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<sst xmlns="http://schemas.openxmlformats.org/spreadsheetml/2006/main" count="548" uniqueCount="402">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</sst>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84.436106461813694</c:v>
                </c:pt>
                <c:pt idx="1">
                  <c:v>84.413265437255106</c:v>
                </c:pt>
                <c:pt idx="2">
                  <c:v>84.377929765673798</c:v>
                </c:pt>
                <c:pt idx="3">
                  <c:v>84.333670586372904</c:v>
                </c:pt>
                <c:pt idx="4">
                  <c:v>84.283770378603094</c:v>
                </c:pt>
                <c:pt idx="5">
                  <c:v>84.230815384879804</c:v>
                </c:pt>
                <c:pt idx="6">
                  <c:v>84.176670297736294</c:v>
                </c:pt>
                <c:pt idx="7">
                  <c:v>84.122467584515107</c:v>
                </c:pt>
                <c:pt idx="8">
                  <c:v>84.068988876932906</c:v>
                </c:pt>
                <c:pt idx="9">
                  <c:v>84.016598827389203</c:v>
                </c:pt>
                <c:pt idx="10">
                  <c:v>84.017416890298605</c:v>
                </c:pt>
                <c:pt idx="11">
                  <c:v>84.069753201458795</c:v>
                </c:pt>
                <c:pt idx="12">
                  <c:v>84.123176726865296</c:v>
                </c:pt>
                <c:pt idx="13">
                  <c:v>84.177301830384195</c:v>
                </c:pt>
                <c:pt idx="14">
                  <c:v>84.231434738722697</c:v>
                </c:pt>
                <c:pt idx="15">
                  <c:v>84.284296524705795</c:v>
                </c:pt>
                <c:pt idx="16">
                  <c:v>84.334116204958903</c:v>
                </c:pt>
                <c:pt idx="17">
                  <c:v>84.378277211900098</c:v>
                </c:pt>
                <c:pt idx="18">
                  <c:v>84.4134968355566</c:v>
                </c:pt>
                <c:pt idx="19">
                  <c:v>84.436078128436705</c:v>
                </c:pt>
                <c:pt idx="20">
                  <c:v>84.436280618585201</c:v>
                </c:pt>
                <c:pt idx="21">
                  <c:v>84.4136127031787</c:v>
                </c:pt>
                <c:pt idx="22">
                  <c:v>84.378436921025695</c:v>
                </c:pt>
                <c:pt idx="23">
                  <c:v>84.334318290222697</c:v>
                </c:pt>
                <c:pt idx="24">
                  <c:v>84.284538837024897</c:v>
                </c:pt>
                <c:pt idx="25">
                  <c:v>84.231688945305805</c:v>
                </c:pt>
                <c:pt idx="26">
                  <c:v>84.177637976443705</c:v>
                </c:pt>
                <c:pt idx="27">
                  <c:v>84.123522951753301</c:v>
                </c:pt>
                <c:pt idx="28">
                  <c:v>84.070129910774199</c:v>
                </c:pt>
                <c:pt idx="29">
                  <c:v>84.017827108595995</c:v>
                </c:pt>
                <c:pt idx="30">
                  <c:v>84.017007450893303</c:v>
                </c:pt>
                <c:pt idx="31">
                  <c:v>84.069372861312701</c:v>
                </c:pt>
                <c:pt idx="32">
                  <c:v>84.122824938429503</c:v>
                </c:pt>
                <c:pt idx="33">
                  <c:v>84.176979291577297</c:v>
                </c:pt>
                <c:pt idx="34">
                  <c:v>84.231143531799006</c:v>
                </c:pt>
                <c:pt idx="35">
                  <c:v>84.284040381286104</c:v>
                </c:pt>
                <c:pt idx="36">
                  <c:v>84.333900319444695</c:v>
                </c:pt>
                <c:pt idx="37">
                  <c:v>84.3781078432865</c:v>
                </c:pt>
                <c:pt idx="38">
                  <c:v>84.413380231737705</c:v>
                </c:pt>
                <c:pt idx="39">
                  <c:v>84.436019000294394</c:v>
                </c:pt>
                <c:pt idx="40">
                  <c:v>84.436044473352595</c:v>
                </c:pt>
                <c:pt idx="41">
                  <c:v>84.413146347868604</c:v>
                </c:pt>
                <c:pt idx="42">
                  <c:v>84.377759738335797</c:v>
                </c:pt>
                <c:pt idx="43">
                  <c:v>84.333455304942007</c:v>
                </c:pt>
                <c:pt idx="44">
                  <c:v>84.283515094624306</c:v>
                </c:pt>
                <c:pt idx="45">
                  <c:v>84.230525306497995</c:v>
                </c:pt>
                <c:pt idx="46">
                  <c:v>84.176349086646297</c:v>
                </c:pt>
                <c:pt idx="47">
                  <c:v>84.122117390345295</c:v>
                </c:pt>
                <c:pt idx="48">
                  <c:v>84.068610387563595</c:v>
                </c:pt>
                <c:pt idx="49">
                  <c:v>84.016191537726598</c:v>
                </c:pt>
                <c:pt idx="50">
                  <c:v>84.004243369432103</c:v>
                </c:pt>
                <c:pt idx="51">
                  <c:v>84.056266431285195</c:v>
                </c:pt>
                <c:pt idx="52">
                  <c:v>84.109440940800596</c:v>
                </c:pt>
                <c:pt idx="53">
                  <c:v>84.163380719038301</c:v>
                </c:pt>
                <c:pt idx="54">
                  <c:v>84.217366951056505</c:v>
                </c:pt>
                <c:pt idx="55">
                  <c:v>84.270198609753095</c:v>
                </c:pt>
                <c:pt idx="56">
                  <c:v>84.320031567564797</c:v>
                </c:pt>
                <c:pt idx="57">
                  <c:v>84.364277907167306</c:v>
                </c:pt>
                <c:pt idx="58">
                  <c:v>84.399776525926995</c:v>
                </c:pt>
                <c:pt idx="59">
                  <c:v>84.422460711833594</c:v>
                </c:pt>
                <c:pt idx="60">
                  <c:v>84.422725176655604</c:v>
                </c:pt>
                <c:pt idx="61">
                  <c:v>84.399889604670193</c:v>
                </c:pt>
                <c:pt idx="62">
                  <c:v>84.364713108916206</c:v>
                </c:pt>
                <c:pt idx="63">
                  <c:v>84.320451913134704</c:v>
                </c:pt>
                <c:pt idx="64">
                  <c:v>84.270698905480799</c:v>
                </c:pt>
                <c:pt idx="65">
                  <c:v>84.217939381150799</c:v>
                </c:pt>
                <c:pt idx="66">
                  <c:v>84.164018674209302</c:v>
                </c:pt>
                <c:pt idx="67">
                  <c:v>84.110139785025396</c:v>
                </c:pt>
                <c:pt idx="68">
                  <c:v>84.057023797412</c:v>
                </c:pt>
                <c:pt idx="69">
                  <c:v>84.005062711123003</c:v>
                </c:pt>
                <c:pt idx="70">
                  <c:v>84.005886819135696</c:v>
                </c:pt>
                <c:pt idx="71">
                  <c:v>84.057794092440204</c:v>
                </c:pt>
                <c:pt idx="72">
                  <c:v>84.110854806961498</c:v>
                </c:pt>
                <c:pt idx="73">
                  <c:v>84.164677788181805</c:v>
                </c:pt>
                <c:pt idx="74">
                  <c:v>84.2185385941779</c:v>
                </c:pt>
                <c:pt idx="75">
                  <c:v>84.271229880318501</c:v>
                </c:pt>
                <c:pt idx="76">
                  <c:v>84.320901392508205</c:v>
                </c:pt>
                <c:pt idx="77">
                  <c:v>84.364961045500195</c:v>
                </c:pt>
                <c:pt idx="78">
                  <c:v>84.400247612352203</c:v>
                </c:pt>
                <c:pt idx="79">
                  <c:v>84.422701101867901</c:v>
                </c:pt>
                <c:pt idx="80">
                  <c:v>84.4227852898767</c:v>
                </c:pt>
                <c:pt idx="81">
                  <c:v>84.400007485295006</c:v>
                </c:pt>
                <c:pt idx="82">
                  <c:v>84.3648839804803</c:v>
                </c:pt>
                <c:pt idx="83">
                  <c:v>84.320669544940401</c:v>
                </c:pt>
                <c:pt idx="84">
                  <c:v>84.270956951742505</c:v>
                </c:pt>
                <c:pt idx="85">
                  <c:v>84.218232574361807</c:v>
                </c:pt>
                <c:pt idx="86">
                  <c:v>84.164343281490403</c:v>
                </c:pt>
                <c:pt idx="87">
                  <c:v>84.110493654572196</c:v>
                </c:pt>
                <c:pt idx="88">
                  <c:v>84.057406185274601</c:v>
                </c:pt>
                <c:pt idx="89">
                  <c:v>84.005474100428103</c:v>
                </c:pt>
                <c:pt idx="90">
                  <c:v>84.004652605328701</c:v>
                </c:pt>
                <c:pt idx="91">
                  <c:v>84.056646936868802</c:v>
                </c:pt>
                <c:pt idx="92">
                  <c:v>84.109793196282197</c:v>
                </c:pt>
                <c:pt idx="93">
                  <c:v>84.163703963076699</c:v>
                </c:pt>
                <c:pt idx="94">
                  <c:v>84.217659021340296</c:v>
                </c:pt>
                <c:pt idx="95">
                  <c:v>84.270455769046805</c:v>
                </c:pt>
                <c:pt idx="96">
                  <c:v>84.320248548771403</c:v>
                </c:pt>
                <c:pt idx="97">
                  <c:v>84.364448399140201</c:v>
                </c:pt>
                <c:pt idx="98">
                  <c:v>84.399894180665797</c:v>
                </c:pt>
                <c:pt idx="99">
                  <c:v>84.422520851245295</c:v>
                </c:pt>
                <c:pt idx="100">
                  <c:v>84.415920558134701</c:v>
                </c:pt>
                <c:pt idx="101">
                  <c:v>84.393001407681297</c:v>
                </c:pt>
                <c:pt idx="102">
                  <c:v>84.357669103312404</c:v>
                </c:pt>
                <c:pt idx="103">
                  <c:v>84.313492858186706</c:v>
                </c:pt>
                <c:pt idx="104">
                  <c:v>84.263754277951406</c:v>
                </c:pt>
                <c:pt idx="105">
                  <c:v>84.211040910068405</c:v>
                </c:pt>
                <c:pt idx="106">
                  <c:v>84.157197482000996</c:v>
                </c:pt>
                <c:pt idx="107">
                  <c:v>84.1034268280943</c:v>
                </c:pt>
                <c:pt idx="108">
                  <c:v>84.0504506152798</c:v>
                </c:pt>
                <c:pt idx="109">
                  <c:v>83.9986617980055</c:v>
                </c:pt>
                <c:pt idx="110">
                  <c:v>83.999485652451597</c:v>
                </c:pt>
                <c:pt idx="111">
                  <c:v>84.051221083069507</c:v>
                </c:pt>
                <c:pt idx="112">
                  <c:v>84.104142324628199</c:v>
                </c:pt>
                <c:pt idx="113">
                  <c:v>84.157857311103797</c:v>
                </c:pt>
                <c:pt idx="114">
                  <c:v>84.211641026242503</c:v>
                </c:pt>
                <c:pt idx="115">
                  <c:v>84.264286296848894</c:v>
                </c:pt>
                <c:pt idx="116">
                  <c:v>84.313943713237805</c:v>
                </c:pt>
                <c:pt idx="117">
                  <c:v>84.358022151133298</c:v>
                </c:pt>
                <c:pt idx="118">
                  <c:v>84.393239193198596</c:v>
                </c:pt>
                <c:pt idx="119">
                  <c:v>84.415897614750804</c:v>
                </c:pt>
                <c:pt idx="120">
                  <c:v>84.416101904564002</c:v>
                </c:pt>
                <c:pt idx="121">
                  <c:v>84.393356935375095</c:v>
                </c:pt>
                <c:pt idx="122">
                  <c:v>84.358184104914599</c:v>
                </c:pt>
                <c:pt idx="123">
                  <c:v>84.314148363442399</c:v>
                </c:pt>
                <c:pt idx="124">
                  <c:v>84.264531274061994</c:v>
                </c:pt>
                <c:pt idx="125">
                  <c:v>84.211923518006898</c:v>
                </c:pt>
                <c:pt idx="126">
                  <c:v>84.158174426170106</c:v>
                </c:pt>
                <c:pt idx="127">
                  <c:v>84.104491576646694</c:v>
                </c:pt>
                <c:pt idx="128">
                  <c:v>84.051600861557006</c:v>
                </c:pt>
                <c:pt idx="129">
                  <c:v>83.999898924133504</c:v>
                </c:pt>
                <c:pt idx="130">
                  <c:v>83.999073264203005</c:v>
                </c:pt>
                <c:pt idx="131">
                  <c:v>84.050837672451607</c:v>
                </c:pt>
                <c:pt idx="132">
                  <c:v>84.103787409363804</c:v>
                </c:pt>
                <c:pt idx="133">
                  <c:v>84.157531663110703</c:v>
                </c:pt>
                <c:pt idx="134">
                  <c:v>84.211346826636998</c:v>
                </c:pt>
                <c:pt idx="135">
                  <c:v>84.264027307780495</c:v>
                </c:pt>
                <c:pt idx="136">
                  <c:v>84.313725229312496</c:v>
                </c:pt>
                <c:pt idx="137">
                  <c:v>84.357850507880997</c:v>
                </c:pt>
                <c:pt idx="138">
                  <c:v>84.393120708002002</c:v>
                </c:pt>
                <c:pt idx="139">
                  <c:v>84.415837051129301</c:v>
                </c:pt>
                <c:pt idx="140">
                  <c:v>84.415860024822805</c:v>
                </c:pt>
                <c:pt idx="141">
                  <c:v>84.392883055692593</c:v>
                </c:pt>
                <c:pt idx="142">
                  <c:v>84.357497827996397</c:v>
                </c:pt>
                <c:pt idx="143">
                  <c:v>84.313274992954902</c:v>
                </c:pt>
                <c:pt idx="144">
                  <c:v>84.263496161722998</c:v>
                </c:pt>
                <c:pt idx="145">
                  <c:v>84.210747834409702</c:v>
                </c:pt>
                <c:pt idx="146">
                  <c:v>84.156873206399794</c:v>
                </c:pt>
                <c:pt idx="147">
                  <c:v>84.103073536793005</c:v>
                </c:pt>
                <c:pt idx="148">
                  <c:v>84.050069091887494</c:v>
                </c:pt>
                <c:pt idx="149">
                  <c:v>83.998251604612094</c:v>
                </c:pt>
                <c:pt idx="150">
                  <c:v>84.0102238665051</c:v>
                </c:pt>
                <c:pt idx="151">
                  <c:v>84.062447360875794</c:v>
                </c:pt>
                <c:pt idx="152">
                  <c:v>84.115789362369199</c:v>
                </c:pt>
                <c:pt idx="153">
                  <c:v>84.169865833705799</c:v>
                </c:pt>
                <c:pt idx="154">
                  <c:v>84.223959944775103</c:v>
                </c:pt>
                <c:pt idx="155">
                  <c:v>84.276872085970297</c:v>
                </c:pt>
                <c:pt idx="156">
                  <c:v>84.3268254754786</c:v>
                </c:pt>
                <c:pt idx="157">
                  <c:v>84.371032097947804</c:v>
                </c:pt>
                <c:pt idx="158">
                  <c:v>84.406409920940803</c:v>
                </c:pt>
                <c:pt idx="159">
                  <c:v>84.4291898017389</c:v>
                </c:pt>
                <c:pt idx="160">
                  <c:v>84.429452861448894</c:v>
                </c:pt>
                <c:pt idx="161">
                  <c:v>84.406643279310003</c:v>
                </c:pt>
                <c:pt idx="162">
                  <c:v>84.371362122762903</c:v>
                </c:pt>
                <c:pt idx="163">
                  <c:v>84.3271772212738</c:v>
                </c:pt>
                <c:pt idx="164">
                  <c:v>84.277428135076704</c:v>
                </c:pt>
                <c:pt idx="165">
                  <c:v>84.224530567030499</c:v>
                </c:pt>
                <c:pt idx="166">
                  <c:v>84.170501734785901</c:v>
                </c:pt>
                <c:pt idx="167">
                  <c:v>84.1164861432691</c:v>
                </c:pt>
                <c:pt idx="168">
                  <c:v>84.063202705064995</c:v>
                </c:pt>
                <c:pt idx="169">
                  <c:v>84.0110412433839</c:v>
                </c:pt>
                <c:pt idx="170">
                  <c:v>84.0118634057051</c:v>
                </c:pt>
                <c:pt idx="171">
                  <c:v>84.063970940137906</c:v>
                </c:pt>
                <c:pt idx="172">
                  <c:v>84.117199069218302</c:v>
                </c:pt>
                <c:pt idx="173">
                  <c:v>84.171158765052994</c:v>
                </c:pt>
                <c:pt idx="174">
                  <c:v>84.225127572909102</c:v>
                </c:pt>
                <c:pt idx="175">
                  <c:v>84.277899566541393</c:v>
                </c:pt>
                <c:pt idx="176">
                  <c:v>84.327691886395399</c:v>
                </c:pt>
                <c:pt idx="177">
                  <c:v>84.371712206338799</c:v>
                </c:pt>
                <c:pt idx="178">
                  <c:v>84.406878678542697</c:v>
                </c:pt>
                <c:pt idx="179">
                  <c:v>84.429428275054704</c:v>
                </c:pt>
                <c:pt idx="180">
                  <c:v>84.429512495863804</c:v>
                </c:pt>
                <c:pt idx="181">
                  <c:v>84.406760532728299</c:v>
                </c:pt>
                <c:pt idx="182">
                  <c:v>84.371532270543895</c:v>
                </c:pt>
                <c:pt idx="183">
                  <c:v>84.327393987239503</c:v>
                </c:pt>
                <c:pt idx="184">
                  <c:v>84.277685245191094</c:v>
                </c:pt>
                <c:pt idx="185">
                  <c:v>84.2248227546972</c:v>
                </c:pt>
                <c:pt idx="186">
                  <c:v>84.170825305587499</c:v>
                </c:pt>
                <c:pt idx="187">
                  <c:v>84.116838970434401</c:v>
                </c:pt>
                <c:pt idx="188">
                  <c:v>84.063584069296596</c:v>
                </c:pt>
                <c:pt idx="189">
                  <c:v>84.011451649902895</c:v>
                </c:pt>
                <c:pt idx="190">
                  <c:v>84.010632140879906</c:v>
                </c:pt>
                <c:pt idx="191">
                  <c:v>84.062826855182806</c:v>
                </c:pt>
                <c:pt idx="192">
                  <c:v>84.116140585515097</c:v>
                </c:pt>
                <c:pt idx="193">
                  <c:v>84.170188049283098</c:v>
                </c:pt>
                <c:pt idx="194">
                  <c:v>84.224251015951594</c:v>
                </c:pt>
                <c:pt idx="195">
                  <c:v>84.277128301177697</c:v>
                </c:pt>
                <c:pt idx="196">
                  <c:v>84.327041605666196</c:v>
                </c:pt>
                <c:pt idx="197">
                  <c:v>84.371201833710003</c:v>
                </c:pt>
                <c:pt idx="198">
                  <c:v>84.406526993485798</c:v>
                </c:pt>
                <c:pt idx="199">
                  <c:v>84.429249461669897</c:v>
                </c:pt>
                <c:pt idx="200">
                  <c:v>84.442794385704701</c:v>
                </c:pt>
                <c:pt idx="201">
                  <c:v>84.419980400417202</c:v>
                </c:pt>
                <c:pt idx="202">
                  <c:v>84.384646613250197</c:v>
                </c:pt>
                <c:pt idx="203">
                  <c:v>84.340362210009104</c:v>
                </c:pt>
                <c:pt idx="204">
                  <c:v>84.290409324623795</c:v>
                </c:pt>
                <c:pt idx="205">
                  <c:v>84.237375059000001</c:v>
                </c:pt>
                <c:pt idx="206">
                  <c:v>84.183101314126205</c:v>
                </c:pt>
                <c:pt idx="207">
                  <c:v>84.128796640708501</c:v>
                </c:pt>
                <c:pt idx="208">
                  <c:v>84.075140644626003</c:v>
                </c:pt>
                <c:pt idx="209">
                  <c:v>84.022551598295905</c:v>
                </c:pt>
                <c:pt idx="210">
                  <c:v>84.023367737602399</c:v>
                </c:pt>
                <c:pt idx="211">
                  <c:v>84.075902874109602</c:v>
                </c:pt>
                <c:pt idx="212">
                  <c:v>84.129492415121206</c:v>
                </c:pt>
                <c:pt idx="213">
                  <c:v>84.183765777496205</c:v>
                </c:pt>
                <c:pt idx="214">
                  <c:v>84.237967027006206</c:v>
                </c:pt>
                <c:pt idx="215">
                  <c:v>84.290933734759506</c:v>
                </c:pt>
                <c:pt idx="216">
                  <c:v>84.340806103457595</c:v>
                </c:pt>
                <c:pt idx="217">
                  <c:v>84.3849935666954</c:v>
                </c:pt>
                <c:pt idx="218">
                  <c:v>84.420213169811305</c:v>
                </c:pt>
                <c:pt idx="219">
                  <c:v>84.442768127712299</c:v>
                </c:pt>
                <c:pt idx="220">
                  <c:v>84.442970019181104</c:v>
                </c:pt>
                <c:pt idx="221">
                  <c:v>84.420328417308696</c:v>
                </c:pt>
                <c:pt idx="222">
                  <c:v>84.385152533520596</c:v>
                </c:pt>
                <c:pt idx="223">
                  <c:v>84.3410073413975</c:v>
                </c:pt>
                <c:pt idx="224">
                  <c:v>84.291174959585504</c:v>
                </c:pt>
                <c:pt idx="225">
                  <c:v>84.238245627147194</c:v>
                </c:pt>
                <c:pt idx="226">
                  <c:v>84.184065844550005</c:v>
                </c:pt>
                <c:pt idx="227">
                  <c:v>84.1298489557512</c:v>
                </c:pt>
                <c:pt idx="228">
                  <c:v>84.076278625972606</c:v>
                </c:pt>
                <c:pt idx="229">
                  <c:v>84.023776943759799</c:v>
                </c:pt>
                <c:pt idx="230">
                  <c:v>84.022959276946395</c:v>
                </c:pt>
                <c:pt idx="231">
                  <c:v>84.075523551333603</c:v>
                </c:pt>
                <c:pt idx="232">
                  <c:v>84.129141661657499</c:v>
                </c:pt>
                <c:pt idx="233">
                  <c:v>84.183444247106905</c:v>
                </c:pt>
                <c:pt idx="234">
                  <c:v>84.237676840479907</c:v>
                </c:pt>
                <c:pt idx="235">
                  <c:v>84.290678532565295</c:v>
                </c:pt>
                <c:pt idx="236">
                  <c:v>84.340591077247296</c:v>
                </c:pt>
                <c:pt idx="237">
                  <c:v>84.384824950294799</c:v>
                </c:pt>
                <c:pt idx="238">
                  <c:v>84.420097188058094</c:v>
                </c:pt>
                <c:pt idx="239">
                  <c:v>84.442709473985005</c:v>
                </c:pt>
                <c:pt idx="240">
                  <c:v>84.442735769172998</c:v>
                </c:pt>
                <c:pt idx="241">
                  <c:v>84.419864549890093</c:v>
                </c:pt>
                <c:pt idx="242">
                  <c:v>84.384478358265397</c:v>
                </c:pt>
                <c:pt idx="243">
                  <c:v>84.340147790574406</c:v>
                </c:pt>
                <c:pt idx="244">
                  <c:v>84.2901549773255</c:v>
                </c:pt>
                <c:pt idx="245">
                  <c:v>84.237085971977095</c:v>
                </c:pt>
                <c:pt idx="246">
                  <c:v>84.182781144666905</c:v>
                </c:pt>
                <c:pt idx="247">
                  <c:v>84.128447454198806</c:v>
                </c:pt>
                <c:pt idx="248">
                  <c:v>84.074763160784798</c:v>
                </c:pt>
                <c:pt idx="249">
                  <c:v>84.0221452727355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136.663832998462</c:v>
                </c:pt>
                <c:pt idx="1">
                  <c:v>136.44412920458899</c:v>
                </c:pt>
                <c:pt idx="2">
                  <c:v>136.12672638622499</c:v>
                </c:pt>
                <c:pt idx="3">
                  <c:v>135.737126842317</c:v>
                </c:pt>
                <c:pt idx="4">
                  <c:v>135.299033394368</c:v>
                </c:pt>
                <c:pt idx="5">
                  <c:v>134.83125187721001</c:v>
                </c:pt>
                <c:pt idx="6">
                  <c:v>134.347367377583</c:v>
                </c:pt>
                <c:pt idx="7">
                  <c:v>133.855605868385</c:v>
                </c:pt>
                <c:pt idx="8">
                  <c:v>133.361666220084</c:v>
                </c:pt>
                <c:pt idx="9">
                  <c:v>132.868321526942</c:v>
                </c:pt>
                <c:pt idx="10">
                  <c:v>132.87564080991399</c:v>
                </c:pt>
                <c:pt idx="11">
                  <c:v>133.36840916620801</c:v>
                </c:pt>
                <c:pt idx="12">
                  <c:v>133.86178902700499</c:v>
                </c:pt>
                <c:pt idx="13">
                  <c:v>134.35284090067401</c:v>
                </c:pt>
                <c:pt idx="14">
                  <c:v>134.836513338956</c:v>
                </c:pt>
                <c:pt idx="15">
                  <c:v>135.3034985427</c:v>
                </c:pt>
                <c:pt idx="16">
                  <c:v>135.74090068103001</c:v>
                </c:pt>
                <c:pt idx="17">
                  <c:v>136.129697808804</c:v>
                </c:pt>
                <c:pt idx="18">
                  <c:v>136.446184805679</c:v>
                </c:pt>
                <c:pt idx="19">
                  <c:v>136.663948331565</c:v>
                </c:pt>
                <c:pt idx="20">
                  <c:v>136.66555707685501</c:v>
                </c:pt>
                <c:pt idx="21">
                  <c:v>136.44721390798799</c:v>
                </c:pt>
                <c:pt idx="22">
                  <c:v>136.13108472614701</c:v>
                </c:pt>
                <c:pt idx="23">
                  <c:v>135.742639019433</c:v>
                </c:pt>
                <c:pt idx="24">
                  <c:v>135.305578749125</c:v>
                </c:pt>
                <c:pt idx="25">
                  <c:v>134.83873466493799</c:v>
                </c:pt>
                <c:pt idx="26">
                  <c:v>134.355728237828</c:v>
                </c:pt>
                <c:pt idx="27">
                  <c:v>133.86482148151299</c:v>
                </c:pt>
                <c:pt idx="28">
                  <c:v>133.37174724376899</c:v>
                </c:pt>
                <c:pt idx="29">
                  <c:v>132.879304239248</c:v>
                </c:pt>
                <c:pt idx="30">
                  <c:v>132.871979872022</c:v>
                </c:pt>
                <c:pt idx="31">
                  <c:v>133.36504881421499</c:v>
                </c:pt>
                <c:pt idx="32">
                  <c:v>133.85871713581199</c:v>
                </c:pt>
                <c:pt idx="33">
                  <c:v>134.35005408116299</c:v>
                </c:pt>
                <c:pt idx="34">
                  <c:v>134.83401893484</c:v>
                </c:pt>
                <c:pt idx="35">
                  <c:v>135.30131683081299</c:v>
                </c:pt>
                <c:pt idx="36">
                  <c:v>135.73906342230001</c:v>
                </c:pt>
                <c:pt idx="37">
                  <c:v>136.12824492938699</c:v>
                </c:pt>
                <c:pt idx="38">
                  <c:v>136.44515612348201</c:v>
                </c:pt>
                <c:pt idx="39">
                  <c:v>136.66337221957701</c:v>
                </c:pt>
                <c:pt idx="40">
                  <c:v>136.66325573667399</c:v>
                </c:pt>
                <c:pt idx="41">
                  <c:v>136.44310002111499</c:v>
                </c:pt>
                <c:pt idx="42">
                  <c:v>136.12527579107501</c:v>
                </c:pt>
                <c:pt idx="43">
                  <c:v>135.73529458393699</c:v>
                </c:pt>
                <c:pt idx="44">
                  <c:v>135.29685862499099</c:v>
                </c:pt>
                <c:pt idx="45">
                  <c:v>134.828766512794</c:v>
                </c:pt>
                <c:pt idx="46">
                  <c:v>134.34459122943201</c:v>
                </c:pt>
                <c:pt idx="47">
                  <c:v>133.85254678478199</c:v>
                </c:pt>
                <c:pt idx="48">
                  <c:v>133.35832079363499</c:v>
                </c:pt>
                <c:pt idx="49">
                  <c:v>132.864677891941</c:v>
                </c:pt>
                <c:pt idx="50">
                  <c:v>132.84991424511199</c:v>
                </c:pt>
                <c:pt idx="51">
                  <c:v>133.34422480197799</c:v>
                </c:pt>
                <c:pt idx="52">
                  <c:v>133.83910415645499</c:v>
                </c:pt>
                <c:pt idx="53">
                  <c:v>134.33165051037801</c:v>
                </c:pt>
                <c:pt idx="54">
                  <c:v>134.81668573675299</c:v>
                </c:pt>
                <c:pt idx="55">
                  <c:v>135.28554281519999</c:v>
                </c:pt>
                <c:pt idx="56">
                  <c:v>135.72486064105601</c:v>
                </c:pt>
                <c:pt idx="57">
                  <c:v>136.11590304819501</c:v>
                </c:pt>
                <c:pt idx="58">
                  <c:v>136.43591991667299</c:v>
                </c:pt>
                <c:pt idx="59">
                  <c:v>136.65588593638699</c:v>
                </c:pt>
                <c:pt idx="60">
                  <c:v>136.65809802912301</c:v>
                </c:pt>
                <c:pt idx="61">
                  <c:v>136.437121788719</c:v>
                </c:pt>
                <c:pt idx="62">
                  <c:v>136.119524039347</c:v>
                </c:pt>
                <c:pt idx="63">
                  <c:v>135.72846679028899</c:v>
                </c:pt>
                <c:pt idx="64">
                  <c:v>135.289834834223</c:v>
                </c:pt>
                <c:pt idx="65">
                  <c:v>134.821621317834</c:v>
                </c:pt>
                <c:pt idx="66">
                  <c:v>134.33719823597499</c:v>
                </c:pt>
                <c:pt idx="67">
                  <c:v>133.84524884228401</c:v>
                </c:pt>
                <c:pt idx="68">
                  <c:v>133.35096886142799</c:v>
                </c:pt>
                <c:pt idx="69">
                  <c:v>132.857290262292</c:v>
                </c:pt>
                <c:pt idx="70">
                  <c:v>132.86471274368799</c:v>
                </c:pt>
                <c:pt idx="71">
                  <c:v>133.35780272668501</c:v>
                </c:pt>
                <c:pt idx="72">
                  <c:v>133.85151242665</c:v>
                </c:pt>
                <c:pt idx="73">
                  <c:v>134.342904728082</c:v>
                </c:pt>
                <c:pt idx="74">
                  <c:v>134.826757560072</c:v>
                </c:pt>
                <c:pt idx="75">
                  <c:v>135.29435371118601</c:v>
                </c:pt>
                <c:pt idx="76">
                  <c:v>135.73228379459101</c:v>
                </c:pt>
                <c:pt idx="77">
                  <c:v>136.12177922231299</c:v>
                </c:pt>
                <c:pt idx="78">
                  <c:v>136.440088623609</c:v>
                </c:pt>
                <c:pt idx="79">
                  <c:v>136.65823647337101</c:v>
                </c:pt>
                <c:pt idx="80">
                  <c:v>136.65868573770001</c:v>
                </c:pt>
                <c:pt idx="81">
                  <c:v>136.43816487074901</c:v>
                </c:pt>
                <c:pt idx="82">
                  <c:v>136.120993821523</c:v>
                </c:pt>
                <c:pt idx="83">
                  <c:v>135.73032400824499</c:v>
                </c:pt>
                <c:pt idx="84">
                  <c:v>135.292039402684</c:v>
                </c:pt>
                <c:pt idx="85">
                  <c:v>134.82414153873</c:v>
                </c:pt>
                <c:pt idx="86">
                  <c:v>134.34001450502399</c:v>
                </c:pt>
                <c:pt idx="87">
                  <c:v>133.84835411732601</c:v>
                </c:pt>
                <c:pt idx="88">
                  <c:v>133.354367097645</c:v>
                </c:pt>
                <c:pt idx="89">
                  <c:v>132.860994212067</c:v>
                </c:pt>
                <c:pt idx="90">
                  <c:v>132.85360073064501</c:v>
                </c:pt>
                <c:pt idx="91">
                  <c:v>133.347607942465</c:v>
                </c:pt>
                <c:pt idx="92">
                  <c:v>133.84219650885601</c:v>
                </c:pt>
                <c:pt idx="93">
                  <c:v>134.33445586146101</c:v>
                </c:pt>
                <c:pt idx="94">
                  <c:v>134.819196941201</c:v>
                </c:pt>
                <c:pt idx="95">
                  <c:v>135.28774021876001</c:v>
                </c:pt>
                <c:pt idx="96">
                  <c:v>135.72671253435999</c:v>
                </c:pt>
                <c:pt idx="97">
                  <c:v>136.117369601593</c:v>
                </c:pt>
                <c:pt idx="98">
                  <c:v>136.43696094538799</c:v>
                </c:pt>
                <c:pt idx="99">
                  <c:v>136.65647362792799</c:v>
                </c:pt>
                <c:pt idx="100">
                  <c:v>136.65430952720101</c:v>
                </c:pt>
                <c:pt idx="101">
                  <c:v>136.43201324262199</c:v>
                </c:pt>
                <c:pt idx="102">
                  <c:v>136.112547130623</c:v>
                </c:pt>
                <c:pt idx="103">
                  <c:v>135.721311530105</c:v>
                </c:pt>
                <c:pt idx="104">
                  <c:v>135.28189501013</c:v>
                </c:pt>
                <c:pt idx="105">
                  <c:v>134.812995573194</c:v>
                </c:pt>
                <c:pt idx="106">
                  <c:v>134.327944470962</c:v>
                </c:pt>
                <c:pt idx="107">
                  <c:v>133.83539038628501</c:v>
                </c:pt>
                <c:pt idx="108">
                  <c:v>133.34050473910401</c:v>
                </c:pt>
                <c:pt idx="109">
                  <c:v>132.846205323465</c:v>
                </c:pt>
                <c:pt idx="110">
                  <c:v>132.853653551028</c:v>
                </c:pt>
                <c:pt idx="111">
                  <c:v>133.34736177669299</c:v>
                </c:pt>
                <c:pt idx="112">
                  <c:v>133.84167473022899</c:v>
                </c:pt>
                <c:pt idx="113">
                  <c:v>134.33366974882699</c:v>
                </c:pt>
                <c:pt idx="114">
                  <c:v>134.818149038618</c:v>
                </c:pt>
                <c:pt idx="115">
                  <c:v>135.28642989788901</c:v>
                </c:pt>
                <c:pt idx="116">
                  <c:v>135.72514522891299</c:v>
                </c:pt>
                <c:pt idx="117">
                  <c:v>136.115570797733</c:v>
                </c:pt>
                <c:pt idx="118">
                  <c:v>136.43411378758</c:v>
                </c:pt>
                <c:pt idx="119">
                  <c:v>136.654461276577</c:v>
                </c:pt>
                <c:pt idx="120">
                  <c:v>136.656087193779</c:v>
                </c:pt>
                <c:pt idx="121">
                  <c:v>136.43516401738901</c:v>
                </c:pt>
                <c:pt idx="122">
                  <c:v>136.11698302481699</c:v>
                </c:pt>
                <c:pt idx="123">
                  <c:v>135.726913233858</c:v>
                </c:pt>
                <c:pt idx="124">
                  <c:v>135.28854325070299</c:v>
                </c:pt>
                <c:pt idx="125">
                  <c:v>134.82059560532301</c:v>
                </c:pt>
                <c:pt idx="126">
                  <c:v>134.33643798924001</c:v>
                </c:pt>
                <c:pt idx="127">
                  <c:v>133.84475694255701</c:v>
                </c:pt>
                <c:pt idx="128">
                  <c:v>133.350757046404</c:v>
                </c:pt>
                <c:pt idx="129">
                  <c:v>132.85738265845399</c:v>
                </c:pt>
                <c:pt idx="130">
                  <c:v>132.84992773784299</c:v>
                </c:pt>
                <c:pt idx="131">
                  <c:v>133.34394433192699</c:v>
                </c:pt>
                <c:pt idx="132">
                  <c:v>133.838552526114</c:v>
                </c:pt>
                <c:pt idx="133">
                  <c:v>134.33083856510899</c:v>
                </c:pt>
                <c:pt idx="134">
                  <c:v>134.81561571523801</c:v>
                </c:pt>
                <c:pt idx="135">
                  <c:v>135.28421389237599</c:v>
                </c:pt>
                <c:pt idx="136">
                  <c:v>135.72327813003</c:v>
                </c:pt>
                <c:pt idx="137">
                  <c:v>136.11409234282999</c:v>
                </c:pt>
                <c:pt idx="138">
                  <c:v>136.43306369881299</c:v>
                </c:pt>
                <c:pt idx="139">
                  <c:v>136.65386785308499</c:v>
                </c:pt>
                <c:pt idx="140">
                  <c:v>136.65371667359699</c:v>
                </c:pt>
                <c:pt idx="141">
                  <c:v>136.430964531559</c:v>
                </c:pt>
                <c:pt idx="142">
                  <c:v>136.111071838225</c:v>
                </c:pt>
                <c:pt idx="143">
                  <c:v>135.71944951821101</c:v>
                </c:pt>
                <c:pt idx="144">
                  <c:v>135.27968606468599</c:v>
                </c:pt>
                <c:pt idx="145">
                  <c:v>134.81047128465701</c:v>
                </c:pt>
                <c:pt idx="146">
                  <c:v>134.32512430419399</c:v>
                </c:pt>
                <c:pt idx="147">
                  <c:v>133.83228123959299</c:v>
                </c:pt>
                <c:pt idx="148">
                  <c:v>133.33710252992401</c:v>
                </c:pt>
                <c:pt idx="149">
                  <c:v>132.84249720028899</c:v>
                </c:pt>
                <c:pt idx="150">
                  <c:v>132.857308733091</c:v>
                </c:pt>
                <c:pt idx="151">
                  <c:v>133.35129822330501</c:v>
                </c:pt>
                <c:pt idx="152">
                  <c:v>133.845859761517</c:v>
                </c:pt>
                <c:pt idx="153">
                  <c:v>134.33808577682899</c:v>
                </c:pt>
                <c:pt idx="154">
                  <c:v>134.82278472193801</c:v>
                </c:pt>
                <c:pt idx="155">
                  <c:v>135.29126751342801</c:v>
                </c:pt>
                <c:pt idx="156">
                  <c:v>135.73063224501101</c:v>
                </c:pt>
                <c:pt idx="157">
                  <c:v>136.120636168875</c:v>
                </c:pt>
                <c:pt idx="158">
                  <c:v>136.43908463635501</c:v>
                </c:pt>
                <c:pt idx="159">
                  <c:v>136.65906816641601</c:v>
                </c:pt>
                <c:pt idx="160">
                  <c:v>136.661266548078</c:v>
                </c:pt>
                <c:pt idx="161">
                  <c:v>136.44115311317299</c:v>
                </c:pt>
                <c:pt idx="162">
                  <c:v>136.12348776087501</c:v>
                </c:pt>
                <c:pt idx="163">
                  <c:v>135.733727468316</c:v>
                </c:pt>
                <c:pt idx="164">
                  <c:v>135.29596084545099</c:v>
                </c:pt>
                <c:pt idx="165">
                  <c:v>134.82769564810201</c:v>
                </c:pt>
                <c:pt idx="166">
                  <c:v>134.34360402599299</c:v>
                </c:pt>
                <c:pt idx="167">
                  <c:v>133.85197103263499</c:v>
                </c:pt>
                <c:pt idx="168">
                  <c:v>133.358004396187</c:v>
                </c:pt>
                <c:pt idx="169">
                  <c:v>132.86464149726899</c:v>
                </c:pt>
                <c:pt idx="170">
                  <c:v>132.87202086752001</c:v>
                </c:pt>
                <c:pt idx="171">
                  <c:v>133.36480012769201</c:v>
                </c:pt>
                <c:pt idx="172">
                  <c:v>133.85820103086201</c:v>
                </c:pt>
                <c:pt idx="173">
                  <c:v>134.34928090835399</c:v>
                </c:pt>
                <c:pt idx="174">
                  <c:v>134.832804489116</c:v>
                </c:pt>
                <c:pt idx="175">
                  <c:v>135.30003272245401</c:v>
                </c:pt>
                <c:pt idx="176">
                  <c:v>135.738015953841</c:v>
                </c:pt>
                <c:pt idx="177">
                  <c:v>136.126478269731</c:v>
                </c:pt>
                <c:pt idx="178">
                  <c:v>136.44322618850501</c:v>
                </c:pt>
                <c:pt idx="179">
                  <c:v>136.66139560856001</c:v>
                </c:pt>
                <c:pt idx="180">
                  <c:v>136.66184848523</c:v>
                </c:pt>
                <c:pt idx="181">
                  <c:v>136.44218905922199</c:v>
                </c:pt>
                <c:pt idx="182">
                  <c:v>136.12494928525101</c:v>
                </c:pt>
                <c:pt idx="183">
                  <c:v>135.735574741763</c:v>
                </c:pt>
                <c:pt idx="184">
                  <c:v>135.29815406488899</c:v>
                </c:pt>
                <c:pt idx="185">
                  <c:v>134.83020284010101</c:v>
                </c:pt>
                <c:pt idx="186">
                  <c:v>134.34640550660501</c:v>
                </c:pt>
                <c:pt idx="187">
                  <c:v>133.85505953627899</c:v>
                </c:pt>
                <c:pt idx="188">
                  <c:v>133.36138360091201</c:v>
                </c:pt>
                <c:pt idx="189">
                  <c:v>132.86832382244299</c:v>
                </c:pt>
                <c:pt idx="190">
                  <c:v>132.86097372998901</c:v>
                </c:pt>
                <c:pt idx="191">
                  <c:v>133.35466243665701</c:v>
                </c:pt>
                <c:pt idx="192">
                  <c:v>133.84893542651599</c:v>
                </c:pt>
                <c:pt idx="193">
                  <c:v>134.34087640654101</c:v>
                </c:pt>
                <c:pt idx="194">
                  <c:v>134.825282951681</c:v>
                </c:pt>
                <c:pt idx="195">
                  <c:v>135.29345352505399</c:v>
                </c:pt>
                <c:pt idx="196">
                  <c:v>135.73247429989399</c:v>
                </c:pt>
                <c:pt idx="197">
                  <c:v>136.122094217826</c:v>
                </c:pt>
                <c:pt idx="198">
                  <c:v>136.440118881118</c:v>
                </c:pt>
                <c:pt idx="199">
                  <c:v>136.65965008671699</c:v>
                </c:pt>
                <c:pt idx="200">
                  <c:v>136.666947891131</c:v>
                </c:pt>
                <c:pt idx="201">
                  <c:v>136.44810644575301</c:v>
                </c:pt>
                <c:pt idx="202">
                  <c:v>136.131392851333</c:v>
                </c:pt>
                <c:pt idx="203">
                  <c:v>135.742341094371</c:v>
                </c:pt>
                <c:pt idx="204">
                  <c:v>135.304690816765</c:v>
                </c:pt>
                <c:pt idx="205">
                  <c:v>134.837284555297</c:v>
                </c:pt>
                <c:pt idx="206">
                  <c:v>134.35357430071801</c:v>
                </c:pt>
                <c:pt idx="207">
                  <c:v>133.862381192274</c:v>
                </c:pt>
                <c:pt idx="208">
                  <c:v>133.36867700708899</c:v>
                </c:pt>
                <c:pt idx="209">
                  <c:v>132.87565377540699</c:v>
                </c:pt>
                <c:pt idx="210">
                  <c:v>132.88293084466099</c:v>
                </c:pt>
                <c:pt idx="211">
                  <c:v>133.37538215276101</c:v>
                </c:pt>
                <c:pt idx="212">
                  <c:v>133.868447556874</c:v>
                </c:pt>
                <c:pt idx="213">
                  <c:v>134.35927714805999</c:v>
                </c:pt>
                <c:pt idx="214">
                  <c:v>134.84233353725401</c:v>
                </c:pt>
                <c:pt idx="215">
                  <c:v>135.309134491989</c:v>
                </c:pt>
                <c:pt idx="216">
                  <c:v>135.74609524393199</c:v>
                </c:pt>
                <c:pt idx="217">
                  <c:v>136.134348184934</c:v>
                </c:pt>
                <c:pt idx="218">
                  <c:v>136.450149727232</c:v>
                </c:pt>
                <c:pt idx="219">
                  <c:v>136.66705355018399</c:v>
                </c:pt>
                <c:pt idx="220">
                  <c:v>136.66865662677799</c:v>
                </c:pt>
                <c:pt idx="221">
                  <c:v>136.45117187973199</c:v>
                </c:pt>
                <c:pt idx="222">
                  <c:v>136.13572677791899</c:v>
                </c:pt>
                <c:pt idx="223">
                  <c:v>135.74782383291401</c:v>
                </c:pt>
                <c:pt idx="224">
                  <c:v>135.31120234970501</c:v>
                </c:pt>
                <c:pt idx="225">
                  <c:v>134.84472882355499</c:v>
                </c:pt>
                <c:pt idx="226">
                  <c:v>134.36189102893999</c:v>
                </c:pt>
                <c:pt idx="227">
                  <c:v>133.87154763532999</c:v>
                </c:pt>
                <c:pt idx="228">
                  <c:v>133.37870189872999</c:v>
                </c:pt>
                <c:pt idx="229">
                  <c:v>132.886572775655</c:v>
                </c:pt>
                <c:pt idx="230">
                  <c:v>132.879291144441</c:v>
                </c:pt>
                <c:pt idx="231">
                  <c:v>133.37204051083299</c:v>
                </c:pt>
                <c:pt idx="232">
                  <c:v>133.86539216963899</c:v>
                </c:pt>
                <c:pt idx="233">
                  <c:v>134.35650476415299</c:v>
                </c:pt>
                <c:pt idx="234">
                  <c:v>134.83985213407701</c:v>
                </c:pt>
                <c:pt idx="235">
                  <c:v>135.306964054475</c:v>
                </c:pt>
                <c:pt idx="236">
                  <c:v>135.74426779847701</c:v>
                </c:pt>
                <c:pt idx="237">
                  <c:v>136.13290371753999</c:v>
                </c:pt>
                <c:pt idx="238">
                  <c:v>136.449128084439</c:v>
                </c:pt>
                <c:pt idx="239">
                  <c:v>136.666483127014</c:v>
                </c:pt>
                <c:pt idx="240">
                  <c:v>136.66637802019699</c:v>
                </c:pt>
                <c:pt idx="241">
                  <c:v>136.447086141569</c:v>
                </c:pt>
                <c:pt idx="242">
                  <c:v>136.12995147445699</c:v>
                </c:pt>
                <c:pt idx="243">
                  <c:v>135.74051862422701</c:v>
                </c:pt>
                <c:pt idx="244">
                  <c:v>135.30252728226401</c:v>
                </c:pt>
                <c:pt idx="245">
                  <c:v>134.83481197924701</c:v>
                </c:pt>
                <c:pt idx="246">
                  <c:v>134.350812797667</c:v>
                </c:pt>
                <c:pt idx="247">
                  <c:v>133.859338417152</c:v>
                </c:pt>
                <c:pt idx="248">
                  <c:v>133.36535018968499</c:v>
                </c:pt>
                <c:pt idx="249">
                  <c:v>132.872031252108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5.3763268346577298E-2</c:v>
                </c:pt>
                <c:pt idx="2">
                  <c:v>6.5959911237236504E-2</c:v>
                </c:pt>
                <c:pt idx="3">
                  <c:v>8.0486328952509803E-2</c:v>
                </c:pt>
                <c:pt idx="4">
                  <c:v>9.7679165033324106E-2</c:v>
                </c:pt>
                <c:pt idx="5">
                  <c:v>0.117885610163555</c:v>
                </c:pt>
                <c:pt idx="6">
                  <c:v>0.141445832490598</c:v>
                </c:pt>
                <c:pt idx="7">
                  <c:v>0.16866527476315199</c:v>
                </c:pt>
                <c:pt idx="8">
                  <c:v>0.19979331598948699</c:v>
                </c:pt>
                <c:pt idx="9">
                  <c:v>0.234954976443814</c:v>
                </c:pt>
                <c:pt idx="10">
                  <c:v>0.27412222153211901</c:v>
                </c:pt>
                <c:pt idx="11">
                  <c:v>0.27360175886104499</c:v>
                </c:pt>
                <c:pt idx="12">
                  <c:v>0.23452643326880401</c:v>
                </c:pt>
                <c:pt idx="13">
                  <c:v>0.19943932988229299</c:v>
                </c:pt>
                <c:pt idx="14">
                  <c:v>0.168378777180589</c:v>
                </c:pt>
                <c:pt idx="15">
                  <c:v>0.141209523823764</c:v>
                </c:pt>
                <c:pt idx="16">
                  <c:v>0.11769867874336799</c:v>
                </c:pt>
                <c:pt idx="17">
                  <c:v>9.7530676806635602E-2</c:v>
                </c:pt>
                <c:pt idx="18">
                  <c:v>8.0369421755768305E-2</c:v>
                </c:pt>
                <c:pt idx="19">
                  <c:v>6.5868558994416002E-2</c:v>
                </c:pt>
                <c:pt idx="20">
                  <c:v>5.3691245819807797E-2</c:v>
                </c:pt>
                <c:pt idx="21">
                  <c:v>5.3656289303965203E-2</c:v>
                </c:pt>
                <c:pt idx="22">
                  <c:v>6.5822202335314495E-2</c:v>
                </c:pt>
                <c:pt idx="23">
                  <c:v>8.0309971595786595E-2</c:v>
                </c:pt>
                <c:pt idx="24">
                  <c:v>9.7455059380846004E-2</c:v>
                </c:pt>
                <c:pt idx="25">
                  <c:v>0.117603324517181</c:v>
                </c:pt>
                <c:pt idx="26">
                  <c:v>0.141093223013878</c:v>
                </c:pt>
                <c:pt idx="27">
                  <c:v>0.16822893966101399</c:v>
                </c:pt>
                <c:pt idx="28">
                  <c:v>0.19925897231585399</c:v>
                </c:pt>
                <c:pt idx="29">
                  <c:v>0.234308562163726</c:v>
                </c:pt>
                <c:pt idx="30">
                  <c:v>0.273351218948368</c:v>
                </c:pt>
                <c:pt idx="31">
                  <c:v>0.27385873347651801</c:v>
                </c:pt>
                <c:pt idx="32">
                  <c:v>0.234741913729512</c:v>
                </c:pt>
                <c:pt idx="33">
                  <c:v>0.19961745251983901</c:v>
                </c:pt>
                <c:pt idx="34">
                  <c:v>0.16852423957259799</c:v>
                </c:pt>
                <c:pt idx="35">
                  <c:v>0.14132705338607199</c:v>
                </c:pt>
                <c:pt idx="36">
                  <c:v>0.117792778006847</c:v>
                </c:pt>
                <c:pt idx="37">
                  <c:v>9.7605382464860196E-2</c:v>
                </c:pt>
                <c:pt idx="38">
                  <c:v>8.0428281688761302E-2</c:v>
                </c:pt>
                <c:pt idx="39">
                  <c:v>6.5914609794450199E-2</c:v>
                </c:pt>
                <c:pt idx="40">
                  <c:v>5.3727039061206003E-2</c:v>
                </c:pt>
                <c:pt idx="41">
                  <c:v>5.3799408297986302E-2</c:v>
                </c:pt>
                <c:pt idx="42">
                  <c:v>6.6006345895518195E-2</c:v>
                </c:pt>
                <c:pt idx="43">
                  <c:v>8.0545333762178303E-2</c:v>
                </c:pt>
                <c:pt idx="44">
                  <c:v>9.7753781357438702E-2</c:v>
                </c:pt>
                <c:pt idx="45">
                  <c:v>0.11797959094855801</c:v>
                </c:pt>
                <c:pt idx="46">
                  <c:v>0.141563220335716</c:v>
                </c:pt>
                <c:pt idx="47">
                  <c:v>0.168810524674992</c:v>
                </c:pt>
                <c:pt idx="48">
                  <c:v>0.19997117147159399</c:v>
                </c:pt>
                <c:pt idx="49">
                  <c:v>0.23517009947460399</c:v>
                </c:pt>
                <c:pt idx="50">
                  <c:v>0.27437874824043301</c:v>
                </c:pt>
                <c:pt idx="51">
                  <c:v>0.28453655262335198</c:v>
                </c:pt>
                <c:pt idx="52">
                  <c:v>0.24377840348014099</c:v>
                </c:pt>
                <c:pt idx="53">
                  <c:v>0.20720576972038099</c:v>
                </c:pt>
                <c:pt idx="54">
                  <c:v>0.17485185742748899</c:v>
                </c:pt>
                <c:pt idx="55">
                  <c:v>0.14657230672131999</c:v>
                </c:pt>
                <c:pt idx="56">
                  <c:v>0.12210991443687</c:v>
                </c:pt>
                <c:pt idx="57">
                  <c:v>0.101140183601912</c:v>
                </c:pt>
                <c:pt idx="58">
                  <c:v>8.3306358711062206E-2</c:v>
                </c:pt>
                <c:pt idx="59">
                  <c:v>6.8245478061685197E-2</c:v>
                </c:pt>
                <c:pt idx="60">
                  <c:v>5.5602948732190599E-2</c:v>
                </c:pt>
                <c:pt idx="61">
                  <c:v>5.5529243329809498E-2</c:v>
                </c:pt>
                <c:pt idx="62">
                  <c:v>6.8148576375304595E-2</c:v>
                </c:pt>
                <c:pt idx="63">
                  <c:v>8.3183618865180997E-2</c:v>
                </c:pt>
                <c:pt idx="64">
                  <c:v>0.100983288976386</c:v>
                </c:pt>
                <c:pt idx="65">
                  <c:v>0.121912012406672</c:v>
                </c:pt>
                <c:pt idx="66">
                  <c:v>0.146324845836975</c:v>
                </c:pt>
                <c:pt idx="67">
                  <c:v>0.17454537777307</c:v>
                </c:pt>
                <c:pt idx="68">
                  <c:v>0.20683026630291501</c:v>
                </c:pt>
                <c:pt idx="69">
                  <c:v>0.24332398262579899</c:v>
                </c:pt>
                <c:pt idx="70">
                  <c:v>0.28400369755976701</c:v>
                </c:pt>
                <c:pt idx="71">
                  <c:v>0.28345589310305802</c:v>
                </c:pt>
                <c:pt idx="72">
                  <c:v>0.24287348462369601</c:v>
                </c:pt>
                <c:pt idx="73">
                  <c:v>0.20645864704908301</c:v>
                </c:pt>
                <c:pt idx="74">
                  <c:v>0.17424239030281</c:v>
                </c:pt>
                <c:pt idx="75">
                  <c:v>0.146080305336904</c:v>
                </c:pt>
                <c:pt idx="76">
                  <c:v>0.121716386659804</c:v>
                </c:pt>
                <c:pt idx="77">
                  <c:v>0.10082801216460199</c:v>
                </c:pt>
                <c:pt idx="78">
                  <c:v>8.3060582266811095E-2</c:v>
                </c:pt>
                <c:pt idx="79">
                  <c:v>6.8053321326435906E-2</c:v>
                </c:pt>
                <c:pt idx="80">
                  <c:v>5.5453684435368397E-2</c:v>
                </c:pt>
                <c:pt idx="81">
                  <c:v>5.5491925863468898E-2</c:v>
                </c:pt>
                <c:pt idx="82">
                  <c:v>6.8100523484415795E-2</c:v>
                </c:pt>
                <c:pt idx="83">
                  <c:v>8.3122159480135793E-2</c:v>
                </c:pt>
                <c:pt idx="84">
                  <c:v>0.10090522620836</c:v>
                </c:pt>
                <c:pt idx="85">
                  <c:v>0.12181360508832299</c:v>
                </c:pt>
                <c:pt idx="86">
                  <c:v>0.14620181259314599</c:v>
                </c:pt>
                <c:pt idx="87">
                  <c:v>0.174392967515233</c:v>
                </c:pt>
                <c:pt idx="88">
                  <c:v>0.206643426941301</c:v>
                </c:pt>
                <c:pt idx="89">
                  <c:v>0.243097671928549</c:v>
                </c:pt>
                <c:pt idx="90">
                  <c:v>0.28373338274969401</c:v>
                </c:pt>
                <c:pt idx="91">
                  <c:v>0.28426675473372698</c:v>
                </c:pt>
                <c:pt idx="92">
                  <c:v>0.24355244554758601</c:v>
                </c:pt>
                <c:pt idx="93">
                  <c:v>0.20701919081339101</c:v>
                </c:pt>
                <c:pt idx="94">
                  <c:v>0.174699642384298</c:v>
                </c:pt>
                <c:pt idx="95">
                  <c:v>0.146449421892586</c:v>
                </c:pt>
                <c:pt idx="96">
                  <c:v>0.12201162136792799</c:v>
                </c:pt>
                <c:pt idx="97">
                  <c:v>0.101062209708178</c:v>
                </c:pt>
                <c:pt idx="98">
                  <c:v>8.32449684713122E-2</c:v>
                </c:pt>
                <c:pt idx="99">
                  <c:v>6.8197481175229099E-2</c:v>
                </c:pt>
                <c:pt idx="100">
                  <c:v>5.5565665969389701E-2</c:v>
                </c:pt>
                <c:pt idx="101">
                  <c:v>5.6465153926580199E-2</c:v>
                </c:pt>
                <c:pt idx="102">
                  <c:v>6.93115970783513E-2</c:v>
                </c:pt>
                <c:pt idx="103">
                  <c:v>8.4619898288314205E-2</c:v>
                </c:pt>
                <c:pt idx="104">
                  <c:v>0.102748704831838</c:v>
                </c:pt>
                <c:pt idx="105">
                  <c:v>0.12406886314731901</c:v>
                </c:pt>
                <c:pt idx="106">
                  <c:v>0.14894477336485901</c:v>
                </c:pt>
                <c:pt idx="107">
                  <c:v>0.177708607653289</c:v>
                </c:pt>
                <c:pt idx="108">
                  <c:v>0.210624807375178</c:v>
                </c:pt>
                <c:pt idx="109">
                  <c:v>0.24784388473837199</c:v>
                </c:pt>
                <c:pt idx="110">
                  <c:v>0.289346075563086</c:v>
                </c:pt>
                <c:pt idx="111">
                  <c:v>0.28878507632233102</c:v>
                </c:pt>
                <c:pt idx="112">
                  <c:v>0.24738279656030701</c:v>
                </c:pt>
                <c:pt idx="113">
                  <c:v>0.21024465604116499</c:v>
                </c:pt>
                <c:pt idx="114">
                  <c:v>0.17739881637094901</c:v>
                </c:pt>
                <c:pt idx="115">
                  <c:v>0.14869485477981401</c:v>
                </c:pt>
                <c:pt idx="116">
                  <c:v>0.123869018655086</c:v>
                </c:pt>
                <c:pt idx="117">
                  <c:v>0.102590145465191</c:v>
                </c:pt>
                <c:pt idx="118">
                  <c:v>8.4494972274507099E-2</c:v>
                </c:pt>
                <c:pt idx="119">
                  <c:v>6.9213790640748396E-2</c:v>
                </c:pt>
                <c:pt idx="120">
                  <c:v>5.6388079427061401E-2</c:v>
                </c:pt>
                <c:pt idx="121">
                  <c:v>5.6350860909152201E-2</c:v>
                </c:pt>
                <c:pt idx="122">
                  <c:v>6.9164402328004804E-2</c:v>
                </c:pt>
                <c:pt idx="123">
                  <c:v>8.4431572682209105E-2</c:v>
                </c:pt>
                <c:pt idx="124">
                  <c:v>0.102509417958627</c:v>
                </c:pt>
                <c:pt idx="125">
                  <c:v>0.12376709332338599</c:v>
                </c:pt>
                <c:pt idx="126">
                  <c:v>0.14856732057357</c:v>
                </c:pt>
                <c:pt idx="127">
                  <c:v>0.17724079981981899</c:v>
                </c:pt>
                <c:pt idx="128">
                  <c:v>0.21005100836216101</c:v>
                </c:pt>
                <c:pt idx="129">
                  <c:v>0.247148437502099</c:v>
                </c:pt>
                <c:pt idx="130">
                  <c:v>0.28851482464045403</c:v>
                </c:pt>
                <c:pt idx="131">
                  <c:v>0.28906213158248301</c:v>
                </c:pt>
                <c:pt idx="132">
                  <c:v>0.247614622172948</c:v>
                </c:pt>
                <c:pt idx="133">
                  <c:v>0.21043593116602599</c:v>
                </c:pt>
                <c:pt idx="134">
                  <c:v>0.17755475960348699</c:v>
                </c:pt>
                <c:pt idx="135">
                  <c:v>0.14882067812814001</c:v>
                </c:pt>
                <c:pt idx="136">
                  <c:v>0.12396961295319101</c:v>
                </c:pt>
                <c:pt idx="137">
                  <c:v>0.102669910921415</c:v>
                </c:pt>
                <c:pt idx="138">
                  <c:v>8.4557749654724998E-2</c:v>
                </c:pt>
                <c:pt idx="139">
                  <c:v>6.9262856927946106E-2</c:v>
                </c:pt>
                <c:pt idx="140">
                  <c:v>5.6426181056126401E-2</c:v>
                </c:pt>
                <c:pt idx="141">
                  <c:v>5.6503210586321503E-2</c:v>
                </c:pt>
                <c:pt idx="142">
                  <c:v>6.9360604654932698E-2</c:v>
                </c:pt>
                <c:pt idx="143">
                  <c:v>8.4682600441359293E-2</c:v>
                </c:pt>
                <c:pt idx="144">
                  <c:v>0.10282837359644099</c:v>
                </c:pt>
                <c:pt idx="145">
                  <c:v>0.12416933254073501</c:v>
                </c:pt>
                <c:pt idx="146">
                  <c:v>0.149070434233007</c:v>
                </c:pt>
                <c:pt idx="147">
                  <c:v>0.17786433763779699</c:v>
                </c:pt>
                <c:pt idx="148">
                  <c:v>0.210815799687468</c:v>
                </c:pt>
                <c:pt idx="149">
                  <c:v>0.24807533105153201</c:v>
                </c:pt>
                <c:pt idx="150">
                  <c:v>0.28962265478682703</c:v>
                </c:pt>
                <c:pt idx="151">
                  <c:v>0.27945510152226699</c:v>
                </c:pt>
                <c:pt idx="152">
                  <c:v>0.239476382185625</c:v>
                </c:pt>
                <c:pt idx="153">
                  <c:v>0.20359066037986501</c:v>
                </c:pt>
                <c:pt idx="154">
                  <c:v>0.17183454929443101</c:v>
                </c:pt>
                <c:pt idx="155">
                  <c:v>0.14406974881800799</c:v>
                </c:pt>
                <c:pt idx="156">
                  <c:v>0.120046545378762</c:v>
                </c:pt>
                <c:pt idx="157">
                  <c:v>9.9447875714814907E-2</c:v>
                </c:pt>
                <c:pt idx="158">
                  <c:v>8.1927191634475399E-2</c:v>
                </c:pt>
                <c:pt idx="159">
                  <c:v>6.7126750585964998E-2</c:v>
                </c:pt>
                <c:pt idx="160">
                  <c:v>5.4701662329583997E-2</c:v>
                </c:pt>
                <c:pt idx="161">
                  <c:v>5.4629474946019399E-2</c:v>
                </c:pt>
                <c:pt idx="162">
                  <c:v>6.7032449517313103E-2</c:v>
                </c:pt>
                <c:pt idx="163">
                  <c:v>8.1806420652173403E-2</c:v>
                </c:pt>
                <c:pt idx="164">
                  <c:v>9.9295045475642801E-2</c:v>
                </c:pt>
                <c:pt idx="165">
                  <c:v>0.11985255370227001</c:v>
                </c:pt>
                <c:pt idx="166">
                  <c:v>0.14382784033735199</c:v>
                </c:pt>
                <c:pt idx="167">
                  <c:v>0.17153508794088601</c:v>
                </c:pt>
                <c:pt idx="168">
                  <c:v>0.203223959850621</c:v>
                </c:pt>
                <c:pt idx="169">
                  <c:v>0.239032892314472</c:v>
                </c:pt>
                <c:pt idx="170">
                  <c:v>0.27893548476591101</c:v>
                </c:pt>
                <c:pt idx="171">
                  <c:v>0.27840120193332701</c:v>
                </c:pt>
                <c:pt idx="172">
                  <c:v>0.23859325001616999</c:v>
                </c:pt>
                <c:pt idx="173">
                  <c:v>0.20286106956750799</c:v>
                </c:pt>
                <c:pt idx="174">
                  <c:v>0.17123905319164301</c:v>
                </c:pt>
                <c:pt idx="175">
                  <c:v>0.14358878694056201</c:v>
                </c:pt>
                <c:pt idx="176">
                  <c:v>0.119661675752122</c:v>
                </c:pt>
                <c:pt idx="177">
                  <c:v>9.9142469492205704E-2</c:v>
                </c:pt>
                <c:pt idx="178">
                  <c:v>8.1686637389694103E-2</c:v>
                </c:pt>
                <c:pt idx="179">
                  <c:v>6.6938609838242999E-2</c:v>
                </c:pt>
                <c:pt idx="180">
                  <c:v>5.4555475170349102E-2</c:v>
                </c:pt>
                <c:pt idx="181">
                  <c:v>5.4592926845694799E-2</c:v>
                </c:pt>
                <c:pt idx="182">
                  <c:v>6.6985401784448104E-2</c:v>
                </c:pt>
                <c:pt idx="183">
                  <c:v>8.1746266510299703E-2</c:v>
                </c:pt>
                <c:pt idx="184">
                  <c:v>9.9218669281984806E-2</c:v>
                </c:pt>
                <c:pt idx="185">
                  <c:v>0.119756315502934</c:v>
                </c:pt>
                <c:pt idx="186">
                  <c:v>0.14370756749487601</c:v>
                </c:pt>
                <c:pt idx="187">
                  <c:v>0.17138617116275601</c:v>
                </c:pt>
                <c:pt idx="188">
                  <c:v>0.20304150446837399</c:v>
                </c:pt>
                <c:pt idx="189">
                  <c:v>0.23881202976622201</c:v>
                </c:pt>
                <c:pt idx="190">
                  <c:v>0.27867186424169199</c:v>
                </c:pt>
                <c:pt idx="191">
                  <c:v>0.27919198284486901</c:v>
                </c:pt>
                <c:pt idx="192">
                  <c:v>0.23925586566361501</c:v>
                </c:pt>
                <c:pt idx="193">
                  <c:v>0.203408460700814</c:v>
                </c:pt>
                <c:pt idx="194">
                  <c:v>0.171685824288792</c:v>
                </c:pt>
                <c:pt idx="195">
                  <c:v>0.143949621845847</c:v>
                </c:pt>
                <c:pt idx="196">
                  <c:v>0.119950415317727</c:v>
                </c:pt>
                <c:pt idx="197">
                  <c:v>9.9371591966971998E-2</c:v>
                </c:pt>
                <c:pt idx="198">
                  <c:v>8.1867106032096404E-2</c:v>
                </c:pt>
                <c:pt idx="199">
                  <c:v>6.7079756973217095E-2</c:v>
                </c:pt>
                <c:pt idx="200">
                  <c:v>5.4665148289681803E-2</c:v>
                </c:pt>
                <c:pt idx="201">
                  <c:v>5.2859612313837602E-2</c:v>
                </c:pt>
                <c:pt idx="202">
                  <c:v>6.4839400112999698E-2</c:v>
                </c:pt>
                <c:pt idx="203">
                  <c:v>7.9104599955752905E-2</c:v>
                </c:pt>
                <c:pt idx="204">
                  <c:v>9.59849208516661E-2</c:v>
                </c:pt>
                <c:pt idx="205">
                  <c:v>0.11581996774613799</c:v>
                </c:pt>
                <c:pt idx="206">
                  <c:v>0.13894158813510701</c:v>
                </c:pt>
                <c:pt idx="207">
                  <c:v>0.16564961260087899</c:v>
                </c:pt>
                <c:pt idx="208">
                  <c:v>0.196174929960894</c:v>
                </c:pt>
                <c:pt idx="209">
                  <c:v>0.230655035770298</c:v>
                </c:pt>
                <c:pt idx="210">
                  <c:v>0.26904472043237099</c:v>
                </c:pt>
                <c:pt idx="211">
                  <c:v>0.26853747070370299</c:v>
                </c:pt>
                <c:pt idx="212">
                  <c:v>0.23023710729702901</c:v>
                </c:pt>
                <c:pt idx="213">
                  <c:v>0.19583320983368499</c:v>
                </c:pt>
                <c:pt idx="214">
                  <c:v>0.16536327187916799</c:v>
                </c:pt>
                <c:pt idx="215">
                  <c:v>0.13871352755330099</c:v>
                </c:pt>
                <c:pt idx="216">
                  <c:v>0.115637276755208</c:v>
                </c:pt>
                <c:pt idx="217">
                  <c:v>9.5839734117588005E-2</c:v>
                </c:pt>
                <c:pt idx="218">
                  <c:v>7.8990039083775901E-2</c:v>
                </c:pt>
                <c:pt idx="219">
                  <c:v>6.4749585341819502E-2</c:v>
                </c:pt>
                <c:pt idx="220">
                  <c:v>5.27887329852001E-2</c:v>
                </c:pt>
                <c:pt idx="221">
                  <c:v>5.2754520176351599E-2</c:v>
                </c:pt>
                <c:pt idx="222">
                  <c:v>6.4704225213414499E-2</c:v>
                </c:pt>
                <c:pt idx="223">
                  <c:v>7.8931886118289302E-2</c:v>
                </c:pt>
                <c:pt idx="224">
                  <c:v>9.5765793688384296E-2</c:v>
                </c:pt>
                <c:pt idx="225">
                  <c:v>0.115544069800892</c:v>
                </c:pt>
                <c:pt idx="226">
                  <c:v>0.138597115016488</c:v>
                </c:pt>
                <c:pt idx="227">
                  <c:v>0.16522353150834401</c:v>
                </c:pt>
                <c:pt idx="228">
                  <c:v>0.19565352343022599</c:v>
                </c:pt>
                <c:pt idx="229">
                  <c:v>0.23002462340809199</c:v>
                </c:pt>
                <c:pt idx="230">
                  <c:v>0.26829335287285899</c:v>
                </c:pt>
                <c:pt idx="231">
                  <c:v>0.26878790100274802</c:v>
                </c:pt>
                <c:pt idx="232">
                  <c:v>0.230447253506389</c:v>
                </c:pt>
                <c:pt idx="233">
                  <c:v>0.19600703469984301</c:v>
                </c:pt>
                <c:pt idx="234">
                  <c:v>0.16550528853038801</c:v>
                </c:pt>
                <c:pt idx="235">
                  <c:v>0.138828357122707</c:v>
                </c:pt>
                <c:pt idx="236">
                  <c:v>0.115729246698254</c:v>
                </c:pt>
                <c:pt idx="237">
                  <c:v>9.59127793953201E-2</c:v>
                </c:pt>
                <c:pt idx="238">
                  <c:v>7.9047612360026803E-2</c:v>
                </c:pt>
                <c:pt idx="239">
                  <c:v>6.47946449044811E-2</c:v>
                </c:pt>
                <c:pt idx="240">
                  <c:v>5.2823766831298101E-2</c:v>
                </c:pt>
                <c:pt idx="241">
                  <c:v>5.2894602544637799E-2</c:v>
                </c:pt>
                <c:pt idx="242">
                  <c:v>6.4884404886295599E-2</c:v>
                </c:pt>
                <c:pt idx="243">
                  <c:v>7.9162103057661401E-2</c:v>
                </c:pt>
                <c:pt idx="244">
                  <c:v>9.6057875986469907E-2</c:v>
                </c:pt>
                <c:pt idx="245">
                  <c:v>0.11591182134507801</c:v>
                </c:pt>
                <c:pt idx="246">
                  <c:v>0.139056266560142</c:v>
                </c:pt>
                <c:pt idx="247">
                  <c:v>0.16579144817004099</c:v>
                </c:pt>
                <c:pt idx="248">
                  <c:v>0.196348477988562</c:v>
                </c:pt>
                <c:pt idx="249">
                  <c:v>0.23086483179669701</c:v>
                </c:pt>
                <c:pt idx="250">
                  <c:v>0.26929471211244399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0.15206527052164301</c:v>
                </c:pt>
                <c:pt idx="2">
                  <c:v>0.18509718789086901</c:v>
                </c:pt>
                <c:pt idx="3">
                  <c:v>0.224312349748406</c:v>
                </c:pt>
                <c:pt idx="4">
                  <c:v>0.270594490993878</c:v>
                </c:pt>
                <c:pt idx="5">
                  <c:v>0.32485411451913798</c:v>
                </c:pt>
                <c:pt idx="6">
                  <c:v>0.38798166720359101</c:v>
                </c:pt>
                <c:pt idx="7">
                  <c:v>0.46077383548133299</c:v>
                </c:pt>
                <c:pt idx="8">
                  <c:v>0.54387688901218001</c:v>
                </c:pt>
                <c:pt idx="9">
                  <c:v>0.637605818668183</c:v>
                </c:pt>
                <c:pt idx="10">
                  <c:v>0.741868593510706</c:v>
                </c:pt>
                <c:pt idx="11">
                  <c:v>0.74047561905177905</c:v>
                </c:pt>
                <c:pt idx="12">
                  <c:v>0.63645653921689305</c:v>
                </c:pt>
                <c:pt idx="13">
                  <c:v>0.54292560617101604</c:v>
                </c:pt>
                <c:pt idx="14">
                  <c:v>0.46000200040422701</c:v>
                </c:pt>
                <c:pt idx="15">
                  <c:v>0.38734358408383601</c:v>
                </c:pt>
                <c:pt idx="16">
                  <c:v>0.324347682961664</c:v>
                </c:pt>
                <c:pt idx="17">
                  <c:v>0.270190789030189</c:v>
                </c:pt>
                <c:pt idx="18">
                  <c:v>0.22399323218855399</c:v>
                </c:pt>
                <c:pt idx="19">
                  <c:v>0.18484669174660801</c:v>
                </c:pt>
                <c:pt idx="20">
                  <c:v>0.151866846450845</c:v>
                </c:pt>
                <c:pt idx="21">
                  <c:v>0.15177040392514601</c:v>
                </c:pt>
                <c:pt idx="22">
                  <c:v>0.184719617838568</c:v>
                </c:pt>
                <c:pt idx="23">
                  <c:v>0.223831024359474</c:v>
                </c:pt>
                <c:pt idx="24">
                  <c:v>0.26998529901491702</c:v>
                </c:pt>
                <c:pt idx="25">
                  <c:v>0.32408946007213302</c:v>
                </c:pt>
                <c:pt idx="26">
                  <c:v>0.38702943359374098</c:v>
                </c:pt>
                <c:pt idx="27">
                  <c:v>0.45959862966835702</c:v>
                </c:pt>
                <c:pt idx="28">
                  <c:v>0.54244105544673504</c:v>
                </c:pt>
                <c:pt idx="29">
                  <c:v>0.63587237707911004</c:v>
                </c:pt>
                <c:pt idx="30">
                  <c:v>0.73980475956913105</c:v>
                </c:pt>
                <c:pt idx="31">
                  <c:v>0.74116349413757199</c:v>
                </c:pt>
                <c:pt idx="32">
                  <c:v>0.63703437695522103</c:v>
                </c:pt>
                <c:pt idx="33">
                  <c:v>0.54340423874141996</c:v>
                </c:pt>
                <c:pt idx="34">
                  <c:v>0.46039378172775602</c:v>
                </c:pt>
                <c:pt idx="35">
                  <c:v>0.38766097687461698</c:v>
                </c:pt>
                <c:pt idx="36">
                  <c:v>0.32460257851791002</c:v>
                </c:pt>
                <c:pt idx="37">
                  <c:v>0.27039386309147201</c:v>
                </c:pt>
                <c:pt idx="38">
                  <c:v>0.22415387956902799</c:v>
                </c:pt>
                <c:pt idx="39">
                  <c:v>0.184972962839005</c:v>
                </c:pt>
                <c:pt idx="40">
                  <c:v>0.151965513859562</c:v>
                </c:pt>
                <c:pt idx="41">
                  <c:v>0.15216492237743501</c:v>
                </c:pt>
                <c:pt idx="42">
                  <c:v>0.18522453651846499</c:v>
                </c:pt>
                <c:pt idx="43">
                  <c:v>0.22447339944077899</c:v>
                </c:pt>
                <c:pt idx="44">
                  <c:v>0.270797318200241</c:v>
                </c:pt>
                <c:pt idx="45">
                  <c:v>0.32510868418161598</c:v>
                </c:pt>
                <c:pt idx="46">
                  <c:v>0.38829867064704399</c:v>
                </c:pt>
                <c:pt idx="47">
                  <c:v>0.46116503755489202</c:v>
                </c:pt>
                <c:pt idx="48">
                  <c:v>0.54435479483266602</c:v>
                </c:pt>
                <c:pt idx="49">
                  <c:v>0.63818268728568295</c:v>
                </c:pt>
                <c:pt idx="50">
                  <c:v>0.74255525593157901</c:v>
                </c:pt>
                <c:pt idx="51">
                  <c:v>0.76972332002907495</c:v>
                </c:pt>
                <c:pt idx="52">
                  <c:v>0.66128538166312401</c:v>
                </c:pt>
                <c:pt idx="53">
                  <c:v>0.56384857375049002</c:v>
                </c:pt>
                <c:pt idx="54">
                  <c:v>0.47751922852574702</c:v>
                </c:pt>
                <c:pt idx="55">
                  <c:v>0.40193197977508199</c:v>
                </c:pt>
                <c:pt idx="56">
                  <c:v>0.33642076785445602</c:v>
                </c:pt>
                <c:pt idx="57">
                  <c:v>0.28013940341501697</c:v>
                </c:pt>
                <c:pt idx="58">
                  <c:v>0.232154480149627</c:v>
                </c:pt>
                <c:pt idx="59">
                  <c:v>0.19151463283900799</c:v>
                </c:pt>
                <c:pt idx="60">
                  <c:v>0.157289335567317</c:v>
                </c:pt>
                <c:pt idx="61">
                  <c:v>0.15708613678278299</c:v>
                </c:pt>
                <c:pt idx="62">
                  <c:v>0.19124909958040501</c:v>
                </c:pt>
                <c:pt idx="63">
                  <c:v>0.231819633361314</c:v>
                </c:pt>
                <c:pt idx="64">
                  <c:v>0.279713168834825</c:v>
                </c:pt>
                <c:pt idx="65">
                  <c:v>0.33588502313926</c:v>
                </c:pt>
                <c:pt idx="66">
                  <c:v>0.40126412230841402</c:v>
                </c:pt>
                <c:pt idx="67">
                  <c:v>0.47669428959763899</c:v>
                </c:pt>
                <c:pt idx="68">
                  <c:v>0.56284019195978396</c:v>
                </c:pt>
                <c:pt idx="69">
                  <c:v>0.66006755267961204</c:v>
                </c:pt>
                <c:pt idx="70">
                  <c:v>0.76829753480486696</c:v>
                </c:pt>
                <c:pt idx="71">
                  <c:v>0.766832153655293</c:v>
                </c:pt>
                <c:pt idx="72">
                  <c:v>0.65886002068609995</c:v>
                </c:pt>
                <c:pt idx="73">
                  <c:v>0.561842028273977</c:v>
                </c:pt>
                <c:pt idx="74">
                  <c:v>0.47587854806356999</c:v>
                </c:pt>
                <c:pt idx="75">
                  <c:v>0.40060395925978398</c:v>
                </c:pt>
                <c:pt idx="76">
                  <c:v>0.33535527278164901</c:v>
                </c:pt>
                <c:pt idx="77">
                  <c:v>0.27929118558400401</c:v>
                </c:pt>
                <c:pt idx="78">
                  <c:v>0.23148394171049699</c:v>
                </c:pt>
                <c:pt idx="79">
                  <c:v>0.190987922197283</c:v>
                </c:pt>
                <c:pt idx="80">
                  <c:v>0.156877994689889</c:v>
                </c:pt>
                <c:pt idx="81">
                  <c:v>0.15698329770856601</c:v>
                </c:pt>
                <c:pt idx="82">
                  <c:v>0.191117383646776</c:v>
                </c:pt>
                <c:pt idx="83">
                  <c:v>0.23165195596124799</c:v>
                </c:pt>
                <c:pt idx="84">
                  <c:v>0.279501058967495</c:v>
                </c:pt>
                <c:pt idx="85">
                  <c:v>0.335618579053237</c:v>
                </c:pt>
                <c:pt idx="86">
                  <c:v>0.40093202642043102</c:v>
                </c:pt>
                <c:pt idx="87">
                  <c:v>0.47628400009001698</c:v>
                </c:pt>
                <c:pt idx="88">
                  <c:v>0.56233839516101902</c:v>
                </c:pt>
                <c:pt idx="89">
                  <c:v>0.65946099209475795</c:v>
                </c:pt>
                <c:pt idx="90">
                  <c:v>0.76757433939208997</c:v>
                </c:pt>
                <c:pt idx="91">
                  <c:v>0.76900152063586302</c:v>
                </c:pt>
                <c:pt idx="92">
                  <c:v>0.66067977865114602</c:v>
                </c:pt>
                <c:pt idx="93">
                  <c:v>0.563347486632086</c:v>
                </c:pt>
                <c:pt idx="94">
                  <c:v>0.47710947303444501</c:v>
                </c:pt>
                <c:pt idx="95">
                  <c:v>0.40160029153181698</c:v>
                </c:pt>
                <c:pt idx="96">
                  <c:v>0.33615463887872998</c:v>
                </c:pt>
                <c:pt idx="97">
                  <c:v>0.27992753971497603</c:v>
                </c:pt>
                <c:pt idx="98">
                  <c:v>0.231986995203324</c:v>
                </c:pt>
                <c:pt idx="99">
                  <c:v>0.191383073225698</c:v>
                </c:pt>
                <c:pt idx="100">
                  <c:v>0.15718659376202301</c:v>
                </c:pt>
                <c:pt idx="101">
                  <c:v>0.159741323907335</c:v>
                </c:pt>
                <c:pt idx="102">
                  <c:v>0.19451171883180199</c:v>
                </c:pt>
                <c:pt idx="103">
                  <c:v>0.235810180313787</c:v>
                </c:pt>
                <c:pt idx="104">
                  <c:v>0.284577496793817</c:v>
                </c:pt>
                <c:pt idx="105">
                  <c:v>0.34178548130668601</c:v>
                </c:pt>
                <c:pt idx="106">
                  <c:v>0.40838731845397402</c:v>
                </c:pt>
                <c:pt idx="107">
                  <c:v>0.48524905627839798</c:v>
                </c:pt>
                <c:pt idx="108">
                  <c:v>0.57305547907754695</c:v>
                </c:pt>
                <c:pt idx="109">
                  <c:v>0.67218785943360104</c:v>
                </c:pt>
                <c:pt idx="110">
                  <c:v>0.78257512058012102</c:v>
                </c:pt>
                <c:pt idx="111">
                  <c:v>0.781074864711649</c:v>
                </c:pt>
                <c:pt idx="112">
                  <c:v>0.67095228250080596</c:v>
                </c:pt>
                <c:pt idx="113">
                  <c:v>0.572034674567653</c:v>
                </c:pt>
                <c:pt idx="114">
                  <c:v>0.48441521610553701</c:v>
                </c:pt>
                <c:pt idx="115">
                  <c:v>0.40771280784934999</c:v>
                </c:pt>
                <c:pt idx="116">
                  <c:v>0.34124443754621703</c:v>
                </c:pt>
                <c:pt idx="117">
                  <c:v>0.28414669037482398</c:v>
                </c:pt>
                <c:pt idx="118">
                  <c:v>0.23546936296655899</c:v>
                </c:pt>
                <c:pt idx="119">
                  <c:v>0.194243634194042</c:v>
                </c:pt>
                <c:pt idx="120">
                  <c:v>0.159529040181628</c:v>
                </c:pt>
                <c:pt idx="121">
                  <c:v>0.15942640258315099</c:v>
                </c:pt>
                <c:pt idx="122">
                  <c:v>0.19410832027330499</c:v>
                </c:pt>
                <c:pt idx="123">
                  <c:v>0.23529648081722901</c:v>
                </c:pt>
                <c:pt idx="124">
                  <c:v>0.283927454630093</c:v>
                </c:pt>
                <c:pt idx="125">
                  <c:v>0.34096860971695198</c:v>
                </c:pt>
                <c:pt idx="126">
                  <c:v>0.40736873230133702</c:v>
                </c:pt>
                <c:pt idx="127">
                  <c:v>0.48399003327818402</c:v>
                </c:pt>
                <c:pt idx="128">
                  <c:v>0.57151482187636105</c:v>
                </c:pt>
                <c:pt idx="129">
                  <c:v>0.67032441047087998</c:v>
                </c:pt>
                <c:pt idx="130">
                  <c:v>0.78035180902800805</c:v>
                </c:pt>
                <c:pt idx="131">
                  <c:v>0.78181589340749802</c:v>
                </c:pt>
                <c:pt idx="132">
                  <c:v>0.671573458211428</c:v>
                </c:pt>
                <c:pt idx="133">
                  <c:v>0.57254825020287603</c:v>
                </c:pt>
                <c:pt idx="134">
                  <c:v>0.484834909729143</c:v>
                </c:pt>
                <c:pt idx="135">
                  <c:v>0.408052351802212</c:v>
                </c:pt>
                <c:pt idx="136">
                  <c:v>0.34151673962583301</c:v>
                </c:pt>
                <c:pt idx="137">
                  <c:v>0.284363379490712</c:v>
                </c:pt>
                <c:pt idx="138">
                  <c:v>0.23564060190889</c:v>
                </c:pt>
                <c:pt idx="139">
                  <c:v>0.19437810400995401</c:v>
                </c:pt>
                <c:pt idx="140">
                  <c:v>0.15963402501606999</c:v>
                </c:pt>
                <c:pt idx="141">
                  <c:v>0.15984618263511699</c:v>
                </c:pt>
                <c:pt idx="142">
                  <c:v>0.194646024965724</c:v>
                </c:pt>
                <c:pt idx="143">
                  <c:v>0.23598121051670101</c:v>
                </c:pt>
                <c:pt idx="144">
                  <c:v>0.28479391880465998</c:v>
                </c:pt>
                <c:pt idx="145">
                  <c:v>0.34205743979494502</c:v>
                </c:pt>
                <c:pt idx="146">
                  <c:v>0.40872641723335801</c:v>
                </c:pt>
                <c:pt idx="147">
                  <c:v>0.48566816784376499</c:v>
                </c:pt>
                <c:pt idx="148">
                  <c:v>0.57356828555335004</c:v>
                </c:pt>
                <c:pt idx="149">
                  <c:v>0.67280800707364097</c:v>
                </c:pt>
                <c:pt idx="150">
                  <c:v>0.78331486092220803</c:v>
                </c:pt>
                <c:pt idx="151">
                  <c:v>0.75613637035167702</c:v>
                </c:pt>
                <c:pt idx="152">
                  <c:v>0.64974286186942498</c:v>
                </c:pt>
                <c:pt idx="153">
                  <c:v>0.55411011374200303</c:v>
                </c:pt>
                <c:pt idx="154">
                  <c:v>0.46935317340190202</c:v>
                </c:pt>
                <c:pt idx="155">
                  <c:v>0.39512231280718302</c:v>
                </c:pt>
                <c:pt idx="156">
                  <c:v>0.33077084776446902</c:v>
                </c:pt>
                <c:pt idx="157">
                  <c:v>0.27547181707422702</c:v>
                </c:pt>
                <c:pt idx="158">
                  <c:v>0.228318324218202</c:v>
                </c:pt>
                <c:pt idx="159">
                  <c:v>0.18837240929582399</c:v>
                </c:pt>
                <c:pt idx="160">
                  <c:v>0.15472885374866499</c:v>
                </c:pt>
                <c:pt idx="161">
                  <c:v>0.15452981110920899</c:v>
                </c:pt>
                <c:pt idx="162">
                  <c:v>0.18811392218700401</c:v>
                </c:pt>
                <c:pt idx="163">
                  <c:v>0.22798882377343299</c:v>
                </c:pt>
                <c:pt idx="164">
                  <c:v>0.27505647111158499</c:v>
                </c:pt>
                <c:pt idx="165">
                  <c:v>0.33024560474098302</c:v>
                </c:pt>
                <c:pt idx="166">
                  <c:v>0.394469282481063</c:v>
                </c:pt>
                <c:pt idx="167">
                  <c:v>0.46854692282421501</c:v>
                </c:pt>
                <c:pt idx="168">
                  <c:v>0.55312511639192097</c:v>
                </c:pt>
                <c:pt idx="169">
                  <c:v>0.64855401275802804</c:v>
                </c:pt>
                <c:pt idx="170">
                  <c:v>0.75474563260314298</c:v>
                </c:pt>
                <c:pt idx="171">
                  <c:v>0.75331603742040498</c:v>
                </c:pt>
                <c:pt idx="172">
                  <c:v>0.64737526654229605</c:v>
                </c:pt>
                <c:pt idx="173">
                  <c:v>0.55215014614811198</c:v>
                </c:pt>
                <c:pt idx="174">
                  <c:v>0.46774970006966698</c:v>
                </c:pt>
                <c:pt idx="175">
                  <c:v>0.39382377691431703</c:v>
                </c:pt>
                <c:pt idx="176">
                  <c:v>0.32972855620664598</c:v>
                </c:pt>
                <c:pt idx="177">
                  <c:v>0.27464180241431901</c:v>
                </c:pt>
                <c:pt idx="178">
                  <c:v>0.227661904910445</c:v>
                </c:pt>
                <c:pt idx="179">
                  <c:v>0.18785661794679501</c:v>
                </c:pt>
                <c:pt idx="180">
                  <c:v>0.15432593410843901</c:v>
                </c:pt>
                <c:pt idx="181">
                  <c:v>0.154429077567631</c:v>
                </c:pt>
                <c:pt idx="182">
                  <c:v>0.187984939159549</c:v>
                </c:pt>
                <c:pt idx="183">
                  <c:v>0.22782467541246201</c:v>
                </c:pt>
                <c:pt idx="184">
                  <c:v>0.27484889954542102</c:v>
                </c:pt>
                <c:pt idx="185">
                  <c:v>0.329984973752599</c:v>
                </c:pt>
                <c:pt idx="186">
                  <c:v>0.39414455920626101</c:v>
                </c:pt>
                <c:pt idx="187">
                  <c:v>0.46814593709454799</c:v>
                </c:pt>
                <c:pt idx="188">
                  <c:v>0.55263496683777402</c:v>
                </c:pt>
                <c:pt idx="189">
                  <c:v>0.64796189759405198</c:v>
                </c:pt>
                <c:pt idx="190">
                  <c:v>0.75404015704954797</c:v>
                </c:pt>
                <c:pt idx="191">
                  <c:v>0.75543225042435302</c:v>
                </c:pt>
                <c:pt idx="192">
                  <c:v>0.649151686072023</c:v>
                </c:pt>
                <c:pt idx="193">
                  <c:v>0.55362066095663198</c:v>
                </c:pt>
                <c:pt idx="194">
                  <c:v>0.468952712278004</c:v>
                </c:pt>
                <c:pt idx="195">
                  <c:v>0.39479799017572298</c:v>
                </c:pt>
                <c:pt idx="196">
                  <c:v>0.330510515444703</c:v>
                </c:pt>
                <c:pt idx="197">
                  <c:v>0.275264500949022</c:v>
                </c:pt>
                <c:pt idx="198">
                  <c:v>0.22815436650434201</c:v>
                </c:pt>
                <c:pt idx="199">
                  <c:v>0.188243577472957</c:v>
                </c:pt>
                <c:pt idx="200">
                  <c:v>0.15462821566301199</c:v>
                </c:pt>
                <c:pt idx="201">
                  <c:v>0.149496896803714</c:v>
                </c:pt>
                <c:pt idx="202">
                  <c:v>0.18194796510977501</c:v>
                </c:pt>
                <c:pt idx="203">
                  <c:v>0.22046625109983001</c:v>
                </c:pt>
                <c:pt idx="204">
                  <c:v>0.26591757491187301</c:v>
                </c:pt>
                <c:pt idx="205">
                  <c:v>0.31919278923237698</c:v>
                </c:pt>
                <c:pt idx="206">
                  <c:v>0.38116072222136299</c:v>
                </c:pt>
                <c:pt idx="207">
                  <c:v>0.45260364739134301</c:v>
                </c:pt>
                <c:pt idx="208">
                  <c:v>0.53411929879750497</c:v>
                </c:pt>
                <c:pt idx="209">
                  <c:v>0.62605611159136898</c:v>
                </c:pt>
                <c:pt idx="210">
                  <c:v>0.72827686283994997</c:v>
                </c:pt>
                <c:pt idx="211">
                  <c:v>0.72691889132123</c:v>
                </c:pt>
                <c:pt idx="212">
                  <c:v>0.62493500648703104</c:v>
                </c:pt>
                <c:pt idx="213">
                  <c:v>0.53320060234607103</c:v>
                </c:pt>
                <c:pt idx="214">
                  <c:v>0.45183235136655198</c:v>
                </c:pt>
                <c:pt idx="215">
                  <c:v>0.38054461354567998</c:v>
                </c:pt>
                <c:pt idx="216">
                  <c:v>0.31869773515768801</c:v>
                </c:pt>
                <c:pt idx="217">
                  <c:v>0.26552276711032602</c:v>
                </c:pt>
                <c:pt idx="218">
                  <c:v>0.220153469721138</c:v>
                </c:pt>
                <c:pt idx="219">
                  <c:v>0.18170161754778899</c:v>
                </c:pt>
                <c:pt idx="220">
                  <c:v>0.14930156508345099</c:v>
                </c:pt>
                <c:pt idx="221">
                  <c:v>0.14920716133610001</c:v>
                </c:pt>
                <c:pt idx="222">
                  <c:v>0.18157725482161099</c:v>
                </c:pt>
                <c:pt idx="223">
                  <c:v>0.21999477135393</c:v>
                </c:pt>
                <c:pt idx="224">
                  <c:v>0.26532179262375</c:v>
                </c:pt>
                <c:pt idx="225">
                  <c:v>0.31844527102124998</c:v>
                </c:pt>
                <c:pt idx="226">
                  <c:v>0.380230241597386</c:v>
                </c:pt>
                <c:pt idx="227">
                  <c:v>0.45145577779723201</c:v>
                </c:pt>
                <c:pt idx="228">
                  <c:v>0.53271787058906805</c:v>
                </c:pt>
                <c:pt idx="229">
                  <c:v>0.62436514022185097</c:v>
                </c:pt>
                <c:pt idx="230">
                  <c:v>0.72626505404978103</c:v>
                </c:pt>
                <c:pt idx="231">
                  <c:v>0.727589426503784</c:v>
                </c:pt>
                <c:pt idx="232">
                  <c:v>0.62549868675480702</c:v>
                </c:pt>
                <c:pt idx="233">
                  <c:v>0.53366780525944701</c:v>
                </c:pt>
                <c:pt idx="234">
                  <c:v>0.45221494698654002</c:v>
                </c:pt>
                <c:pt idx="235">
                  <c:v>0.380854787535928</c:v>
                </c:pt>
                <c:pt idx="236">
                  <c:v>0.31894691840884798</c:v>
                </c:pt>
                <c:pt idx="237">
                  <c:v>0.26572136888084902</c:v>
                </c:pt>
                <c:pt idx="238">
                  <c:v>0.22031063493999301</c:v>
                </c:pt>
                <c:pt idx="239">
                  <c:v>0.18182519099355199</c:v>
                </c:pt>
                <c:pt idx="240">
                  <c:v>0.14939815230481701</c:v>
                </c:pt>
                <c:pt idx="241">
                  <c:v>0.14959336173825299</c:v>
                </c:pt>
                <c:pt idx="242">
                  <c:v>0.182071385878849</c:v>
                </c:pt>
                <c:pt idx="243">
                  <c:v>0.22062322166739401</c:v>
                </c:pt>
                <c:pt idx="244">
                  <c:v>0.26611592772139703</c:v>
                </c:pt>
                <c:pt idx="245">
                  <c:v>0.319441652468193</c:v>
                </c:pt>
                <c:pt idx="246">
                  <c:v>0.38147048207710998</c:v>
                </c:pt>
                <c:pt idx="247">
                  <c:v>0.45298574737715103</c:v>
                </c:pt>
                <c:pt idx="248">
                  <c:v>0.534585749537558</c:v>
                </c:pt>
                <c:pt idx="249">
                  <c:v>0.62661884228170694</c:v>
                </c:pt>
                <c:pt idx="250">
                  <c:v>0.72894621036248297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62.448457296605298</c:v>
                </c:pt>
                <c:pt idx="2">
                  <c:v>62.189758164953503</c:v>
                </c:pt>
                <c:pt idx="3">
                  <c:v>61.9350567069067</c:v>
                </c:pt>
                <c:pt idx="4">
                  <c:v>61.6836127419108</c:v>
                </c:pt>
                <c:pt idx="5">
                  <c:v>61.434742050711201</c:v>
                </c:pt>
                <c:pt idx="6">
                  <c:v>61.187933004301797</c:v>
                </c:pt>
                <c:pt idx="7">
                  <c:v>60.942772648510797</c:v>
                </c:pt>
                <c:pt idx="8">
                  <c:v>60.699399282683899</c:v>
                </c:pt>
                <c:pt idx="9">
                  <c:v>60.4575386863986</c:v>
                </c:pt>
                <c:pt idx="10">
                  <c:v>60.217405346851798</c:v>
                </c:pt>
                <c:pt idx="11">
                  <c:v>60.2210769947323</c:v>
                </c:pt>
                <c:pt idx="12">
                  <c:v>60.461227022202202</c:v>
                </c:pt>
                <c:pt idx="13">
                  <c:v>60.702824790386401</c:v>
                </c:pt>
                <c:pt idx="14">
                  <c:v>60.946053885876303</c:v>
                </c:pt>
                <c:pt idx="15">
                  <c:v>61.190785039797099</c:v>
                </c:pt>
                <c:pt idx="16">
                  <c:v>61.437519627225299</c:v>
                </c:pt>
                <c:pt idx="17">
                  <c:v>61.686213958307803</c:v>
                </c:pt>
                <c:pt idx="18">
                  <c:v>61.937498427104202</c:v>
                </c:pt>
                <c:pt idx="19">
                  <c:v>62.192055411912897</c:v>
                </c:pt>
                <c:pt idx="20">
                  <c:v>62.4506754519456</c:v>
                </c:pt>
                <c:pt idx="21">
                  <c:v>62.451686806337896</c:v>
                </c:pt>
                <c:pt idx="22">
                  <c:v>62.193184645483797</c:v>
                </c:pt>
                <c:pt idx="23">
                  <c:v>61.938696219017103</c:v>
                </c:pt>
                <c:pt idx="24">
                  <c:v>61.6874843486599</c:v>
                </c:pt>
                <c:pt idx="25">
                  <c:v>61.4388669817506</c:v>
                </c:pt>
                <c:pt idx="26">
                  <c:v>61.192334624368499</c:v>
                </c:pt>
                <c:pt idx="27">
                  <c:v>60.947476590884101</c:v>
                </c:pt>
                <c:pt idx="28">
                  <c:v>60.704430418168997</c:v>
                </c:pt>
                <c:pt idx="29">
                  <c:v>60.462926121708101</c:v>
                </c:pt>
                <c:pt idx="30">
                  <c:v>60.223179785176796</c:v>
                </c:pt>
                <c:pt idx="31">
                  <c:v>60.2191514777479</c:v>
                </c:pt>
                <c:pt idx="32">
                  <c:v>60.459431829650299</c:v>
                </c:pt>
                <c:pt idx="33">
                  <c:v>60.7011481618351</c:v>
                </c:pt>
                <c:pt idx="34">
                  <c:v>60.944486447729503</c:v>
                </c:pt>
                <c:pt idx="35">
                  <c:v>61.189317647517903</c:v>
                </c:pt>
                <c:pt idx="36">
                  <c:v>61.436144781256097</c:v>
                </c:pt>
                <c:pt idx="37">
                  <c:v>61.6849235154301</c:v>
                </c:pt>
                <c:pt idx="38">
                  <c:v>61.936285191204398</c:v>
                </c:pt>
                <c:pt idx="39">
                  <c:v>62.190912934577902</c:v>
                </c:pt>
                <c:pt idx="40">
                  <c:v>62.449598276183302</c:v>
                </c:pt>
                <c:pt idx="41">
                  <c:v>62.447383682888997</c:v>
                </c:pt>
                <c:pt idx="42">
                  <c:v>62.188619739899202</c:v>
                </c:pt>
                <c:pt idx="43">
                  <c:v>61.933848624487297</c:v>
                </c:pt>
                <c:pt idx="44">
                  <c:v>61.682328280251198</c:v>
                </c:pt>
                <c:pt idx="45">
                  <c:v>61.433373660036999</c:v>
                </c:pt>
                <c:pt idx="46">
                  <c:v>61.186472986345201</c:v>
                </c:pt>
                <c:pt idx="47">
                  <c:v>60.941212547408298</c:v>
                </c:pt>
                <c:pt idx="48">
                  <c:v>60.697730915144099</c:v>
                </c:pt>
                <c:pt idx="49">
                  <c:v>60.4557524771853</c:v>
                </c:pt>
                <c:pt idx="50">
                  <c:v>60.215491215377902</c:v>
                </c:pt>
                <c:pt idx="51">
                  <c:v>60.206974220798003</c:v>
                </c:pt>
                <c:pt idx="52">
                  <c:v>60.447959941665403</c:v>
                </c:pt>
                <c:pt idx="53">
                  <c:v>60.6903783050657</c:v>
                </c:pt>
                <c:pt idx="54">
                  <c:v>60.934408126500102</c:v>
                </c:pt>
                <c:pt idx="55">
                  <c:v>61.1800350101554</c:v>
                </c:pt>
                <c:pt idx="56">
                  <c:v>61.427393754760999</c:v>
                </c:pt>
                <c:pt idx="57">
                  <c:v>61.676798008785198</c:v>
                </c:pt>
                <c:pt idx="58">
                  <c:v>61.928754190375997</c:v>
                </c:pt>
                <c:pt idx="59">
                  <c:v>62.183871207400998</c:v>
                </c:pt>
                <c:pt idx="60">
                  <c:v>62.443154258867501</c:v>
                </c:pt>
                <c:pt idx="61">
                  <c:v>62.4452529191651</c:v>
                </c:pt>
                <c:pt idx="62">
                  <c:v>62.186224654827903</c:v>
                </c:pt>
                <c:pt idx="63">
                  <c:v>61.931117703506303</c:v>
                </c:pt>
                <c:pt idx="64">
                  <c:v>61.6793715819448</c:v>
                </c:pt>
                <c:pt idx="65">
                  <c:v>61.430130417153102</c:v>
                </c:pt>
                <c:pt idx="66">
                  <c:v>61.182947269446998</c:v>
                </c:pt>
                <c:pt idx="67">
                  <c:v>60.937508980033797</c:v>
                </c:pt>
                <c:pt idx="68">
                  <c:v>60.693680830182799</c:v>
                </c:pt>
                <c:pt idx="69">
                  <c:v>60.451476842821499</c:v>
                </c:pt>
                <c:pt idx="70">
                  <c:v>60.211027424942898</c:v>
                </c:pt>
                <c:pt idx="71">
                  <c:v>60.214758972154101</c:v>
                </c:pt>
                <c:pt idx="72">
                  <c:v>60.455215003637903</c:v>
                </c:pt>
                <c:pt idx="73">
                  <c:v>60.697151600492198</c:v>
                </c:pt>
                <c:pt idx="74">
                  <c:v>60.940737952831803</c:v>
                </c:pt>
                <c:pt idx="75">
                  <c:v>61.1859571434928</c:v>
                </c:pt>
                <c:pt idx="76">
                  <c:v>61.432941849817801</c:v>
                </c:pt>
                <c:pt idx="77">
                  <c:v>61.682003695381901</c:v>
                </c:pt>
                <c:pt idx="78">
                  <c:v>61.933646768421099</c:v>
                </c:pt>
                <c:pt idx="79">
                  <c:v>62.188477424780302</c:v>
                </c:pt>
                <c:pt idx="80">
                  <c:v>62.447495365294898</c:v>
                </c:pt>
                <c:pt idx="81">
                  <c:v>62.446338305435901</c:v>
                </c:pt>
                <c:pt idx="82">
                  <c:v>62.187377428754999</c:v>
                </c:pt>
                <c:pt idx="83">
                  <c:v>61.9323424082203</c:v>
                </c:pt>
                <c:pt idx="84">
                  <c:v>61.6806746162883</c:v>
                </c:pt>
                <c:pt idx="85">
                  <c:v>61.431519229204</c:v>
                </c:pt>
                <c:pt idx="86">
                  <c:v>61.184429805232902</c:v>
                </c:pt>
                <c:pt idx="87">
                  <c:v>60.939093704741602</c:v>
                </c:pt>
                <c:pt idx="88">
                  <c:v>60.695376758903798</c:v>
                </c:pt>
                <c:pt idx="89">
                  <c:v>60.453293651139802</c:v>
                </c:pt>
                <c:pt idx="90">
                  <c:v>60.212975616974099</c:v>
                </c:pt>
                <c:pt idx="91">
                  <c:v>60.208912226677398</c:v>
                </c:pt>
                <c:pt idx="92">
                  <c:v>60.449766399515802</c:v>
                </c:pt>
                <c:pt idx="93">
                  <c:v>60.692065032100103</c:v>
                </c:pt>
                <c:pt idx="94">
                  <c:v>60.935984598130901</c:v>
                </c:pt>
                <c:pt idx="95">
                  <c:v>61.181510088146503</c:v>
                </c:pt>
                <c:pt idx="96">
                  <c:v>61.428775784106797</c:v>
                </c:pt>
                <c:pt idx="97">
                  <c:v>61.678094839693301</c:v>
                </c:pt>
                <c:pt idx="98">
                  <c:v>61.929973100523704</c:v>
                </c:pt>
                <c:pt idx="99">
                  <c:v>62.185018845203302</c:v>
                </c:pt>
                <c:pt idx="100">
                  <c:v>62.444235905867799</c:v>
                </c:pt>
                <c:pt idx="101">
                  <c:v>62.442003419573901</c:v>
                </c:pt>
                <c:pt idx="102">
                  <c:v>62.182710633864303</c:v>
                </c:pt>
                <c:pt idx="103">
                  <c:v>61.927380623922197</c:v>
                </c:pt>
                <c:pt idx="104">
                  <c:v>61.675277006802702</c:v>
                </c:pt>
                <c:pt idx="105">
                  <c:v>61.425721784789197</c:v>
                </c:pt>
                <c:pt idx="106">
                  <c:v>61.178211298140198</c:v>
                </c:pt>
                <c:pt idx="107">
                  <c:v>60.932434796890902</c:v>
                </c:pt>
                <c:pt idx="108">
                  <c:v>60.688260413655698</c:v>
                </c:pt>
                <c:pt idx="109">
                  <c:v>60.445705326703198</c:v>
                </c:pt>
                <c:pt idx="110">
                  <c:v>60.204903348572202</c:v>
                </c:pt>
                <c:pt idx="111">
                  <c:v>60.208647735961101</c:v>
                </c:pt>
                <c:pt idx="112">
                  <c:v>60.449454995721403</c:v>
                </c:pt>
                <c:pt idx="113">
                  <c:v>60.691741514153399</c:v>
                </c:pt>
                <c:pt idx="114">
                  <c:v>60.935673008617201</c:v>
                </c:pt>
                <c:pt idx="115">
                  <c:v>61.181229411124001</c:v>
                </c:pt>
                <c:pt idx="116">
                  <c:v>61.428540547966698</c:v>
                </c:pt>
                <c:pt idx="117">
                  <c:v>61.677915570744503</c:v>
                </c:pt>
                <c:pt idx="118">
                  <c:v>61.929856579721402</c:v>
                </c:pt>
                <c:pt idx="119">
                  <c:v>62.185039683876802</c:v>
                </c:pt>
                <c:pt idx="120">
                  <c:v>62.444250332331997</c:v>
                </c:pt>
                <c:pt idx="121">
                  <c:v>62.445276092906298</c:v>
                </c:pt>
                <c:pt idx="122">
                  <c:v>62.186184535535098</c:v>
                </c:pt>
                <c:pt idx="123">
                  <c:v>61.9310716518021</c:v>
                </c:pt>
                <c:pt idx="124">
                  <c:v>61.679205116814302</c:v>
                </c:pt>
                <c:pt idx="125">
                  <c:v>61.429909260666797</c:v>
                </c:pt>
                <c:pt idx="126">
                  <c:v>61.182682224415501</c:v>
                </c:pt>
                <c:pt idx="127">
                  <c:v>60.937214846377699</c:v>
                </c:pt>
                <c:pt idx="128">
                  <c:v>60.693376945271403</c:v>
                </c:pt>
                <c:pt idx="129">
                  <c:v>60.451187726222201</c:v>
                </c:pt>
                <c:pt idx="130">
                  <c:v>60.210783545411502</c:v>
                </c:pt>
                <c:pt idx="131">
                  <c:v>60.206686961974903</c:v>
                </c:pt>
                <c:pt idx="132">
                  <c:v>60.447628151092701</c:v>
                </c:pt>
                <c:pt idx="133">
                  <c:v>60.690036422284997</c:v>
                </c:pt>
                <c:pt idx="134">
                  <c:v>60.934079942808999</c:v>
                </c:pt>
                <c:pt idx="135">
                  <c:v>61.179739295692499</c:v>
                </c:pt>
                <c:pt idx="136">
                  <c:v>61.427144854191098</c:v>
                </c:pt>
                <c:pt idx="137">
                  <c:v>61.6766062900005</c:v>
                </c:pt>
                <c:pt idx="138">
                  <c:v>61.928626298021101</c:v>
                </c:pt>
                <c:pt idx="139">
                  <c:v>62.183881759644798</c:v>
                </c:pt>
                <c:pt idx="140">
                  <c:v>62.443159139071298</c:v>
                </c:pt>
                <c:pt idx="141">
                  <c:v>62.440916977488598</c:v>
                </c:pt>
                <c:pt idx="142">
                  <c:v>62.1815579122824</c:v>
                </c:pt>
                <c:pt idx="143">
                  <c:v>61.926155954477203</c:v>
                </c:pt>
                <c:pt idx="144">
                  <c:v>61.673973789327498</c:v>
                </c:pt>
                <c:pt idx="145">
                  <c:v>61.424332655186703</c:v>
                </c:pt>
                <c:pt idx="146">
                  <c:v>61.176728305479003</c:v>
                </c:pt>
                <c:pt idx="147">
                  <c:v>60.930849476252099</c:v>
                </c:pt>
                <c:pt idx="148">
                  <c:v>60.6865637563983</c:v>
                </c:pt>
                <c:pt idx="149">
                  <c:v>60.443887671008099</c:v>
                </c:pt>
                <c:pt idx="150">
                  <c:v>60.202954212922599</c:v>
                </c:pt>
                <c:pt idx="151">
                  <c:v>60.2111527022739</c:v>
                </c:pt>
                <c:pt idx="152">
                  <c:v>60.451915769868599</c:v>
                </c:pt>
                <c:pt idx="153">
                  <c:v>60.694101349992998</c:v>
                </c:pt>
                <c:pt idx="154">
                  <c:v>60.937894191381901</c:v>
                </c:pt>
                <c:pt idx="155">
                  <c:v>61.183283612936499</c:v>
                </c:pt>
                <c:pt idx="156">
                  <c:v>61.430407726321498</c:v>
                </c:pt>
                <c:pt idx="157">
                  <c:v>61.679496490307898</c:v>
                </c:pt>
                <c:pt idx="158">
                  <c:v>61.931318703421802</c:v>
                </c:pt>
                <c:pt idx="159">
                  <c:v>62.186296967995901</c:v>
                </c:pt>
                <c:pt idx="160">
                  <c:v>62.445309993679899</c:v>
                </c:pt>
                <c:pt idx="161">
                  <c:v>62.447399293021199</c:v>
                </c:pt>
                <c:pt idx="162">
                  <c:v>62.188568466848899</c:v>
                </c:pt>
                <c:pt idx="163">
                  <c:v>61.933729639074699</c:v>
                </c:pt>
                <c:pt idx="164">
                  <c:v>61.6821441230693</c:v>
                </c:pt>
                <c:pt idx="165">
                  <c:v>61.433061274970399</c:v>
                </c:pt>
                <c:pt idx="166">
                  <c:v>61.186180296820602</c:v>
                </c:pt>
                <c:pt idx="167">
                  <c:v>60.9409777720197</c:v>
                </c:pt>
                <c:pt idx="168">
                  <c:v>60.697384589936703</c:v>
                </c:pt>
                <c:pt idx="169">
                  <c:v>60.455411051535997</c:v>
                </c:pt>
                <c:pt idx="170">
                  <c:v>60.215183351167603</c:v>
                </c:pt>
                <c:pt idx="171">
                  <c:v>60.218890567866502</c:v>
                </c:pt>
                <c:pt idx="172">
                  <c:v>60.459128698500301</c:v>
                </c:pt>
                <c:pt idx="173">
                  <c:v>60.700836752804101</c:v>
                </c:pt>
                <c:pt idx="174">
                  <c:v>60.944189897113702</c:v>
                </c:pt>
                <c:pt idx="175">
                  <c:v>61.189174987437703</c:v>
                </c:pt>
                <c:pt idx="176">
                  <c:v>61.435928061045601</c:v>
                </c:pt>
                <c:pt idx="177">
                  <c:v>61.684677882418598</c:v>
                </c:pt>
                <c:pt idx="178">
                  <c:v>61.936188579983799</c:v>
                </c:pt>
                <c:pt idx="179">
                  <c:v>62.190882120020802</c:v>
                </c:pt>
                <c:pt idx="180">
                  <c:v>62.449632431297999</c:v>
                </c:pt>
                <c:pt idx="181">
                  <c:v>62.448480010319003</c:v>
                </c:pt>
                <c:pt idx="182">
                  <c:v>62.189716091737303</c:v>
                </c:pt>
                <c:pt idx="183">
                  <c:v>61.934948567851798</c:v>
                </c:pt>
                <c:pt idx="184">
                  <c:v>61.683440877823401</c:v>
                </c:pt>
                <c:pt idx="185">
                  <c:v>61.434443280392301</c:v>
                </c:pt>
                <c:pt idx="186">
                  <c:v>61.187655132131802</c:v>
                </c:pt>
                <c:pt idx="187">
                  <c:v>60.942553953668302</c:v>
                </c:pt>
                <c:pt idx="188">
                  <c:v>60.699071030213602</c:v>
                </c:pt>
                <c:pt idx="189">
                  <c:v>60.457217308394597</c:v>
                </c:pt>
                <c:pt idx="190">
                  <c:v>60.217119792424199</c:v>
                </c:pt>
                <c:pt idx="191">
                  <c:v>60.213079079410498</c:v>
                </c:pt>
                <c:pt idx="192">
                  <c:v>60.453711746506002</c:v>
                </c:pt>
                <c:pt idx="193">
                  <c:v>60.6957786478008</c:v>
                </c:pt>
                <c:pt idx="194">
                  <c:v>60.939462170153497</c:v>
                </c:pt>
                <c:pt idx="195">
                  <c:v>61.184751033064401</c:v>
                </c:pt>
                <c:pt idx="196">
                  <c:v>61.431782842926197</c:v>
                </c:pt>
                <c:pt idx="197">
                  <c:v>61.680787271324697</c:v>
                </c:pt>
                <c:pt idx="198">
                  <c:v>61.932531958614199</c:v>
                </c:pt>
                <c:pt idx="199">
                  <c:v>62.187439357203999</c:v>
                </c:pt>
                <c:pt idx="200">
                  <c:v>62.446386988865299</c:v>
                </c:pt>
                <c:pt idx="201">
                  <c:v>62.450577533519301</c:v>
                </c:pt>
                <c:pt idx="202">
                  <c:v>62.192075006168402</c:v>
                </c:pt>
                <c:pt idx="203">
                  <c:v>61.937582773781301</c:v>
                </c:pt>
                <c:pt idx="204">
                  <c:v>61.686358182691002</c:v>
                </c:pt>
                <c:pt idx="205">
                  <c:v>61.437714919259399</c:v>
                </c:pt>
                <c:pt idx="206">
                  <c:v>61.191139348702201</c:v>
                </c:pt>
                <c:pt idx="207">
                  <c:v>60.946309091728402</c:v>
                </c:pt>
                <c:pt idx="208">
                  <c:v>60.702965171817503</c:v>
                </c:pt>
                <c:pt idx="209">
                  <c:v>60.4614511623722</c:v>
                </c:pt>
                <c:pt idx="210">
                  <c:v>60.221542867639101</c:v>
                </c:pt>
                <c:pt idx="211">
                  <c:v>60.225190652981397</c:v>
                </c:pt>
                <c:pt idx="212">
                  <c:v>60.465119562181201</c:v>
                </c:pt>
                <c:pt idx="213">
                  <c:v>60.706486279405397</c:v>
                </c:pt>
                <c:pt idx="214">
                  <c:v>60.949330551529201</c:v>
                </c:pt>
                <c:pt idx="215">
                  <c:v>61.194097032608497</c:v>
                </c:pt>
                <c:pt idx="216">
                  <c:v>61.440478919143899</c:v>
                </c:pt>
                <c:pt idx="217">
                  <c:v>61.688947157351798</c:v>
                </c:pt>
                <c:pt idx="218">
                  <c:v>61.940013780773498</c:v>
                </c:pt>
                <c:pt idx="219">
                  <c:v>62.194363263197602</c:v>
                </c:pt>
                <c:pt idx="220">
                  <c:v>62.452787751874197</c:v>
                </c:pt>
                <c:pt idx="221">
                  <c:v>62.453794362697998</c:v>
                </c:pt>
                <c:pt idx="222">
                  <c:v>62.195487367422402</c:v>
                </c:pt>
                <c:pt idx="223">
                  <c:v>61.941205898166203</c:v>
                </c:pt>
                <c:pt idx="224">
                  <c:v>61.6902112572267</c:v>
                </c:pt>
                <c:pt idx="225">
                  <c:v>61.441819361649401</c:v>
                </c:pt>
                <c:pt idx="226">
                  <c:v>61.195518273637099</c:v>
                </c:pt>
                <c:pt idx="227">
                  <c:v>60.950987084789801</c:v>
                </c:pt>
                <c:pt idx="228">
                  <c:v>60.707969448905502</c:v>
                </c:pt>
                <c:pt idx="229">
                  <c:v>60.466807540939598</c:v>
                </c:pt>
                <c:pt idx="230">
                  <c:v>60.227282738609503</c:v>
                </c:pt>
                <c:pt idx="231">
                  <c:v>60.223276659497998</c:v>
                </c:pt>
                <c:pt idx="232">
                  <c:v>60.4633347216243</c:v>
                </c:pt>
                <c:pt idx="233">
                  <c:v>60.704818964324602</c:v>
                </c:pt>
                <c:pt idx="234">
                  <c:v>60.947770965513897</c:v>
                </c:pt>
                <c:pt idx="235">
                  <c:v>61.192637583212601</c:v>
                </c:pt>
                <c:pt idx="236">
                  <c:v>61.439110902238902</c:v>
                </c:pt>
                <c:pt idx="237">
                  <c:v>61.687662887829902</c:v>
                </c:pt>
                <c:pt idx="238">
                  <c:v>61.938806133182901</c:v>
                </c:pt>
                <c:pt idx="239">
                  <c:v>62.193225852153198</c:v>
                </c:pt>
                <c:pt idx="240">
                  <c:v>62.4517151756896</c:v>
                </c:pt>
                <c:pt idx="241">
                  <c:v>62.449509611907203</c:v>
                </c:pt>
                <c:pt idx="242">
                  <c:v>62.190942704047899</c:v>
                </c:pt>
                <c:pt idx="243">
                  <c:v>61.936380630476997</c:v>
                </c:pt>
                <c:pt idx="244">
                  <c:v>61.685079851900902</c:v>
                </c:pt>
                <c:pt idx="245">
                  <c:v>61.436353322441398</c:v>
                </c:pt>
                <c:pt idx="246">
                  <c:v>61.189686854268103</c:v>
                </c:pt>
                <c:pt idx="247">
                  <c:v>60.944757592201</c:v>
                </c:pt>
                <c:pt idx="248">
                  <c:v>60.701305699289399</c:v>
                </c:pt>
                <c:pt idx="249">
                  <c:v>60.459675237746197</c:v>
                </c:pt>
                <c:pt idx="250">
                  <c:v>60.219640177936803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83.291415242683598</c:v>
                </c:pt>
                <c:pt idx="2">
                  <c:v>83.2283888187374</c:v>
                </c:pt>
                <c:pt idx="3">
                  <c:v>83.133611545992693</c:v>
                </c:pt>
                <c:pt idx="4">
                  <c:v>83.016572313167401</c:v>
                </c:pt>
                <c:pt idx="5">
                  <c:v>82.885607623670793</c:v>
                </c:pt>
                <c:pt idx="6">
                  <c:v>82.746817058819502</c:v>
                </c:pt>
                <c:pt idx="7">
                  <c:v>82.604160461076503</c:v>
                </c:pt>
                <c:pt idx="8">
                  <c:v>82.459746980988797</c:v>
                </c:pt>
                <c:pt idx="9">
                  <c:v>82.314861481102795</c:v>
                </c:pt>
                <c:pt idx="10">
                  <c:v>82.170047951288197</c:v>
                </c:pt>
                <c:pt idx="11">
                  <c:v>82.172227912687305</c:v>
                </c:pt>
                <c:pt idx="12">
                  <c:v>82.316869712528103</c:v>
                </c:pt>
                <c:pt idx="13">
                  <c:v>82.461590162544496</c:v>
                </c:pt>
                <c:pt idx="14">
                  <c:v>82.605805668377897</c:v>
                </c:pt>
                <c:pt idx="15">
                  <c:v>82.748397286939806</c:v>
                </c:pt>
                <c:pt idx="16">
                  <c:v>82.886971825155001</c:v>
                </c:pt>
                <c:pt idx="17">
                  <c:v>83.017740665751901</c:v>
                </c:pt>
                <c:pt idx="18">
                  <c:v>83.134538841441199</c:v>
                </c:pt>
                <c:pt idx="19">
                  <c:v>83.229023102643396</c:v>
                </c:pt>
                <c:pt idx="20">
                  <c:v>83.291336333637105</c:v>
                </c:pt>
                <c:pt idx="21">
                  <c:v>83.291914266986495</c:v>
                </c:pt>
                <c:pt idx="22">
                  <c:v>83.229327682600996</c:v>
                </c:pt>
                <c:pt idx="23">
                  <c:v>83.134946912281904</c:v>
                </c:pt>
                <c:pt idx="24">
                  <c:v>83.018253110866297</c:v>
                </c:pt>
                <c:pt idx="25">
                  <c:v>82.887588045458799</c:v>
                </c:pt>
                <c:pt idx="26">
                  <c:v>82.749065151962895</c:v>
                </c:pt>
                <c:pt idx="27">
                  <c:v>82.606660255535104</c:v>
                </c:pt>
                <c:pt idx="28">
                  <c:v>82.462495634494204</c:v>
                </c:pt>
                <c:pt idx="29">
                  <c:v>82.317866733343095</c:v>
                </c:pt>
                <c:pt idx="30">
                  <c:v>82.173324046389396</c:v>
                </c:pt>
                <c:pt idx="31">
                  <c:v>82.171135883306903</c:v>
                </c:pt>
                <c:pt idx="32">
                  <c:v>82.315867951842094</c:v>
                </c:pt>
                <c:pt idx="33">
                  <c:v>82.460673927566305</c:v>
                </c:pt>
                <c:pt idx="34">
                  <c:v>82.604972447263194</c:v>
                </c:pt>
                <c:pt idx="35">
                  <c:v>82.747647843156003</c:v>
                </c:pt>
                <c:pt idx="36">
                  <c:v>82.886311701349101</c:v>
                </c:pt>
                <c:pt idx="37">
                  <c:v>83.017180452270907</c:v>
                </c:pt>
                <c:pt idx="38">
                  <c:v>83.134093755653396</c:v>
                </c:pt>
                <c:pt idx="39">
                  <c:v>83.228710157347706</c:v>
                </c:pt>
                <c:pt idx="40">
                  <c:v>83.291169645216797</c:v>
                </c:pt>
                <c:pt idx="41">
                  <c:v>83.291248522585207</c:v>
                </c:pt>
                <c:pt idx="42">
                  <c:v>83.228075953338504</c:v>
                </c:pt>
                <c:pt idx="43">
                  <c:v>83.133167239584594</c:v>
                </c:pt>
                <c:pt idx="44">
                  <c:v>83.016013644610695</c:v>
                </c:pt>
                <c:pt idx="45">
                  <c:v>82.884949658271907</c:v>
                </c:pt>
                <c:pt idx="46">
                  <c:v>82.746070430566405</c:v>
                </c:pt>
                <c:pt idx="47">
                  <c:v>82.603330491289299</c:v>
                </c:pt>
                <c:pt idx="48">
                  <c:v>82.458834638506602</c:v>
                </c:pt>
                <c:pt idx="49">
                  <c:v>82.313864235405305</c:v>
                </c:pt>
                <c:pt idx="50">
                  <c:v>82.168961131092203</c:v>
                </c:pt>
                <c:pt idx="51">
                  <c:v>82.164745422114507</c:v>
                </c:pt>
                <c:pt idx="52">
                  <c:v>82.310022212990901</c:v>
                </c:pt>
                <c:pt idx="53">
                  <c:v>82.455366173411306</c:v>
                </c:pt>
                <c:pt idx="54">
                  <c:v>82.600201302164507</c:v>
                </c:pt>
                <c:pt idx="55">
                  <c:v>82.7433766255065</c:v>
                </c:pt>
                <c:pt idx="56">
                  <c:v>82.882670573639999</c:v>
                </c:pt>
                <c:pt idx="57">
                  <c:v>83.014183713559902</c:v>
                </c:pt>
                <c:pt idx="58">
                  <c:v>83.131839026620099</c:v>
                </c:pt>
                <c:pt idx="59">
                  <c:v>83.227662639707106</c:v>
                </c:pt>
                <c:pt idx="60">
                  <c:v>83.2907953992069</c:v>
                </c:pt>
                <c:pt idx="61">
                  <c:v>83.291549742791702</c:v>
                </c:pt>
                <c:pt idx="62">
                  <c:v>83.227950411553394</c:v>
                </c:pt>
                <c:pt idx="63">
                  <c:v>83.132988350652795</c:v>
                </c:pt>
                <c:pt idx="64">
                  <c:v>83.015267143850494</c:v>
                </c:pt>
                <c:pt idx="65">
                  <c:v>82.883957286407906</c:v>
                </c:pt>
                <c:pt idx="66">
                  <c:v>82.744853913091404</c:v>
                </c:pt>
                <c:pt idx="67">
                  <c:v>82.601859827862</c:v>
                </c:pt>
                <c:pt idx="68">
                  <c:v>82.457201915232105</c:v>
                </c:pt>
                <c:pt idx="69">
                  <c:v>82.312036833589701</c:v>
                </c:pt>
                <c:pt idx="70">
                  <c:v>82.166951376031093</c:v>
                </c:pt>
                <c:pt idx="71">
                  <c:v>82.169164637375701</c:v>
                </c:pt>
                <c:pt idx="72">
                  <c:v>82.314074566612405</c:v>
                </c:pt>
                <c:pt idx="73">
                  <c:v>82.459071341707102</c:v>
                </c:pt>
                <c:pt idx="74">
                  <c:v>82.603569957158996</c:v>
                </c:pt>
                <c:pt idx="75">
                  <c:v>82.7464059660781</c:v>
                </c:pt>
                <c:pt idx="76">
                  <c:v>82.885339418951105</c:v>
                </c:pt>
                <c:pt idx="77">
                  <c:v>83.016449696675295</c:v>
                </c:pt>
                <c:pt idx="78">
                  <c:v>83.133641389580404</c:v>
                </c:pt>
                <c:pt idx="79">
                  <c:v>83.228932965206496</c:v>
                </c:pt>
                <c:pt idx="80">
                  <c:v>83.291477769893703</c:v>
                </c:pt>
                <c:pt idx="81">
                  <c:v>83.291720420495096</c:v>
                </c:pt>
                <c:pt idx="82">
                  <c:v>83.228268276631596</c:v>
                </c:pt>
                <c:pt idx="83">
                  <c:v>83.133439219752901</c:v>
                </c:pt>
                <c:pt idx="84">
                  <c:v>83.015834094778597</c:v>
                </c:pt>
                <c:pt idx="85">
                  <c:v>82.884625064055101</c:v>
                </c:pt>
                <c:pt idx="86">
                  <c:v>82.7456119305199</c:v>
                </c:pt>
                <c:pt idx="87">
                  <c:v>82.602702804747295</c:v>
                </c:pt>
                <c:pt idx="88">
                  <c:v>82.458129168886799</c:v>
                </c:pt>
                <c:pt idx="89">
                  <c:v>82.313051050357402</c:v>
                </c:pt>
                <c:pt idx="90">
                  <c:v>82.168057499032599</c:v>
                </c:pt>
                <c:pt idx="91">
                  <c:v>82.165846256853698</c:v>
                </c:pt>
                <c:pt idx="92">
                  <c:v>82.311031872763294</c:v>
                </c:pt>
                <c:pt idx="93">
                  <c:v>82.456289518564205</c:v>
                </c:pt>
                <c:pt idx="94">
                  <c:v>82.601040962266296</c:v>
                </c:pt>
                <c:pt idx="95">
                  <c:v>82.744131882816603</c:v>
                </c:pt>
                <c:pt idx="96">
                  <c:v>82.883336133883702</c:v>
                </c:pt>
                <c:pt idx="97">
                  <c:v>83.014748997106807</c:v>
                </c:pt>
                <c:pt idx="98">
                  <c:v>83.132288854852206</c:v>
                </c:pt>
                <c:pt idx="99">
                  <c:v>83.227979904199998</c:v>
                </c:pt>
                <c:pt idx="100">
                  <c:v>83.290966085253004</c:v>
                </c:pt>
                <c:pt idx="101">
                  <c:v>83.291361354658306</c:v>
                </c:pt>
                <c:pt idx="102">
                  <c:v>83.227253428033407</c:v>
                </c:pt>
                <c:pt idx="103">
                  <c:v>83.131568501295305</c:v>
                </c:pt>
                <c:pt idx="104">
                  <c:v>83.013761502510405</c:v>
                </c:pt>
                <c:pt idx="105">
                  <c:v>82.882129337751806</c:v>
                </c:pt>
                <c:pt idx="106">
                  <c:v>82.742734626170503</c:v>
                </c:pt>
                <c:pt idx="107">
                  <c:v>82.599465891931203</c:v>
                </c:pt>
                <c:pt idx="108">
                  <c:v>82.454539048565195</c:v>
                </c:pt>
                <c:pt idx="109">
                  <c:v>82.309104310131204</c:v>
                </c:pt>
                <c:pt idx="110">
                  <c:v>82.163745875728495</c:v>
                </c:pt>
                <c:pt idx="111">
                  <c:v>82.165968023753805</c:v>
                </c:pt>
                <c:pt idx="112">
                  <c:v>82.311150069890104</c:v>
                </c:pt>
                <c:pt idx="113">
                  <c:v>82.456415678287499</c:v>
                </c:pt>
                <c:pt idx="114">
                  <c:v>82.601182532917306</c:v>
                </c:pt>
                <c:pt idx="115">
                  <c:v>82.7442926411467</c:v>
                </c:pt>
                <c:pt idx="116">
                  <c:v>82.883517021610004</c:v>
                </c:pt>
                <c:pt idx="117">
                  <c:v>83.014950112963703</c:v>
                </c:pt>
                <c:pt idx="118">
                  <c:v>83.132513484738695</c:v>
                </c:pt>
                <c:pt idx="119">
                  <c:v>83.227902721869199</c:v>
                </c:pt>
                <c:pt idx="120">
                  <c:v>83.291294362015194</c:v>
                </c:pt>
                <c:pt idx="121">
                  <c:v>83.291877984851595</c:v>
                </c:pt>
                <c:pt idx="122">
                  <c:v>83.228214338958097</c:v>
                </c:pt>
                <c:pt idx="123">
                  <c:v>83.132930026990095</c:v>
                </c:pt>
                <c:pt idx="124">
                  <c:v>83.015472503981798</c:v>
                </c:pt>
                <c:pt idx="125">
                  <c:v>82.884144261405197</c:v>
                </c:pt>
                <c:pt idx="126">
                  <c:v>82.745021817079504</c:v>
                </c:pt>
                <c:pt idx="127">
                  <c:v>82.602009672295907</c:v>
                </c:pt>
                <c:pt idx="128">
                  <c:v>82.4573375863949</c:v>
                </c:pt>
                <c:pt idx="129">
                  <c:v>82.312165925547703</c:v>
                </c:pt>
                <c:pt idx="130">
                  <c:v>82.167085700492905</c:v>
                </c:pt>
                <c:pt idx="131">
                  <c:v>82.164854751155502</c:v>
                </c:pt>
                <c:pt idx="132">
                  <c:v>82.310129521826795</c:v>
                </c:pt>
                <c:pt idx="133">
                  <c:v>82.455482815341298</c:v>
                </c:pt>
                <c:pt idx="134">
                  <c:v>82.600334587431902</c:v>
                </c:pt>
                <c:pt idx="135">
                  <c:v>82.743530235718296</c:v>
                </c:pt>
                <c:pt idx="136">
                  <c:v>82.882845397516803</c:v>
                </c:pt>
                <c:pt idx="137">
                  <c:v>83.0143798321064</c:v>
                </c:pt>
                <c:pt idx="138">
                  <c:v>83.132059727096504</c:v>
                </c:pt>
                <c:pt idx="139">
                  <c:v>83.227582510591503</c:v>
                </c:pt>
                <c:pt idx="140">
                  <c:v>83.291121841039896</c:v>
                </c:pt>
                <c:pt idx="141">
                  <c:v>83.291188932306198</c:v>
                </c:pt>
                <c:pt idx="142">
                  <c:v>83.226933552881405</c:v>
                </c:pt>
                <c:pt idx="143">
                  <c:v>83.131115682675798</c:v>
                </c:pt>
                <c:pt idx="144">
                  <c:v>83.013192795142899</c:v>
                </c:pt>
                <c:pt idx="145">
                  <c:v>82.881459911846903</c:v>
                </c:pt>
                <c:pt idx="146">
                  <c:v>82.741975017490006</c:v>
                </c:pt>
                <c:pt idx="147">
                  <c:v>82.598621325656197</c:v>
                </c:pt>
                <c:pt idx="148">
                  <c:v>82.453610159449198</c:v>
                </c:pt>
                <c:pt idx="149">
                  <c:v>82.308088377217203</c:v>
                </c:pt>
                <c:pt idx="150">
                  <c:v>82.162637936374693</c:v>
                </c:pt>
                <c:pt idx="151">
                  <c:v>82.166853424627604</c:v>
                </c:pt>
                <c:pt idx="152">
                  <c:v>82.311947672970803</c:v>
                </c:pt>
                <c:pt idx="153">
                  <c:v>82.457107746587397</c:v>
                </c:pt>
                <c:pt idx="154">
                  <c:v>82.601757180076007</c:v>
                </c:pt>
                <c:pt idx="155">
                  <c:v>82.744741889536101</c:v>
                </c:pt>
                <c:pt idx="156">
                  <c:v>82.883833911759993</c:v>
                </c:pt>
                <c:pt idx="157">
                  <c:v>83.0152880516507</c:v>
                </c:pt>
                <c:pt idx="158">
                  <c:v>83.132521977998493</c:v>
                </c:pt>
                <c:pt idx="159">
                  <c:v>83.227705191984398</c:v>
                </c:pt>
                <c:pt idx="160">
                  <c:v>83.290816354698194</c:v>
                </c:pt>
                <c:pt idx="161">
                  <c:v>83.291565743267199</c:v>
                </c:pt>
                <c:pt idx="162">
                  <c:v>83.228326419313404</c:v>
                </c:pt>
                <c:pt idx="163">
                  <c:v>83.133379516805505</c:v>
                </c:pt>
                <c:pt idx="164">
                  <c:v>83.016200000850603</c:v>
                </c:pt>
                <c:pt idx="165">
                  <c:v>82.885253988853407</c:v>
                </c:pt>
                <c:pt idx="166">
                  <c:v>82.746211103180897</c:v>
                </c:pt>
                <c:pt idx="167">
                  <c:v>82.603405914967496</c:v>
                </c:pt>
                <c:pt idx="168">
                  <c:v>82.458932437303204</c:v>
                </c:pt>
                <c:pt idx="169">
                  <c:v>82.313949819751201</c:v>
                </c:pt>
                <c:pt idx="170">
                  <c:v>82.169045201528903</c:v>
                </c:pt>
                <c:pt idx="171">
                  <c:v>82.171244359136196</c:v>
                </c:pt>
                <c:pt idx="172">
                  <c:v>82.315975010087399</c:v>
                </c:pt>
                <c:pt idx="173">
                  <c:v>82.4607907711938</c:v>
                </c:pt>
                <c:pt idx="174">
                  <c:v>82.605106224219696</c:v>
                </c:pt>
                <c:pt idx="175">
                  <c:v>82.747753870478704</c:v>
                </c:pt>
                <c:pt idx="176">
                  <c:v>82.886487436308599</c:v>
                </c:pt>
                <c:pt idx="177">
                  <c:v>83.017540943920693</c:v>
                </c:pt>
                <c:pt idx="178">
                  <c:v>83.134312788503806</c:v>
                </c:pt>
                <c:pt idx="179">
                  <c:v>83.228966162322294</c:v>
                </c:pt>
                <c:pt idx="180">
                  <c:v>83.291490941755299</c:v>
                </c:pt>
                <c:pt idx="181">
                  <c:v>83.291734475946001</c:v>
                </c:pt>
                <c:pt idx="182">
                  <c:v>83.228641862076501</c:v>
                </c:pt>
                <c:pt idx="183">
                  <c:v>83.133827554964896</c:v>
                </c:pt>
                <c:pt idx="184">
                  <c:v>83.016763597058201</c:v>
                </c:pt>
                <c:pt idx="185">
                  <c:v>82.885918006857096</c:v>
                </c:pt>
                <c:pt idx="186">
                  <c:v>82.746964775800805</c:v>
                </c:pt>
                <c:pt idx="187">
                  <c:v>82.604243983683403</c:v>
                </c:pt>
                <c:pt idx="188">
                  <c:v>82.459854148237895</c:v>
                </c:pt>
                <c:pt idx="189">
                  <c:v>82.314957773952301</c:v>
                </c:pt>
                <c:pt idx="190">
                  <c:v>82.170144243504396</c:v>
                </c:pt>
                <c:pt idx="191">
                  <c:v>82.167947221892206</c:v>
                </c:pt>
                <c:pt idx="192">
                  <c:v>82.312951103740303</c:v>
                </c:pt>
                <c:pt idx="193">
                  <c:v>82.458025576182607</c:v>
                </c:pt>
                <c:pt idx="194">
                  <c:v>82.602591953884499</c:v>
                </c:pt>
                <c:pt idx="195">
                  <c:v>82.745492819976505</c:v>
                </c:pt>
                <c:pt idx="196">
                  <c:v>82.884495651842897</c:v>
                </c:pt>
                <c:pt idx="197">
                  <c:v>83.015850070137603</c:v>
                </c:pt>
                <c:pt idx="198">
                  <c:v>83.132968922868699</c:v>
                </c:pt>
                <c:pt idx="199">
                  <c:v>83.228020119089805</c:v>
                </c:pt>
                <c:pt idx="200">
                  <c:v>83.290985095509598</c:v>
                </c:pt>
                <c:pt idx="201">
                  <c:v>83.291432777449401</c:v>
                </c:pt>
                <c:pt idx="202">
                  <c:v>83.228764762397802</c:v>
                </c:pt>
                <c:pt idx="203">
                  <c:v>83.134288992993106</c:v>
                </c:pt>
                <c:pt idx="204">
                  <c:v>83.017505217758497</c:v>
                </c:pt>
                <c:pt idx="205">
                  <c:v>82.8867627095036</c:v>
                </c:pt>
                <c:pt idx="206">
                  <c:v>82.748173418818993</c:v>
                </c:pt>
                <c:pt idx="207">
                  <c:v>82.605664820473194</c:v>
                </c:pt>
                <c:pt idx="208">
                  <c:v>82.461495927077294</c:v>
                </c:pt>
                <c:pt idx="209">
                  <c:v>82.316776522953901</c:v>
                </c:pt>
                <c:pt idx="210">
                  <c:v>82.172144790944898</c:v>
                </c:pt>
                <c:pt idx="211">
                  <c:v>82.174310958419298</c:v>
                </c:pt>
                <c:pt idx="212">
                  <c:v>82.3187723418703</c:v>
                </c:pt>
                <c:pt idx="213">
                  <c:v>82.463310847214601</c:v>
                </c:pt>
                <c:pt idx="214">
                  <c:v>82.607362257297794</c:v>
                </c:pt>
                <c:pt idx="215">
                  <c:v>82.749696604319894</c:v>
                </c:pt>
                <c:pt idx="216">
                  <c:v>82.888119796701105</c:v>
                </c:pt>
                <c:pt idx="217">
                  <c:v>83.018666916731704</c:v>
                </c:pt>
                <c:pt idx="218">
                  <c:v>83.135210670183099</c:v>
                </c:pt>
                <c:pt idx="219">
                  <c:v>83.229394451137694</c:v>
                </c:pt>
                <c:pt idx="220">
                  <c:v>83.291350142219301</c:v>
                </c:pt>
                <c:pt idx="221">
                  <c:v>83.291926200226897</c:v>
                </c:pt>
                <c:pt idx="222">
                  <c:v>83.229696722373006</c:v>
                </c:pt>
                <c:pt idx="223">
                  <c:v>83.135615961348407</c:v>
                </c:pt>
                <c:pt idx="224">
                  <c:v>83.019176101208302</c:v>
                </c:pt>
                <c:pt idx="225">
                  <c:v>82.888731808744197</c:v>
                </c:pt>
                <c:pt idx="226">
                  <c:v>82.750408686970601</c:v>
                </c:pt>
                <c:pt idx="227">
                  <c:v>82.608149946770197</c:v>
                </c:pt>
                <c:pt idx="228">
                  <c:v>82.464228349809204</c:v>
                </c:pt>
                <c:pt idx="229">
                  <c:v>82.319763328447294</c:v>
                </c:pt>
                <c:pt idx="230">
                  <c:v>82.175400049218197</c:v>
                </c:pt>
                <c:pt idx="231">
                  <c:v>82.173225874638206</c:v>
                </c:pt>
                <c:pt idx="232">
                  <c:v>82.317776730079302</c:v>
                </c:pt>
                <c:pt idx="233">
                  <c:v>82.462400059164096</c:v>
                </c:pt>
                <c:pt idx="234">
                  <c:v>82.606533820914095</c:v>
                </c:pt>
                <c:pt idx="235">
                  <c:v>82.748951506531995</c:v>
                </c:pt>
                <c:pt idx="236">
                  <c:v>82.887463447109397</c:v>
                </c:pt>
                <c:pt idx="237">
                  <c:v>83.018110007810606</c:v>
                </c:pt>
                <c:pt idx="238">
                  <c:v>83.134768430579896</c:v>
                </c:pt>
                <c:pt idx="239">
                  <c:v>83.229083889182306</c:v>
                </c:pt>
                <c:pt idx="240">
                  <c:v>83.291185364390799</c:v>
                </c:pt>
                <c:pt idx="241">
                  <c:v>83.291268090947199</c:v>
                </c:pt>
                <c:pt idx="242">
                  <c:v>83.228454524171894</c:v>
                </c:pt>
                <c:pt idx="243">
                  <c:v>83.133847668239397</c:v>
                </c:pt>
                <c:pt idx="244">
                  <c:v>83.016949844415905</c:v>
                </c:pt>
                <c:pt idx="245">
                  <c:v>82.886108505153601</c:v>
                </c:pt>
                <c:pt idx="246">
                  <c:v>82.747431048520696</c:v>
                </c:pt>
                <c:pt idx="247">
                  <c:v>82.6048397184219</c:v>
                </c:pt>
                <c:pt idx="248">
                  <c:v>82.460588968594394</c:v>
                </c:pt>
                <c:pt idx="249">
                  <c:v>82.315785393435704</c:v>
                </c:pt>
                <c:pt idx="250">
                  <c:v>82.171064876008799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41.860561813604498</c:v>
                </c:pt>
                <c:pt idx="2">
                  <c:v>41.7194700592649</c:v>
                </c:pt>
                <c:pt idx="3">
                  <c:v>41.509059196367801</c:v>
                </c:pt>
                <c:pt idx="4">
                  <c:v>41.244822491434</c:v>
                </c:pt>
                <c:pt idx="5">
                  <c:v>40.9419793234688</c:v>
                </c:pt>
                <c:pt idx="6">
                  <c:v>40.613394997271598</c:v>
                </c:pt>
                <c:pt idx="7">
                  <c:v>40.269109072511696</c:v>
                </c:pt>
                <c:pt idx="8">
                  <c:v>39.915719426321601</c:v>
                </c:pt>
                <c:pt idx="9">
                  <c:v>39.558359174259898</c:v>
                </c:pt>
                <c:pt idx="10">
                  <c:v>39.199944472356599</c:v>
                </c:pt>
                <c:pt idx="11">
                  <c:v>39.205222038247904</c:v>
                </c:pt>
                <c:pt idx="12">
                  <c:v>39.563198742082498</c:v>
                </c:pt>
                <c:pt idx="13">
                  <c:v>39.920137622932899</c:v>
                </c:pt>
                <c:pt idx="14">
                  <c:v>40.272963555703598</c:v>
                </c:pt>
                <c:pt idx="15">
                  <c:v>40.617121520615498</c:v>
                </c:pt>
                <c:pt idx="16">
                  <c:v>40.945070372260901</c:v>
                </c:pt>
                <c:pt idx="17">
                  <c:v>41.247391312018202</c:v>
                </c:pt>
                <c:pt idx="18">
                  <c:v>41.511044816409203</c:v>
                </c:pt>
                <c:pt idx="19">
                  <c:v>41.7208177255349</c:v>
                </c:pt>
                <c:pt idx="20">
                  <c:v>41.860655865500803</c:v>
                </c:pt>
                <c:pt idx="21">
                  <c:v>41.861673382918902</c:v>
                </c:pt>
                <c:pt idx="22">
                  <c:v>41.721513962224002</c:v>
                </c:pt>
                <c:pt idx="23">
                  <c:v>41.512001516918303</c:v>
                </c:pt>
                <c:pt idx="24">
                  <c:v>41.248603790396601</c:v>
                </c:pt>
                <c:pt idx="25">
                  <c:v>40.946531848922803</c:v>
                </c:pt>
                <c:pt idx="26">
                  <c:v>40.6186589596077</c:v>
                </c:pt>
                <c:pt idx="27">
                  <c:v>40.275042616068497</c:v>
                </c:pt>
                <c:pt idx="28">
                  <c:v>39.922301408144399</c:v>
                </c:pt>
                <c:pt idx="29">
                  <c:v>39.565589347853901</c:v>
                </c:pt>
                <c:pt idx="30">
                  <c:v>39.207839086566501</c:v>
                </c:pt>
                <c:pt idx="31">
                  <c:v>39.2025904715926</c:v>
                </c:pt>
                <c:pt idx="32">
                  <c:v>39.560788683648703</c:v>
                </c:pt>
                <c:pt idx="33">
                  <c:v>39.917943626282003</c:v>
                </c:pt>
                <c:pt idx="34">
                  <c:v>40.270985784749897</c:v>
                </c:pt>
                <c:pt idx="35">
                  <c:v>40.615366822245697</c:v>
                </c:pt>
                <c:pt idx="36">
                  <c:v>40.943552920651101</c:v>
                </c:pt>
                <c:pt idx="37">
                  <c:v>41.246130960747102</c:v>
                </c:pt>
                <c:pt idx="38">
                  <c:v>41.510064112882802</c:v>
                </c:pt>
                <c:pt idx="39">
                  <c:v>41.720136543664701</c:v>
                </c:pt>
                <c:pt idx="40">
                  <c:v>41.860284946049298</c:v>
                </c:pt>
                <c:pt idx="41">
                  <c:v>41.860191751690202</c:v>
                </c:pt>
                <c:pt idx="42">
                  <c:v>41.718789886770303</c:v>
                </c:pt>
                <c:pt idx="43">
                  <c:v>41.508080457148402</c:v>
                </c:pt>
                <c:pt idx="44">
                  <c:v>41.243565431045603</c:v>
                </c:pt>
                <c:pt idx="45">
                  <c:v>40.940466497868698</c:v>
                </c:pt>
                <c:pt idx="46">
                  <c:v>40.611646369360002</c:v>
                </c:pt>
                <c:pt idx="47">
                  <c:v>40.267138631014603</c:v>
                </c:pt>
                <c:pt idx="48">
                  <c:v>39.913534283059299</c:v>
                </c:pt>
                <c:pt idx="49">
                  <c:v>39.555959518369903</c:v>
                </c:pt>
                <c:pt idx="50">
                  <c:v>39.197325050885802</c:v>
                </c:pt>
                <c:pt idx="51">
                  <c:v>39.1898699551164</c:v>
                </c:pt>
                <c:pt idx="52">
                  <c:v>39.549618523539202</c:v>
                </c:pt>
                <c:pt idx="53">
                  <c:v>39.908309626324197</c:v>
                </c:pt>
                <c:pt idx="54">
                  <c:v>40.2628891214258</c:v>
                </c:pt>
                <c:pt idx="55">
                  <c:v>40.608674529997998</c:v>
                </c:pt>
                <c:pt idx="56">
                  <c:v>40.9386659779016</c:v>
                </c:pt>
                <c:pt idx="57">
                  <c:v>41.243007048941202</c:v>
                </c:pt>
                <c:pt idx="58">
                  <c:v>41.508876537320198</c:v>
                </c:pt>
                <c:pt idx="59">
                  <c:v>41.721669675000904</c:v>
                </c:pt>
                <c:pt idx="60">
                  <c:v>41.863629096901498</c:v>
                </c:pt>
                <c:pt idx="61">
                  <c:v>41.865039421383798</c:v>
                </c:pt>
                <c:pt idx="62">
                  <c:v>41.722497045909599</c:v>
                </c:pt>
                <c:pt idx="63">
                  <c:v>41.511330363851002</c:v>
                </c:pt>
                <c:pt idx="64">
                  <c:v>41.245506221679904</c:v>
                </c:pt>
                <c:pt idx="65">
                  <c:v>40.941671988935497</c:v>
                </c:pt>
                <c:pt idx="66">
                  <c:v>40.612160782704301</c:v>
                </c:pt>
                <c:pt idx="67">
                  <c:v>40.266835039687201</c:v>
                </c:pt>
                <c:pt idx="68">
                  <c:v>39.9127039863791</c:v>
                </c:pt>
                <c:pt idx="69">
                  <c:v>39.554460314421497</c:v>
                </c:pt>
                <c:pt idx="70">
                  <c:v>39.195164728961203</c:v>
                </c:pt>
                <c:pt idx="71">
                  <c:v>39.200524723331299</c:v>
                </c:pt>
                <c:pt idx="72">
                  <c:v>39.559372632862598</c:v>
                </c:pt>
                <c:pt idx="73">
                  <c:v>39.917186534645701</c:v>
                </c:pt>
                <c:pt idx="74">
                  <c:v>40.270889654082197</c:v>
                </c:pt>
                <c:pt idx="75">
                  <c:v>40.615772263679403</c:v>
                </c:pt>
                <c:pt idx="76">
                  <c:v>40.9448058117854</c:v>
                </c:pt>
                <c:pt idx="77">
                  <c:v>41.248110028092903</c:v>
                </c:pt>
                <c:pt idx="78">
                  <c:v>41.512852987558901</c:v>
                </c:pt>
                <c:pt idx="79">
                  <c:v>41.724439279264999</c:v>
                </c:pt>
                <c:pt idx="80">
                  <c:v>41.8651515402209</c:v>
                </c:pt>
                <c:pt idx="81">
                  <c:v>41.865419987129101</c:v>
                </c:pt>
                <c:pt idx="82">
                  <c:v>41.723190057341697</c:v>
                </c:pt>
                <c:pt idx="83">
                  <c:v>41.512324865757698</c:v>
                </c:pt>
                <c:pt idx="84">
                  <c:v>41.246782899686103</c:v>
                </c:pt>
                <c:pt idx="85">
                  <c:v>40.943208188688203</c:v>
                </c:pt>
                <c:pt idx="86">
                  <c:v>40.613936768181198</c:v>
                </c:pt>
                <c:pt idx="87">
                  <c:v>40.268837051768799</c:v>
                </c:pt>
                <c:pt idx="88">
                  <c:v>39.914925447493196</c:v>
                </c:pt>
                <c:pt idx="89">
                  <c:v>39.556901470599399</c:v>
                </c:pt>
                <c:pt idx="90">
                  <c:v>39.197831455191</c:v>
                </c:pt>
                <c:pt idx="91">
                  <c:v>39.192524417264501</c:v>
                </c:pt>
                <c:pt idx="92">
                  <c:v>39.552049133646697</c:v>
                </c:pt>
                <c:pt idx="93">
                  <c:v>39.910522122402</c:v>
                </c:pt>
                <c:pt idx="94">
                  <c:v>40.264883625566299</c:v>
                </c:pt>
                <c:pt idx="95">
                  <c:v>40.610444385807398</c:v>
                </c:pt>
                <c:pt idx="96">
                  <c:v>40.9401973801506</c:v>
                </c:pt>
                <c:pt idx="97">
                  <c:v>41.244280232925597</c:v>
                </c:pt>
                <c:pt idx="98">
                  <c:v>41.509869044838403</c:v>
                </c:pt>
                <c:pt idx="99">
                  <c:v>41.722361360109701</c:v>
                </c:pt>
                <c:pt idx="100">
                  <c:v>41.864009772522898</c:v>
                </c:pt>
                <c:pt idx="101">
                  <c:v>41.866741300351201</c:v>
                </c:pt>
                <c:pt idx="102">
                  <c:v>41.723000846489498</c:v>
                </c:pt>
                <c:pt idx="103">
                  <c:v>41.510261425057401</c:v>
                </c:pt>
                <c:pt idx="104">
                  <c:v>41.243956787223098</c:v>
                </c:pt>
                <c:pt idx="105">
                  <c:v>40.939237481555502</c:v>
                </c:pt>
                <c:pt idx="106">
                  <c:v>40.608901955273303</c:v>
                </c:pt>
                <c:pt idx="107">
                  <c:v>40.262788468646299</c:v>
                </c:pt>
                <c:pt idx="108">
                  <c:v>39.907885104544299</c:v>
                </c:pt>
                <c:pt idx="109">
                  <c:v>39.548869758733602</c:v>
                </c:pt>
                <c:pt idx="110">
                  <c:v>39.188795669132901</c:v>
                </c:pt>
                <c:pt idx="111">
                  <c:v>39.194178839637601</c:v>
                </c:pt>
                <c:pt idx="112">
                  <c:v>39.553803020018599</c:v>
                </c:pt>
                <c:pt idx="113">
                  <c:v>39.912386476756197</c:v>
                </c:pt>
                <c:pt idx="114">
                  <c:v>40.266860104989902</c:v>
                </c:pt>
                <c:pt idx="115">
                  <c:v>40.612528949035699</c:v>
                </c:pt>
                <c:pt idx="116">
                  <c:v>40.942385548810996</c:v>
                </c:pt>
                <c:pt idx="117">
                  <c:v>41.246574606676901</c:v>
                </c:pt>
                <c:pt idx="118">
                  <c:v>41.5122891869092</c:v>
                </c:pt>
                <c:pt idx="119">
                  <c:v>41.724383849800802</c:v>
                </c:pt>
                <c:pt idx="120">
                  <c:v>41.866863980222597</c:v>
                </c:pt>
                <c:pt idx="121">
                  <c:v>41.867896032482797</c:v>
                </c:pt>
                <c:pt idx="122">
                  <c:v>41.725097722125199</c:v>
                </c:pt>
                <c:pt idx="123">
                  <c:v>41.513266814371903</c:v>
                </c:pt>
                <c:pt idx="124">
                  <c:v>41.247811501347698</c:v>
                </c:pt>
                <c:pt idx="125">
                  <c:v>40.943874476481398</c:v>
                </c:pt>
                <c:pt idx="126">
                  <c:v>40.614262331067899</c:v>
                </c:pt>
                <c:pt idx="127">
                  <c:v>40.268831352911498</c:v>
                </c:pt>
                <c:pt idx="128">
                  <c:v>39.914591276994997</c:v>
                </c:pt>
                <c:pt idx="129">
                  <c:v>39.556240573334499</c:v>
                </c:pt>
                <c:pt idx="130">
                  <c:v>39.196849461515903</c:v>
                </c:pt>
                <c:pt idx="131">
                  <c:v>39.191494213255098</c:v>
                </c:pt>
                <c:pt idx="132">
                  <c:v>39.551346082533001</c:v>
                </c:pt>
                <c:pt idx="133">
                  <c:v>39.910151084447698</c:v>
                </c:pt>
                <c:pt idx="134">
                  <c:v>40.264845818636601</c:v>
                </c:pt>
                <c:pt idx="135">
                  <c:v>40.610742187177003</c:v>
                </c:pt>
                <c:pt idx="136">
                  <c:v>40.940839941960597</c:v>
                </c:pt>
                <c:pt idx="137">
                  <c:v>41.245289783995403</c:v>
                </c:pt>
                <c:pt idx="138">
                  <c:v>41.511287479959996</c:v>
                </c:pt>
                <c:pt idx="139">
                  <c:v>41.723684963307001</c:v>
                </c:pt>
                <c:pt idx="140">
                  <c:v>41.8664784932026</c:v>
                </c:pt>
                <c:pt idx="141">
                  <c:v>41.866356183418098</c:v>
                </c:pt>
                <c:pt idx="142">
                  <c:v>41.722302855350797</c:v>
                </c:pt>
                <c:pt idx="143">
                  <c:v>41.509261783384297</c:v>
                </c:pt>
                <c:pt idx="144">
                  <c:v>41.242675318908503</c:v>
                </c:pt>
                <c:pt idx="145">
                  <c:v>40.937696588581801</c:v>
                </c:pt>
                <c:pt idx="146">
                  <c:v>40.607121306728999</c:v>
                </c:pt>
                <c:pt idx="147">
                  <c:v>40.260781730104704</c:v>
                </c:pt>
                <c:pt idx="148">
                  <c:v>39.905658752095697</c:v>
                </c:pt>
                <c:pt idx="149">
                  <c:v>39.546423456028002</c:v>
                </c:pt>
                <c:pt idx="150">
                  <c:v>39.186123478257798</c:v>
                </c:pt>
                <c:pt idx="151">
                  <c:v>39.193604325475903</c:v>
                </c:pt>
                <c:pt idx="152">
                  <c:v>39.552797536941704</c:v>
                </c:pt>
                <c:pt idx="153">
                  <c:v>39.910934940089</c:v>
                </c:pt>
                <c:pt idx="154">
                  <c:v>40.264960296983602</c:v>
                </c:pt>
                <c:pt idx="155">
                  <c:v>40.610183082246401</c:v>
                </c:pt>
                <c:pt idx="156">
                  <c:v>40.939589422584099</c:v>
                </c:pt>
                <c:pt idx="157">
                  <c:v>41.243660007933002</c:v>
                </c:pt>
                <c:pt idx="158">
                  <c:v>41.508481757231301</c:v>
                </c:pt>
                <c:pt idx="159">
                  <c:v>41.719927222590499</c:v>
                </c:pt>
                <c:pt idx="160">
                  <c:v>41.861575365965997</c:v>
                </c:pt>
                <c:pt idx="161">
                  <c:v>41.862974867137403</c:v>
                </c:pt>
                <c:pt idx="162">
                  <c:v>41.721314279522502</c:v>
                </c:pt>
                <c:pt idx="163">
                  <c:v>41.510429630746401</c:v>
                </c:pt>
                <c:pt idx="164">
                  <c:v>41.245785879744403</c:v>
                </c:pt>
                <c:pt idx="165">
                  <c:v>40.942887059918</c:v>
                </c:pt>
                <c:pt idx="166">
                  <c:v>40.613648735044997</c:v>
                </c:pt>
                <c:pt idx="167">
                  <c:v>40.268881949681003</c:v>
                </c:pt>
                <c:pt idx="168">
                  <c:v>39.915301801306498</c:v>
                </c:pt>
                <c:pt idx="169">
                  <c:v>39.5576082085595</c:v>
                </c:pt>
                <c:pt idx="170">
                  <c:v>39.198863752809601</c:v>
                </c:pt>
                <c:pt idx="171">
                  <c:v>39.2041884485661</c:v>
                </c:pt>
                <c:pt idx="172">
                  <c:v>39.562489218458197</c:v>
                </c:pt>
                <c:pt idx="173">
                  <c:v>39.919756716350904</c:v>
                </c:pt>
                <c:pt idx="174">
                  <c:v>40.272912191791498</c:v>
                </c:pt>
                <c:pt idx="175">
                  <c:v>40.617238004656599</c:v>
                </c:pt>
                <c:pt idx="176">
                  <c:v>40.945691744318502</c:v>
                </c:pt>
                <c:pt idx="177">
                  <c:v>41.248730266503102</c:v>
                </c:pt>
                <c:pt idx="178">
                  <c:v>41.512430223008302</c:v>
                </c:pt>
                <c:pt idx="179">
                  <c:v>41.722674405283797</c:v>
                </c:pt>
                <c:pt idx="180">
                  <c:v>41.863078381619196</c:v>
                </c:pt>
                <c:pt idx="181">
                  <c:v>41.863350577547003</c:v>
                </c:pt>
                <c:pt idx="182">
                  <c:v>41.722001389311203</c:v>
                </c:pt>
                <c:pt idx="183">
                  <c:v>41.5114173667682</c:v>
                </c:pt>
                <c:pt idx="184">
                  <c:v>41.247054401848203</c:v>
                </c:pt>
                <c:pt idx="185">
                  <c:v>40.944413860746003</c:v>
                </c:pt>
                <c:pt idx="186">
                  <c:v>40.615414006722098</c:v>
                </c:pt>
                <c:pt idx="187">
                  <c:v>40.270871789704202</c:v>
                </c:pt>
                <c:pt idx="188">
                  <c:v>39.917509463583698</c:v>
                </c:pt>
                <c:pt idx="189">
                  <c:v>39.560033738007398</c:v>
                </c:pt>
                <c:pt idx="190">
                  <c:v>39.201512792726597</c:v>
                </c:pt>
                <c:pt idx="191">
                  <c:v>39.196241202223099</c:v>
                </c:pt>
                <c:pt idx="192">
                  <c:v>39.555212598475997</c:v>
                </c:pt>
                <c:pt idx="193">
                  <c:v>39.913133700066197</c:v>
                </c:pt>
                <c:pt idx="194">
                  <c:v>40.266942679054402</c:v>
                </c:pt>
                <c:pt idx="195">
                  <c:v>40.611942264531002</c:v>
                </c:pt>
                <c:pt idx="196">
                  <c:v>40.941111469079402</c:v>
                </c:pt>
                <c:pt idx="197">
                  <c:v>41.244925029058997</c:v>
                </c:pt>
                <c:pt idx="198">
                  <c:v>41.509467279589501</c:v>
                </c:pt>
                <c:pt idx="199">
                  <c:v>41.7206133072347</c:v>
                </c:pt>
                <c:pt idx="200">
                  <c:v>41.861951187923196</c:v>
                </c:pt>
                <c:pt idx="201">
                  <c:v>41.858547729043998</c:v>
                </c:pt>
                <c:pt idx="202">
                  <c:v>41.718332128292403</c:v>
                </c:pt>
                <c:pt idx="203">
                  <c:v>41.508691990089702</c:v>
                </c:pt>
                <c:pt idx="204">
                  <c:v>41.245140321809799</c:v>
                </c:pt>
                <c:pt idx="205">
                  <c:v>40.942918815862598</c:v>
                </c:pt>
                <c:pt idx="206">
                  <c:v>40.614914981875103</c:v>
                </c:pt>
                <c:pt idx="207">
                  <c:v>40.2710431302351</c:v>
                </c:pt>
                <c:pt idx="208">
                  <c:v>39.918433882462097</c:v>
                </c:pt>
                <c:pt idx="209">
                  <c:v>39.561537440055098</c:v>
                </c:pt>
                <c:pt idx="210">
                  <c:v>39.203673884789602</c:v>
                </c:pt>
                <c:pt idx="211">
                  <c:v>39.208916954195097</c:v>
                </c:pt>
                <c:pt idx="212">
                  <c:v>39.5663460618646</c:v>
                </c:pt>
                <c:pt idx="213">
                  <c:v>39.9227387834434</c:v>
                </c:pt>
                <c:pt idx="214">
                  <c:v>40.275115590081803</c:v>
                </c:pt>
                <c:pt idx="215">
                  <c:v>40.6184561936671</c:v>
                </c:pt>
                <c:pt idx="216">
                  <c:v>40.945992095653999</c:v>
                </c:pt>
                <c:pt idx="217">
                  <c:v>41.247693077931402</c:v>
                </c:pt>
                <c:pt idx="218">
                  <c:v>41.510663874269603</c:v>
                </c:pt>
                <c:pt idx="219">
                  <c:v>41.719668031446901</c:v>
                </c:pt>
                <c:pt idx="220">
                  <c:v>41.858631745912497</c:v>
                </c:pt>
                <c:pt idx="221">
                  <c:v>41.8596444904192</c:v>
                </c:pt>
                <c:pt idx="222">
                  <c:v>41.720358488206102</c:v>
                </c:pt>
                <c:pt idx="223">
                  <c:v>41.511613715136598</c:v>
                </c:pt>
                <c:pt idx="224">
                  <c:v>41.248897555814303</c:v>
                </c:pt>
                <c:pt idx="225">
                  <c:v>40.9474436595969</c:v>
                </c:pt>
                <c:pt idx="226">
                  <c:v>40.620147360693203</c:v>
                </c:pt>
                <c:pt idx="227">
                  <c:v>40.276940599878998</c:v>
                </c:pt>
                <c:pt idx="228">
                  <c:v>39.924975430917101</c:v>
                </c:pt>
                <c:pt idx="229">
                  <c:v>39.568721632931101</c:v>
                </c:pt>
                <c:pt idx="230">
                  <c:v>39.211516506014298</c:v>
                </c:pt>
                <c:pt idx="231">
                  <c:v>39.206302718625103</c:v>
                </c:pt>
                <c:pt idx="232">
                  <c:v>39.563951329740497</c:v>
                </c:pt>
                <c:pt idx="233">
                  <c:v>39.920558331046003</c:v>
                </c:pt>
                <c:pt idx="234">
                  <c:v>40.273149700468103</c:v>
                </c:pt>
                <c:pt idx="235">
                  <c:v>40.616712096457697</c:v>
                </c:pt>
                <c:pt idx="236">
                  <c:v>40.944483871797097</c:v>
                </c:pt>
                <c:pt idx="237">
                  <c:v>41.246440747883902</c:v>
                </c:pt>
                <c:pt idx="238">
                  <c:v>41.5096900549539</c:v>
                </c:pt>
                <c:pt idx="239">
                  <c:v>41.718992650392003</c:v>
                </c:pt>
                <c:pt idx="240">
                  <c:v>41.858265595511298</c:v>
                </c:pt>
                <c:pt idx="241">
                  <c:v>41.858181918238401</c:v>
                </c:pt>
                <c:pt idx="242">
                  <c:v>41.717657607180399</c:v>
                </c:pt>
                <c:pt idx="243">
                  <c:v>41.50772017837</c:v>
                </c:pt>
                <c:pt idx="244">
                  <c:v>41.243891260970301</c:v>
                </c:pt>
                <c:pt idx="245">
                  <c:v>40.941415188371899</c:v>
                </c:pt>
                <c:pt idx="246">
                  <c:v>40.613176843557802</c:v>
                </c:pt>
                <c:pt idx="247">
                  <c:v>40.269084664858198</c:v>
                </c:pt>
                <c:pt idx="248">
                  <c:v>39.916262155948999</c:v>
                </c:pt>
                <c:pt idx="249">
                  <c:v>39.559153035065997</c:v>
                </c:pt>
                <c:pt idx="250">
                  <c:v>39.201071700061199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11.5118559421736</c:v>
                </c:pt>
                <c:pt idx="2">
                  <c:v>11.4962703265863</c:v>
                </c:pt>
                <c:pt idx="3">
                  <c:v>11.484055643864499</c:v>
                </c:pt>
                <c:pt idx="4">
                  <c:v>11.4757320377153</c:v>
                </c:pt>
                <c:pt idx="5">
                  <c:v>11.471446447228701</c:v>
                </c:pt>
                <c:pt idx="6">
                  <c:v>11.471039821118699</c:v>
                </c:pt>
                <c:pt idx="7">
                  <c:v>11.474097843994601</c:v>
                </c:pt>
                <c:pt idx="8">
                  <c:v>11.480139461074399</c:v>
                </c:pt>
                <c:pt idx="9">
                  <c:v>11.4884455647213</c:v>
                </c:pt>
                <c:pt idx="10">
                  <c:v>11.498329103297401</c:v>
                </c:pt>
                <c:pt idx="11">
                  <c:v>11.4981908589788</c:v>
                </c:pt>
                <c:pt idx="12">
                  <c:v>11.4883407115969</c:v>
                </c:pt>
                <c:pt idx="13">
                  <c:v>11.480061241527199</c:v>
                </c:pt>
                <c:pt idx="14">
                  <c:v>11.4740716765921</c:v>
                </c:pt>
                <c:pt idx="15">
                  <c:v>11.4709945314004</c:v>
                </c:pt>
                <c:pt idx="16">
                  <c:v>11.471456345284301</c:v>
                </c:pt>
                <c:pt idx="17">
                  <c:v>11.4757687032596</c:v>
                </c:pt>
                <c:pt idx="18">
                  <c:v>11.4841141509539</c:v>
                </c:pt>
                <c:pt idx="19">
                  <c:v>11.496343977500601</c:v>
                </c:pt>
                <c:pt idx="20">
                  <c:v>11.511956132426899</c:v>
                </c:pt>
                <c:pt idx="21">
                  <c:v>11.511969426949801</c:v>
                </c:pt>
                <c:pt idx="22">
                  <c:v>11.4963722631634</c:v>
                </c:pt>
                <c:pt idx="23">
                  <c:v>11.484136296947099</c:v>
                </c:pt>
                <c:pt idx="24">
                  <c:v>11.4757821181705</c:v>
                </c:pt>
                <c:pt idx="25">
                  <c:v>11.471458854743</c:v>
                </c:pt>
                <c:pt idx="26">
                  <c:v>11.471010553367099</c:v>
                </c:pt>
                <c:pt idx="27">
                  <c:v>11.4740253662243</c:v>
                </c:pt>
                <c:pt idx="28">
                  <c:v>11.4800244388741</c:v>
                </c:pt>
                <c:pt idx="29">
                  <c:v>11.4882911625717</c:v>
                </c:pt>
                <c:pt idx="30">
                  <c:v>11.498141106292501</c:v>
                </c:pt>
                <c:pt idx="31">
                  <c:v>11.4982535171228</c:v>
                </c:pt>
                <c:pt idx="32">
                  <c:v>11.4883921787241</c:v>
                </c:pt>
                <c:pt idx="33">
                  <c:v>11.4800995819633</c:v>
                </c:pt>
                <c:pt idx="34">
                  <c:v>11.474095849149601</c:v>
                </c:pt>
                <c:pt idx="35">
                  <c:v>11.4710042694386</c:v>
                </c:pt>
                <c:pt idx="36">
                  <c:v>11.471452208812501</c:v>
                </c:pt>
                <c:pt idx="37">
                  <c:v>11.475752009281599</c:v>
                </c:pt>
                <c:pt idx="38">
                  <c:v>11.4840870608506</c:v>
                </c:pt>
                <c:pt idx="39">
                  <c:v>11.496309422469499</c:v>
                </c:pt>
                <c:pt idx="40">
                  <c:v>11.511917628310499</c:v>
                </c:pt>
                <c:pt idx="41">
                  <c:v>11.5118154623989</c:v>
                </c:pt>
                <c:pt idx="42">
                  <c:v>11.496234181006599</c:v>
                </c:pt>
                <c:pt idx="43">
                  <c:v>11.4840280943419</c:v>
                </c:pt>
                <c:pt idx="44">
                  <c:v>11.475715508280301</c:v>
                </c:pt>
                <c:pt idx="45">
                  <c:v>11.471442468850199</c:v>
                </c:pt>
                <c:pt idx="46">
                  <c:v>11.4710497128674</c:v>
                </c:pt>
                <c:pt idx="47">
                  <c:v>11.474122107128499</c:v>
                </c:pt>
                <c:pt idx="48">
                  <c:v>11.4801778632159</c:v>
                </c:pt>
                <c:pt idx="49">
                  <c:v>11.4884970398594</c:v>
                </c:pt>
                <c:pt idx="50">
                  <c:v>11.498391709962901</c:v>
                </c:pt>
                <c:pt idx="51">
                  <c:v>11.4952988678811</c:v>
                </c:pt>
                <c:pt idx="52">
                  <c:v>11.4845840654478</c:v>
                </c:pt>
                <c:pt idx="53">
                  <c:v>11.475428356719201</c:v>
                </c:pt>
                <c:pt idx="54">
                  <c:v>11.4685600867875</c:v>
                </c:pt>
                <c:pt idx="55">
                  <c:v>11.464634581248299</c:v>
                </c:pt>
                <c:pt idx="56">
                  <c:v>11.464206263658101</c:v>
                </c:pt>
                <c:pt idx="57">
                  <c:v>11.4676698785544</c:v>
                </c:pt>
                <c:pt idx="58">
                  <c:v>11.4751874842541</c:v>
                </c:pt>
                <c:pt idx="59">
                  <c:v>11.4865876019654</c:v>
                </c:pt>
                <c:pt idx="60">
                  <c:v>11.5014614402787</c:v>
                </c:pt>
                <c:pt idx="61">
                  <c:v>11.501508864947199</c:v>
                </c:pt>
                <c:pt idx="62">
                  <c:v>11.4866743312555</c:v>
                </c:pt>
                <c:pt idx="63">
                  <c:v>11.4752053248429</c:v>
                </c:pt>
                <c:pt idx="64">
                  <c:v>11.467693424758901</c:v>
                </c:pt>
                <c:pt idx="65">
                  <c:v>11.4642055588796</c:v>
                </c:pt>
                <c:pt idx="66">
                  <c:v>11.464606622038501</c:v>
                </c:pt>
                <c:pt idx="67">
                  <c:v>11.468503368425701</c:v>
                </c:pt>
                <c:pt idx="68">
                  <c:v>11.475342940672901</c:v>
                </c:pt>
                <c:pt idx="69">
                  <c:v>11.4844717134172</c:v>
                </c:pt>
                <c:pt idx="70">
                  <c:v>11.4951741573002</c:v>
                </c:pt>
                <c:pt idx="71">
                  <c:v>11.4950233829805</c:v>
                </c:pt>
                <c:pt idx="72">
                  <c:v>11.4843555272095</c:v>
                </c:pt>
                <c:pt idx="73">
                  <c:v>11.475254550297601</c:v>
                </c:pt>
                <c:pt idx="74">
                  <c:v>11.4684451168407</c:v>
                </c:pt>
                <c:pt idx="75">
                  <c:v>11.4645793303149</c:v>
                </c:pt>
                <c:pt idx="76">
                  <c:v>11.4642084804494</c:v>
                </c:pt>
                <c:pt idx="77">
                  <c:v>11.467724069822999</c:v>
                </c:pt>
                <c:pt idx="78">
                  <c:v>11.475284845173601</c:v>
                </c:pt>
                <c:pt idx="79">
                  <c:v>11.4867163791374</c:v>
                </c:pt>
                <c:pt idx="80">
                  <c:v>11.5016071632564</c:v>
                </c:pt>
                <c:pt idx="81">
                  <c:v>11.5015453300755</c:v>
                </c:pt>
                <c:pt idx="82">
                  <c:v>11.4867065367762</c:v>
                </c:pt>
                <c:pt idx="83">
                  <c:v>11.4752297360128</c:v>
                </c:pt>
                <c:pt idx="84">
                  <c:v>11.4677070137804</c:v>
                </c:pt>
                <c:pt idx="85">
                  <c:v>11.464206149940299</c:v>
                </c:pt>
                <c:pt idx="86">
                  <c:v>11.4645928400288</c:v>
                </c:pt>
                <c:pt idx="87">
                  <c:v>11.468474648508201</c:v>
                </c:pt>
                <c:pt idx="88">
                  <c:v>11.475299500946001</c:v>
                </c:pt>
                <c:pt idx="89">
                  <c:v>11.4844145766886</c:v>
                </c:pt>
                <c:pt idx="90">
                  <c:v>11.495105257843701</c:v>
                </c:pt>
                <c:pt idx="91">
                  <c:v>11.495230056526699</c:v>
                </c:pt>
                <c:pt idx="92">
                  <c:v>11.484526936054699</c:v>
                </c:pt>
                <c:pt idx="93">
                  <c:v>11.475384867889399</c:v>
                </c:pt>
                <c:pt idx="94">
                  <c:v>11.468531273628299</c:v>
                </c:pt>
                <c:pt idx="95">
                  <c:v>11.464620672576601</c:v>
                </c:pt>
                <c:pt idx="96">
                  <c:v>11.464206704725299</c:v>
                </c:pt>
                <c:pt idx="97">
                  <c:v>11.467683304327601</c:v>
                </c:pt>
                <c:pt idx="98">
                  <c:v>11.4752117019025</c:v>
                </c:pt>
                <c:pt idx="99">
                  <c:v>11.486619681078</c:v>
                </c:pt>
                <c:pt idx="100">
                  <c:v>11.501497770151699</c:v>
                </c:pt>
                <c:pt idx="101">
                  <c:v>11.4962068721915</c:v>
                </c:pt>
                <c:pt idx="102">
                  <c:v>11.4817589680993</c:v>
                </c:pt>
                <c:pt idx="103">
                  <c:v>11.4707172042701</c:v>
                </c:pt>
                <c:pt idx="104">
                  <c:v>11.4635932403712</c:v>
                </c:pt>
                <c:pt idx="105">
                  <c:v>11.4605281908226</c:v>
                </c:pt>
                <c:pt idx="106">
                  <c:v>11.4613589917507</c:v>
                </c:pt>
                <c:pt idx="107">
                  <c:v>11.4656901103841</c:v>
                </c:pt>
                <c:pt idx="108">
                  <c:v>11.4729662331758</c:v>
                </c:pt>
                <c:pt idx="109">
                  <c:v>11.4825306702396</c:v>
                </c:pt>
                <c:pt idx="110">
                  <c:v>11.4936637786037</c:v>
                </c:pt>
                <c:pt idx="111">
                  <c:v>11.493506687636801</c:v>
                </c:pt>
                <c:pt idx="112">
                  <c:v>11.4824086867846</c:v>
                </c:pt>
                <c:pt idx="113">
                  <c:v>11.472872575184899</c:v>
                </c:pt>
                <c:pt idx="114">
                  <c:v>11.4656271109197</c:v>
                </c:pt>
                <c:pt idx="115">
                  <c:v>11.461327448435901</c:v>
                </c:pt>
                <c:pt idx="116">
                  <c:v>11.4605273274681</c:v>
                </c:pt>
                <c:pt idx="117">
                  <c:v>11.463620509272699</c:v>
                </c:pt>
                <c:pt idx="118">
                  <c:v>11.4707681260847</c:v>
                </c:pt>
                <c:pt idx="119">
                  <c:v>11.48182721591</c:v>
                </c:pt>
                <c:pt idx="120">
                  <c:v>11.4963029343395</c:v>
                </c:pt>
                <c:pt idx="121">
                  <c:v>11.496313176444399</c:v>
                </c:pt>
                <c:pt idx="122">
                  <c:v>11.481851956305601</c:v>
                </c:pt>
                <c:pt idx="123">
                  <c:v>11.4707861834548</c:v>
                </c:pt>
                <c:pt idx="124">
                  <c:v>11.4636292285286</c:v>
                </c:pt>
                <c:pt idx="125">
                  <c:v>11.460524512815899</c:v>
                </c:pt>
                <c:pt idx="126">
                  <c:v>11.4613114571758</c:v>
                </c:pt>
                <c:pt idx="127">
                  <c:v>11.465596964033001</c:v>
                </c:pt>
                <c:pt idx="128">
                  <c:v>11.472828079167201</c:v>
                </c:pt>
                <c:pt idx="129">
                  <c:v>11.4823505475216</c:v>
                </c:pt>
                <c:pt idx="130">
                  <c:v>11.4934474964455</c:v>
                </c:pt>
                <c:pt idx="131">
                  <c:v>11.493578773432001</c:v>
                </c:pt>
                <c:pt idx="132">
                  <c:v>11.4824687275668</c:v>
                </c:pt>
                <c:pt idx="133">
                  <c:v>11.4729186263254</c:v>
                </c:pt>
                <c:pt idx="134">
                  <c:v>11.4656581590401</c:v>
                </c:pt>
                <c:pt idx="135">
                  <c:v>11.4613432923425</c:v>
                </c:pt>
                <c:pt idx="136">
                  <c:v>11.460528552898699</c:v>
                </c:pt>
                <c:pt idx="137">
                  <c:v>11.463608513928101</c:v>
                </c:pt>
                <c:pt idx="138">
                  <c:v>11.4707451357734</c:v>
                </c:pt>
                <c:pt idx="139">
                  <c:v>11.481796224914101</c:v>
                </c:pt>
                <c:pt idx="140">
                  <c:v>11.496267518842901</c:v>
                </c:pt>
                <c:pt idx="141">
                  <c:v>11.4961715578727</c:v>
                </c:pt>
                <c:pt idx="142">
                  <c:v>11.4817281233268</c:v>
                </c:pt>
                <c:pt idx="143">
                  <c:v>11.470694372165299</c:v>
                </c:pt>
                <c:pt idx="144">
                  <c:v>11.4635814041599</c:v>
                </c:pt>
                <c:pt idx="145">
                  <c:v>11.4605295642569</c:v>
                </c:pt>
                <c:pt idx="146">
                  <c:v>11.4613749604381</c:v>
                </c:pt>
                <c:pt idx="147">
                  <c:v>11.4657212484332</c:v>
                </c:pt>
                <c:pt idx="148">
                  <c:v>11.473012328048</c:v>
                </c:pt>
                <c:pt idx="149">
                  <c:v>11.4825906966785</c:v>
                </c:pt>
                <c:pt idx="150">
                  <c:v>11.493735785656099</c:v>
                </c:pt>
                <c:pt idx="151">
                  <c:v>11.4968509829871</c:v>
                </c:pt>
                <c:pt idx="152">
                  <c:v>11.4865530133928</c:v>
                </c:pt>
                <c:pt idx="153">
                  <c:v>11.4778170748401</c:v>
                </c:pt>
                <c:pt idx="154">
                  <c:v>11.4713682997691</c:v>
                </c:pt>
                <c:pt idx="155">
                  <c:v>11.467859750155499</c:v>
                </c:pt>
                <c:pt idx="156">
                  <c:v>11.467844179084199</c:v>
                </c:pt>
                <c:pt idx="157">
                  <c:v>11.4716841854277</c:v>
                </c:pt>
                <c:pt idx="158">
                  <c:v>11.4796324336456</c:v>
                </c:pt>
                <c:pt idx="159">
                  <c:v>11.4914522217802</c:v>
                </c:pt>
                <c:pt idx="160">
                  <c:v>11.5066764457516</c:v>
                </c:pt>
                <c:pt idx="161">
                  <c:v>11.5067259376736</c:v>
                </c:pt>
                <c:pt idx="162">
                  <c:v>11.4915124143374</c:v>
                </c:pt>
                <c:pt idx="163">
                  <c:v>11.479678613322699</c:v>
                </c:pt>
                <c:pt idx="164">
                  <c:v>11.4717415877208</c:v>
                </c:pt>
                <c:pt idx="165">
                  <c:v>11.467819796679199</c:v>
                </c:pt>
                <c:pt idx="166">
                  <c:v>11.4678358098761</c:v>
                </c:pt>
                <c:pt idx="167">
                  <c:v>11.4713161613448</c:v>
                </c:pt>
                <c:pt idx="168">
                  <c:v>11.4777367940248</c:v>
                </c:pt>
                <c:pt idx="169">
                  <c:v>11.4864463678768</c:v>
                </c:pt>
                <c:pt idx="170">
                  <c:v>11.4967325429306</c:v>
                </c:pt>
                <c:pt idx="171">
                  <c:v>11.4965880598174</c:v>
                </c:pt>
                <c:pt idx="172">
                  <c:v>11.486335899145899</c:v>
                </c:pt>
                <c:pt idx="173">
                  <c:v>11.477653543317199</c:v>
                </c:pt>
                <c:pt idx="174">
                  <c:v>11.4712624923432</c:v>
                </c:pt>
                <c:pt idx="175">
                  <c:v>11.4678126139802</c:v>
                </c:pt>
                <c:pt idx="176">
                  <c:v>11.4678535418264</c:v>
                </c:pt>
                <c:pt idx="177">
                  <c:v>11.4717447434174</c:v>
                </c:pt>
                <c:pt idx="178">
                  <c:v>11.4797352582193</c:v>
                </c:pt>
                <c:pt idx="179">
                  <c:v>11.4915856208991</c:v>
                </c:pt>
                <c:pt idx="180">
                  <c:v>11.506826285185101</c:v>
                </c:pt>
                <c:pt idx="181">
                  <c:v>11.506763431736999</c:v>
                </c:pt>
                <c:pt idx="182">
                  <c:v>11.4915458078342</c:v>
                </c:pt>
                <c:pt idx="183">
                  <c:v>11.4797043635179</c:v>
                </c:pt>
                <c:pt idx="184">
                  <c:v>11.4717567428564</c:v>
                </c:pt>
                <c:pt idx="185">
                  <c:v>11.467822197286001</c:v>
                </c:pt>
                <c:pt idx="186">
                  <c:v>11.467824057578101</c:v>
                </c:pt>
                <c:pt idx="187">
                  <c:v>11.4712897332177</c:v>
                </c:pt>
                <c:pt idx="188">
                  <c:v>11.477695924457199</c:v>
                </c:pt>
                <c:pt idx="189">
                  <c:v>11.486392088952099</c:v>
                </c:pt>
                <c:pt idx="190">
                  <c:v>11.4966667862116</c:v>
                </c:pt>
                <c:pt idx="191">
                  <c:v>11.4967853058742</c:v>
                </c:pt>
                <c:pt idx="192">
                  <c:v>11.486498734440501</c:v>
                </c:pt>
                <c:pt idx="193">
                  <c:v>11.4777761502676</c:v>
                </c:pt>
                <c:pt idx="194">
                  <c:v>11.471341773601599</c:v>
                </c:pt>
                <c:pt idx="195">
                  <c:v>11.467847867173001</c:v>
                </c:pt>
                <c:pt idx="196">
                  <c:v>11.467846404131601</c:v>
                </c:pt>
                <c:pt idx="197">
                  <c:v>11.4716992006972</c:v>
                </c:pt>
                <c:pt idx="198">
                  <c:v>11.4796580153681</c:v>
                </c:pt>
                <c:pt idx="199">
                  <c:v>11.491485454793301</c:v>
                </c:pt>
                <c:pt idx="200">
                  <c:v>11.5067138032845</c:v>
                </c:pt>
                <c:pt idx="201">
                  <c:v>11.516967384637701</c:v>
                </c:pt>
                <c:pt idx="202">
                  <c:v>11.501009555062801</c:v>
                </c:pt>
                <c:pt idx="203">
                  <c:v>11.488411868250401</c:v>
                </c:pt>
                <c:pt idx="204">
                  <c:v>11.479695554802399</c:v>
                </c:pt>
                <c:pt idx="205">
                  <c:v>11.4750092913991</c:v>
                </c:pt>
                <c:pt idx="206">
                  <c:v>11.4741961546029</c:v>
                </c:pt>
                <c:pt idx="207">
                  <c:v>11.4768663500099</c:v>
                </c:pt>
                <c:pt idx="208">
                  <c:v>11.4824513827341</c:v>
                </c:pt>
                <c:pt idx="209">
                  <c:v>11.490363044079899</c:v>
                </c:pt>
                <c:pt idx="210">
                  <c:v>11.4998350996726</c:v>
                </c:pt>
                <c:pt idx="211">
                  <c:v>11.4997029320464</c:v>
                </c:pt>
                <c:pt idx="212">
                  <c:v>11.490263749026299</c:v>
                </c:pt>
                <c:pt idx="213">
                  <c:v>11.482397926216001</c:v>
                </c:pt>
                <c:pt idx="214">
                  <c:v>11.4767993006809</c:v>
                </c:pt>
                <c:pt idx="215">
                  <c:v>11.4741807392671</c:v>
                </c:pt>
                <c:pt idx="216">
                  <c:v>11.4750225996344</c:v>
                </c:pt>
                <c:pt idx="217">
                  <c:v>11.479735249269</c:v>
                </c:pt>
                <c:pt idx="218">
                  <c:v>11.4884736404811</c:v>
                </c:pt>
                <c:pt idx="219">
                  <c:v>11.501087244647</c:v>
                </c:pt>
                <c:pt idx="220">
                  <c:v>11.5170716620517</c:v>
                </c:pt>
                <c:pt idx="221">
                  <c:v>11.5170859361316</c:v>
                </c:pt>
                <c:pt idx="222">
                  <c:v>11.5011166691532</c:v>
                </c:pt>
                <c:pt idx="223">
                  <c:v>11.488497101434</c:v>
                </c:pt>
                <c:pt idx="224">
                  <c:v>11.479750175891301</c:v>
                </c:pt>
                <c:pt idx="225">
                  <c:v>11.475026881364199</c:v>
                </c:pt>
                <c:pt idx="226">
                  <c:v>11.4741727758914</c:v>
                </c:pt>
                <c:pt idx="227">
                  <c:v>11.4768004822905</c:v>
                </c:pt>
                <c:pt idx="228">
                  <c:v>11.4823438546033</c:v>
                </c:pt>
                <c:pt idx="229">
                  <c:v>11.4902169373515</c:v>
                </c:pt>
                <c:pt idx="230">
                  <c:v>11.499656220422199</c:v>
                </c:pt>
                <c:pt idx="231">
                  <c:v>11.4997625511777</c:v>
                </c:pt>
                <c:pt idx="232">
                  <c:v>11.4903124510131</c:v>
                </c:pt>
                <c:pt idx="233">
                  <c:v>11.482433779429099</c:v>
                </c:pt>
                <c:pt idx="234">
                  <c:v>11.4768212427711</c:v>
                </c:pt>
                <c:pt idx="235">
                  <c:v>11.4741885310873</c:v>
                </c:pt>
                <c:pt idx="236">
                  <c:v>11.475016735568801</c:v>
                </c:pt>
                <c:pt idx="237">
                  <c:v>11.4797170427821</c:v>
                </c:pt>
                <c:pt idx="238">
                  <c:v>11.488445232006001</c:v>
                </c:pt>
                <c:pt idx="239">
                  <c:v>11.501051544865</c:v>
                </c:pt>
                <c:pt idx="240">
                  <c:v>11.517032167111999</c:v>
                </c:pt>
                <c:pt idx="241">
                  <c:v>11.5169280110111</c:v>
                </c:pt>
                <c:pt idx="242">
                  <c:v>11.5009740102167</c:v>
                </c:pt>
                <c:pt idx="243">
                  <c:v>11.4883836278477</c:v>
                </c:pt>
                <c:pt idx="244">
                  <c:v>11.4796775188405</c:v>
                </c:pt>
                <c:pt idx="245">
                  <c:v>11.475003588738399</c:v>
                </c:pt>
                <c:pt idx="246">
                  <c:v>11.474204087168999</c:v>
                </c:pt>
                <c:pt idx="247">
                  <c:v>11.476888414386799</c:v>
                </c:pt>
                <c:pt idx="248">
                  <c:v>11.482487292608401</c:v>
                </c:pt>
                <c:pt idx="249">
                  <c:v>11.4904117611836</c:v>
                </c:pt>
                <c:pt idx="250">
                  <c:v>11.499894676038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26.292571614204601</c:v>
                </c:pt>
                <c:pt idx="2">
                  <c:v>26.385983896192599</c:v>
                </c:pt>
                <c:pt idx="3">
                  <c:v>26.496833821224801</c:v>
                </c:pt>
                <c:pt idx="4">
                  <c:v>26.619655775254898</c:v>
                </c:pt>
                <c:pt idx="5">
                  <c:v>26.7496381446662</c:v>
                </c:pt>
                <c:pt idx="6">
                  <c:v>26.883087380425199</c:v>
                </c:pt>
                <c:pt idx="7">
                  <c:v>27.017413147069998</c:v>
                </c:pt>
                <c:pt idx="8">
                  <c:v>27.151037465589699</c:v>
                </c:pt>
                <c:pt idx="9">
                  <c:v>27.282967250203601</c:v>
                </c:pt>
                <c:pt idx="10">
                  <c:v>27.412731128774901</c:v>
                </c:pt>
                <c:pt idx="11">
                  <c:v>27.4108187607304</c:v>
                </c:pt>
                <c:pt idx="12">
                  <c:v>27.281168247129301</c:v>
                </c:pt>
                <c:pt idx="13">
                  <c:v>27.149361058123599</c:v>
                </c:pt>
                <c:pt idx="14">
                  <c:v>27.015874884379599</c:v>
                </c:pt>
                <c:pt idx="15">
                  <c:v>26.881635605609102</c:v>
                </c:pt>
                <c:pt idx="16">
                  <c:v>26.748338961921799</c:v>
                </c:pt>
                <c:pt idx="17">
                  <c:v>26.6185058524736</c:v>
                </c:pt>
                <c:pt idx="18">
                  <c:v>26.495855521993299</c:v>
                </c:pt>
                <c:pt idx="19">
                  <c:v>26.385201392872599</c:v>
                </c:pt>
                <c:pt idx="20">
                  <c:v>26.2921829024726</c:v>
                </c:pt>
                <c:pt idx="21">
                  <c:v>26.291716322367801</c:v>
                </c:pt>
                <c:pt idx="22">
                  <c:v>26.3848238820365</c:v>
                </c:pt>
                <c:pt idx="23">
                  <c:v>26.4953934693817</c:v>
                </c:pt>
                <c:pt idx="24">
                  <c:v>26.6179634172954</c:v>
                </c:pt>
                <c:pt idx="25">
                  <c:v>26.747720376852602</c:v>
                </c:pt>
                <c:pt idx="26">
                  <c:v>26.8809645867908</c:v>
                </c:pt>
                <c:pt idx="27">
                  <c:v>27.015097957326301</c:v>
                </c:pt>
                <c:pt idx="28">
                  <c:v>27.148535238527899</c:v>
                </c:pt>
                <c:pt idx="29">
                  <c:v>27.280276329102701</c:v>
                </c:pt>
                <c:pt idx="30">
                  <c:v>27.4098444955895</c:v>
                </c:pt>
                <c:pt idx="31">
                  <c:v>27.411780995051501</c:v>
                </c:pt>
                <c:pt idx="32">
                  <c:v>27.282065213179202</c:v>
                </c:pt>
                <c:pt idx="33">
                  <c:v>27.150195129143299</c:v>
                </c:pt>
                <c:pt idx="34">
                  <c:v>27.016646570661699</c:v>
                </c:pt>
                <c:pt idx="35">
                  <c:v>26.8823432413256</c:v>
                </c:pt>
                <c:pt idx="36">
                  <c:v>26.748978201953701</c:v>
                </c:pt>
                <c:pt idx="37">
                  <c:v>26.6190699470196</c:v>
                </c:pt>
                <c:pt idx="38">
                  <c:v>26.496335711059899</c:v>
                </c:pt>
                <c:pt idx="39">
                  <c:v>26.385588275932498</c:v>
                </c:pt>
                <c:pt idx="40">
                  <c:v>26.292468415496501</c:v>
                </c:pt>
                <c:pt idx="41">
                  <c:v>26.2928571778878</c:v>
                </c:pt>
                <c:pt idx="42">
                  <c:v>26.3863705508039</c:v>
                </c:pt>
                <c:pt idx="43">
                  <c:v>26.4973129295138</c:v>
                </c:pt>
                <c:pt idx="44">
                  <c:v>26.620218027186599</c:v>
                </c:pt>
                <c:pt idx="45">
                  <c:v>26.7502750828505</c:v>
                </c:pt>
                <c:pt idx="46">
                  <c:v>26.883792208687201</c:v>
                </c:pt>
                <c:pt idx="47">
                  <c:v>27.0181816454004</c:v>
                </c:pt>
                <c:pt idx="48">
                  <c:v>27.151867826231701</c:v>
                </c:pt>
                <c:pt idx="49">
                  <c:v>27.283859988488299</c:v>
                </c:pt>
                <c:pt idx="50">
                  <c:v>27.413688529741901</c:v>
                </c:pt>
                <c:pt idx="51">
                  <c:v>27.4182139469909</c:v>
                </c:pt>
                <c:pt idx="52">
                  <c:v>27.288326477279501</c:v>
                </c:pt>
                <c:pt idx="53">
                  <c:v>27.156276179619098</c:v>
                </c:pt>
                <c:pt idx="54">
                  <c:v>27.022532022373799</c:v>
                </c:pt>
                <c:pt idx="55">
                  <c:v>26.888026676439299</c:v>
                </c:pt>
                <c:pt idx="56">
                  <c:v>26.754380230186399</c:v>
                </c:pt>
                <c:pt idx="57">
                  <c:v>26.624150773884502</c:v>
                </c:pt>
                <c:pt idx="58">
                  <c:v>26.501014228029799</c:v>
                </c:pt>
                <c:pt idx="59">
                  <c:v>26.389615153741001</c:v>
                </c:pt>
                <c:pt idx="60">
                  <c:v>26.2960180699055</c:v>
                </c:pt>
                <c:pt idx="61">
                  <c:v>26.295258836093701</c:v>
                </c:pt>
                <c:pt idx="62">
                  <c:v>26.388990770314699</c:v>
                </c:pt>
                <c:pt idx="63">
                  <c:v>26.499936760083902</c:v>
                </c:pt>
                <c:pt idx="64">
                  <c:v>26.6230364911757</c:v>
                </c:pt>
                <c:pt idx="65">
                  <c:v>26.753114700407401</c:v>
                </c:pt>
                <c:pt idx="66">
                  <c:v>26.886620417199499</c:v>
                </c:pt>
                <c:pt idx="67">
                  <c:v>27.020992478691898</c:v>
                </c:pt>
                <c:pt idx="68">
                  <c:v>27.154606997710001</c:v>
                </c:pt>
                <c:pt idx="69">
                  <c:v>27.286527461291801</c:v>
                </c:pt>
                <c:pt idx="70">
                  <c:v>27.4162660712975</c:v>
                </c:pt>
                <c:pt idx="71">
                  <c:v>27.4143281826147</c:v>
                </c:pt>
                <c:pt idx="72">
                  <c:v>27.284705396314799</c:v>
                </c:pt>
                <c:pt idx="73">
                  <c:v>27.1529098035098</c:v>
                </c:pt>
                <c:pt idx="74">
                  <c:v>27.019417913178302</c:v>
                </c:pt>
                <c:pt idx="75">
                  <c:v>26.885171358874601</c:v>
                </c:pt>
                <c:pt idx="76">
                  <c:v>26.751800464282201</c:v>
                </c:pt>
                <c:pt idx="77">
                  <c:v>26.6218735650531</c:v>
                </c:pt>
                <c:pt idx="78">
                  <c:v>26.499074510104801</c:v>
                </c:pt>
                <c:pt idx="79">
                  <c:v>26.3880506263488</c:v>
                </c:pt>
                <c:pt idx="80">
                  <c:v>26.294860725096999</c:v>
                </c:pt>
                <c:pt idx="81">
                  <c:v>26.2949694548808</c:v>
                </c:pt>
                <c:pt idx="82">
                  <c:v>26.388599317774901</c:v>
                </c:pt>
                <c:pt idx="83">
                  <c:v>26.499451463865</c:v>
                </c:pt>
                <c:pt idx="84">
                  <c:v>26.622466692060399</c:v>
                </c:pt>
                <c:pt idx="85">
                  <c:v>26.752469158167699</c:v>
                </c:pt>
                <c:pt idx="86">
                  <c:v>26.8859058807286</c:v>
                </c:pt>
                <c:pt idx="87">
                  <c:v>27.0202131314818</c:v>
                </c:pt>
                <c:pt idx="88">
                  <c:v>27.153764461447601</c:v>
                </c:pt>
                <c:pt idx="89">
                  <c:v>27.285621114109301</c:v>
                </c:pt>
                <c:pt idx="90">
                  <c:v>27.415293440509</c:v>
                </c:pt>
                <c:pt idx="91">
                  <c:v>27.417246165227901</c:v>
                </c:pt>
                <c:pt idx="92">
                  <c:v>27.2874244276687</c:v>
                </c:pt>
                <c:pt idx="93">
                  <c:v>27.155437408456802</c:v>
                </c:pt>
                <c:pt idx="94">
                  <c:v>27.021755948978001</c:v>
                </c:pt>
                <c:pt idx="95">
                  <c:v>26.887314949128999</c:v>
                </c:pt>
                <c:pt idx="96">
                  <c:v>26.753737047162002</c:v>
                </c:pt>
                <c:pt idx="97">
                  <c:v>26.623582889853001</c:v>
                </c:pt>
                <c:pt idx="98">
                  <c:v>26.5005303803764</c:v>
                </c:pt>
                <c:pt idx="99">
                  <c:v>26.389224777194599</c:v>
                </c:pt>
                <c:pt idx="100">
                  <c:v>26.295729184298601</c:v>
                </c:pt>
                <c:pt idx="101">
                  <c:v>26.297055975831402</c:v>
                </c:pt>
                <c:pt idx="102">
                  <c:v>26.391100298526499</c:v>
                </c:pt>
                <c:pt idx="103">
                  <c:v>26.502426475754199</c:v>
                </c:pt>
                <c:pt idx="104">
                  <c:v>26.625599177648201</c:v>
                </c:pt>
                <c:pt idx="105">
                  <c:v>26.755837241153799</c:v>
                </c:pt>
                <c:pt idx="106">
                  <c:v>26.8894732655212</c:v>
                </c:pt>
                <c:pt idx="107">
                  <c:v>27.023955331821501</c:v>
                </c:pt>
                <c:pt idx="108">
                  <c:v>27.1576669662368</c:v>
                </c:pt>
                <c:pt idx="109">
                  <c:v>27.289676864947001</c:v>
                </c:pt>
                <c:pt idx="110">
                  <c:v>27.419500497595799</c:v>
                </c:pt>
                <c:pt idx="111">
                  <c:v>27.417557105063601</c:v>
                </c:pt>
                <c:pt idx="112">
                  <c:v>27.287849610541201</c:v>
                </c:pt>
                <c:pt idx="113">
                  <c:v>27.155964983726001</c:v>
                </c:pt>
                <c:pt idx="114">
                  <c:v>27.022376302803</c:v>
                </c:pt>
                <c:pt idx="115">
                  <c:v>26.888019997473702</c:v>
                </c:pt>
                <c:pt idx="116">
                  <c:v>26.754518986329799</c:v>
                </c:pt>
                <c:pt idx="117">
                  <c:v>26.624432131558699</c:v>
                </c:pt>
                <c:pt idx="118">
                  <c:v>26.501432460029498</c:v>
                </c:pt>
                <c:pt idx="119">
                  <c:v>26.390303321785598</c:v>
                </c:pt>
                <c:pt idx="120">
                  <c:v>26.296654044189498</c:v>
                </c:pt>
                <c:pt idx="121">
                  <c:v>26.296182029581502</c:v>
                </c:pt>
                <c:pt idx="122">
                  <c:v>26.389919077014</c:v>
                </c:pt>
                <c:pt idx="123">
                  <c:v>26.500962785605299</c:v>
                </c:pt>
                <c:pt idx="124">
                  <c:v>26.623881177704199</c:v>
                </c:pt>
                <c:pt idx="125">
                  <c:v>26.7538910909939</c:v>
                </c:pt>
                <c:pt idx="126">
                  <c:v>26.887319139626001</c:v>
                </c:pt>
                <c:pt idx="127">
                  <c:v>27.0216056792251</c:v>
                </c:pt>
                <c:pt idx="128">
                  <c:v>27.155126518283101</c:v>
                </c:pt>
                <c:pt idx="129">
                  <c:v>27.286943587897799</c:v>
                </c:pt>
                <c:pt idx="130">
                  <c:v>27.416566766879999</c:v>
                </c:pt>
                <c:pt idx="131">
                  <c:v>27.418535039745699</c:v>
                </c:pt>
                <c:pt idx="132">
                  <c:v>27.288760694339</c:v>
                </c:pt>
                <c:pt idx="133">
                  <c:v>27.156811794351199</c:v>
                </c:pt>
                <c:pt idx="134">
                  <c:v>27.023159515216499</c:v>
                </c:pt>
                <c:pt idx="135">
                  <c:v>26.888738030649701</c:v>
                </c:pt>
                <c:pt idx="136">
                  <c:v>26.7551676866991</c:v>
                </c:pt>
                <c:pt idx="137">
                  <c:v>26.625004772491501</c:v>
                </c:pt>
                <c:pt idx="138">
                  <c:v>26.501920323945399</c:v>
                </c:pt>
                <c:pt idx="139">
                  <c:v>26.390697028939002</c:v>
                </c:pt>
                <c:pt idx="140">
                  <c:v>26.2969455362744</c:v>
                </c:pt>
                <c:pt idx="141">
                  <c:v>26.297346778834001</c:v>
                </c:pt>
                <c:pt idx="142">
                  <c:v>26.391493024632801</c:v>
                </c:pt>
                <c:pt idx="143">
                  <c:v>26.5029129216163</c:v>
                </c:pt>
                <c:pt idx="144">
                  <c:v>26.626169942411298</c:v>
                </c:pt>
                <c:pt idx="145">
                  <c:v>26.756483599426701</c:v>
                </c:pt>
                <c:pt idx="146">
                  <c:v>26.890188487659699</c:v>
                </c:pt>
                <c:pt idx="147">
                  <c:v>27.024735256768299</c:v>
                </c:pt>
                <c:pt idx="148">
                  <c:v>27.158509993403602</c:v>
                </c:pt>
                <c:pt idx="149">
                  <c:v>27.290583633003401</c:v>
                </c:pt>
                <c:pt idx="150">
                  <c:v>27.420473490511601</c:v>
                </c:pt>
                <c:pt idx="151">
                  <c:v>27.415951975485498</c:v>
                </c:pt>
                <c:pt idx="152">
                  <c:v>27.286085076532501</c:v>
                </c:pt>
                <c:pt idx="153">
                  <c:v>27.1540619677587</c:v>
                </c:pt>
                <c:pt idx="154">
                  <c:v>27.020353192406301</c:v>
                </c:pt>
                <c:pt idx="155">
                  <c:v>26.885894405514701</c:v>
                </c:pt>
                <c:pt idx="156">
                  <c:v>26.752310554334699</c:v>
                </c:pt>
                <c:pt idx="157">
                  <c:v>26.622093713957302</c:v>
                </c:pt>
                <c:pt idx="158">
                  <c:v>26.499147679720501</c:v>
                </c:pt>
                <c:pt idx="159">
                  <c:v>26.388054482208901</c:v>
                </c:pt>
                <c:pt idx="160">
                  <c:v>26.2945212677656</c:v>
                </c:pt>
                <c:pt idx="161">
                  <c:v>26.293766144880699</c:v>
                </c:pt>
                <c:pt idx="162">
                  <c:v>26.387287668051201</c:v>
                </c:pt>
                <c:pt idx="163">
                  <c:v>26.498203047723099</c:v>
                </c:pt>
                <c:pt idx="164">
                  <c:v>26.621058273249002</c:v>
                </c:pt>
                <c:pt idx="165">
                  <c:v>26.7509869456355</c:v>
                </c:pt>
                <c:pt idx="166">
                  <c:v>26.884494890849901</c:v>
                </c:pt>
                <c:pt idx="167">
                  <c:v>27.018821289699201</c:v>
                </c:pt>
                <c:pt idx="168">
                  <c:v>27.152401226446202</c:v>
                </c:pt>
                <c:pt idx="169">
                  <c:v>27.284295408209399</c:v>
                </c:pt>
                <c:pt idx="170">
                  <c:v>27.4140146178766</c:v>
                </c:pt>
                <c:pt idx="171">
                  <c:v>27.412087107012699</c:v>
                </c:pt>
                <c:pt idx="172">
                  <c:v>27.282482789782598</c:v>
                </c:pt>
                <c:pt idx="173">
                  <c:v>27.1507125534119</c:v>
                </c:pt>
                <c:pt idx="174">
                  <c:v>27.017254431256902</c:v>
                </c:pt>
                <c:pt idx="175">
                  <c:v>26.883052996302698</c:v>
                </c:pt>
                <c:pt idx="176">
                  <c:v>26.749743388942299</c:v>
                </c:pt>
                <c:pt idx="177">
                  <c:v>26.619827757568199</c:v>
                </c:pt>
                <c:pt idx="178">
                  <c:v>26.497218185770901</c:v>
                </c:pt>
                <c:pt idx="179">
                  <c:v>26.3864989098353</c:v>
                </c:pt>
                <c:pt idx="180">
                  <c:v>26.293371892966199</c:v>
                </c:pt>
                <c:pt idx="181">
                  <c:v>26.2934787562703</c:v>
                </c:pt>
                <c:pt idx="182">
                  <c:v>26.386898490338201</c:v>
                </c:pt>
                <c:pt idx="183">
                  <c:v>26.4977202839268</c:v>
                </c:pt>
                <c:pt idx="184">
                  <c:v>26.620491322736601</c:v>
                </c:pt>
                <c:pt idx="185">
                  <c:v>26.750344527250299</c:v>
                </c:pt>
                <c:pt idx="186">
                  <c:v>26.883783835967201</c:v>
                </c:pt>
                <c:pt idx="187">
                  <c:v>27.018045784743599</c:v>
                </c:pt>
                <c:pt idx="188">
                  <c:v>27.151562936962399</c:v>
                </c:pt>
                <c:pt idx="189">
                  <c:v>27.283393767237101</c:v>
                </c:pt>
                <c:pt idx="190">
                  <c:v>27.413047220110499</c:v>
                </c:pt>
                <c:pt idx="191">
                  <c:v>27.414989389177201</c:v>
                </c:pt>
                <c:pt idx="192">
                  <c:v>27.285187703257801</c:v>
                </c:pt>
                <c:pt idx="193">
                  <c:v>27.153227418596899</c:v>
                </c:pt>
                <c:pt idx="194">
                  <c:v>27.019580940752199</c:v>
                </c:pt>
                <c:pt idx="195">
                  <c:v>26.885186142741698</c:v>
                </c:pt>
                <c:pt idx="196">
                  <c:v>26.751670511264301</c:v>
                </c:pt>
                <c:pt idx="197">
                  <c:v>26.621528634797901</c:v>
                </c:pt>
                <c:pt idx="198">
                  <c:v>26.4986663818549</c:v>
                </c:pt>
                <c:pt idx="199">
                  <c:v>26.387666340258601</c:v>
                </c:pt>
                <c:pt idx="200">
                  <c:v>26.294234371454401</c:v>
                </c:pt>
                <c:pt idx="201">
                  <c:v>26.291105613251901</c:v>
                </c:pt>
                <c:pt idx="202">
                  <c:v>26.384307045681702</c:v>
                </c:pt>
                <c:pt idx="203">
                  <c:v>26.494996996181399</c:v>
                </c:pt>
                <c:pt idx="204">
                  <c:v>26.617700608278302</c:v>
                </c:pt>
                <c:pt idx="205">
                  <c:v>26.7475964989641</c:v>
                </c:pt>
                <c:pt idx="206">
                  <c:v>26.880982074571602</c:v>
                </c:pt>
                <c:pt idx="207">
                  <c:v>27.015277851200601</c:v>
                </c:pt>
                <c:pt idx="208">
                  <c:v>27.148843996014399</c:v>
                </c:pt>
                <c:pt idx="209">
                  <c:v>27.280749260175899</c:v>
                </c:pt>
                <c:pt idx="210">
                  <c:v>27.410491532038101</c:v>
                </c:pt>
                <c:pt idx="211">
                  <c:v>27.408589334084201</c:v>
                </c:pt>
                <c:pt idx="212">
                  <c:v>27.278959573255701</c:v>
                </c:pt>
                <c:pt idx="213">
                  <c:v>27.147179869919601</c:v>
                </c:pt>
                <c:pt idx="214">
                  <c:v>27.013725743212799</c:v>
                </c:pt>
                <c:pt idx="215">
                  <c:v>26.8795566540071</c:v>
                </c:pt>
                <c:pt idx="216">
                  <c:v>26.746303409690999</c:v>
                </c:pt>
                <c:pt idx="217">
                  <c:v>26.616556320233901</c:v>
                </c:pt>
                <c:pt idx="218">
                  <c:v>26.494023454770801</c:v>
                </c:pt>
                <c:pt idx="219">
                  <c:v>26.383528329191702</c:v>
                </c:pt>
                <c:pt idx="220">
                  <c:v>26.2907202758472</c:v>
                </c:pt>
                <c:pt idx="221">
                  <c:v>26.290255488443499</c:v>
                </c:pt>
                <c:pt idx="222">
                  <c:v>26.383153034547199</c:v>
                </c:pt>
                <c:pt idx="223">
                  <c:v>26.493563910759299</c:v>
                </c:pt>
                <c:pt idx="224">
                  <c:v>26.616016688025901</c:v>
                </c:pt>
                <c:pt idx="225">
                  <c:v>26.7456880703763</c:v>
                </c:pt>
                <c:pt idx="226">
                  <c:v>26.8788695860238</c:v>
                </c:pt>
                <c:pt idx="227">
                  <c:v>27.0129741448503</c:v>
                </c:pt>
                <c:pt idx="228">
                  <c:v>27.146354219403701</c:v>
                </c:pt>
                <c:pt idx="229">
                  <c:v>27.278072238054499</c:v>
                </c:pt>
                <c:pt idx="230">
                  <c:v>27.407620337829702</c:v>
                </c:pt>
                <c:pt idx="231">
                  <c:v>27.409546421704</c:v>
                </c:pt>
                <c:pt idx="232">
                  <c:v>27.279851906555599</c:v>
                </c:pt>
                <c:pt idx="233">
                  <c:v>27.148009756679201</c:v>
                </c:pt>
                <c:pt idx="234">
                  <c:v>27.0144936827149</c:v>
                </c:pt>
                <c:pt idx="235">
                  <c:v>26.880260808616899</c:v>
                </c:pt>
                <c:pt idx="236">
                  <c:v>26.746939536751899</c:v>
                </c:pt>
                <c:pt idx="237">
                  <c:v>26.617117601784599</c:v>
                </c:pt>
                <c:pt idx="238">
                  <c:v>26.4945011175468</c:v>
                </c:pt>
                <c:pt idx="239">
                  <c:v>26.383912966493899</c:v>
                </c:pt>
                <c:pt idx="240">
                  <c:v>26.291003822331401</c:v>
                </c:pt>
                <c:pt idx="241">
                  <c:v>26.291388485188801</c:v>
                </c:pt>
                <c:pt idx="242">
                  <c:v>26.3846907260134</c:v>
                </c:pt>
                <c:pt idx="243">
                  <c:v>26.495473273422999</c:v>
                </c:pt>
                <c:pt idx="244">
                  <c:v>26.6182600559905</c:v>
                </c:pt>
                <c:pt idx="245">
                  <c:v>26.748230337393</c:v>
                </c:pt>
                <c:pt idx="246">
                  <c:v>26.8816834842169</c:v>
                </c:pt>
                <c:pt idx="247">
                  <c:v>27.016042541769899</c:v>
                </c:pt>
                <c:pt idx="248">
                  <c:v>27.149670230396499</c:v>
                </c:pt>
                <c:pt idx="249">
                  <c:v>27.281637394430099</c:v>
                </c:pt>
                <c:pt idx="250">
                  <c:v>27.411443821574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11.2222052781585</c:v>
                </c:pt>
                <c:pt idx="2">
                  <c:v>11.2467753371642</c:v>
                </c:pt>
                <c:pt idx="3">
                  <c:v>11.291939111094701</c:v>
                </c:pt>
                <c:pt idx="4">
                  <c:v>11.353816312436299</c:v>
                </c:pt>
                <c:pt idx="5">
                  <c:v>11.4280405843868</c:v>
                </c:pt>
                <c:pt idx="6">
                  <c:v>11.5105476925371</c:v>
                </c:pt>
                <c:pt idx="7">
                  <c:v>11.5979576693375</c:v>
                </c:pt>
                <c:pt idx="8">
                  <c:v>11.6879708987382</c:v>
                </c:pt>
                <c:pt idx="9">
                  <c:v>11.7788281208296</c:v>
                </c:pt>
                <c:pt idx="10">
                  <c:v>11.8696013051792</c:v>
                </c:pt>
                <c:pt idx="11">
                  <c:v>11.868279600707201</c:v>
                </c:pt>
                <c:pt idx="12">
                  <c:v>11.7776121593773</c:v>
                </c:pt>
                <c:pt idx="13">
                  <c:v>11.6868603937308</c:v>
                </c:pt>
                <c:pt idx="14">
                  <c:v>11.597003982385701</c:v>
                </c:pt>
                <c:pt idx="15">
                  <c:v>11.5096114031381</c:v>
                </c:pt>
                <c:pt idx="16">
                  <c:v>11.427294601123601</c:v>
                </c:pt>
                <c:pt idx="17">
                  <c:v>11.3532254059651</c:v>
                </c:pt>
                <c:pt idx="18">
                  <c:v>11.291521557277299</c:v>
                </c:pt>
                <c:pt idx="19">
                  <c:v>11.2465417565318</c:v>
                </c:pt>
                <c:pt idx="20">
                  <c:v>11.222281466146301</c:v>
                </c:pt>
                <c:pt idx="21">
                  <c:v>11.222083024857699</c:v>
                </c:pt>
                <c:pt idx="22">
                  <c:v>11.246397700241801</c:v>
                </c:pt>
                <c:pt idx="23">
                  <c:v>11.2913058728137</c:v>
                </c:pt>
                <c:pt idx="24">
                  <c:v>11.352940349072</c:v>
                </c:pt>
                <c:pt idx="25">
                  <c:v>11.426942567484801</c:v>
                </c:pt>
                <c:pt idx="26">
                  <c:v>11.509249653919801</c:v>
                </c:pt>
                <c:pt idx="27">
                  <c:v>11.596478115842199</c:v>
                </c:pt>
                <c:pt idx="28">
                  <c:v>11.6863222769475</c:v>
                </c:pt>
                <c:pt idx="29">
                  <c:v>11.777015634401099</c:v>
                </c:pt>
                <c:pt idx="30">
                  <c:v>11.8676238252538</c:v>
                </c:pt>
                <c:pt idx="31">
                  <c:v>11.868938779382701</c:v>
                </c:pt>
                <c:pt idx="32">
                  <c:v>11.778216321373399</c:v>
                </c:pt>
                <c:pt idx="33">
                  <c:v>11.6874099321566</c:v>
                </c:pt>
                <c:pt idx="34">
                  <c:v>11.5974971341008</c:v>
                </c:pt>
                <c:pt idx="35">
                  <c:v>11.5100440888601</c:v>
                </c:pt>
                <c:pt idx="36">
                  <c:v>11.427660578812301</c:v>
                </c:pt>
                <c:pt idx="37">
                  <c:v>11.3535173628284</c:v>
                </c:pt>
                <c:pt idx="38">
                  <c:v>11.2917326551394</c:v>
                </c:pt>
                <c:pt idx="39">
                  <c:v>11.2466677110035</c:v>
                </c:pt>
                <c:pt idx="40">
                  <c:v>11.222322441873301</c:v>
                </c:pt>
                <c:pt idx="41">
                  <c:v>11.222246515189299</c:v>
                </c:pt>
                <c:pt idx="42">
                  <c:v>11.2469015435247</c:v>
                </c:pt>
                <c:pt idx="43">
                  <c:v>11.2921500578276</c:v>
                </c:pt>
                <c:pt idx="44">
                  <c:v>11.354107658984899</c:v>
                </c:pt>
                <c:pt idx="45">
                  <c:v>11.428405583761799</c:v>
                </c:pt>
                <c:pt idx="46">
                  <c:v>11.510978989314101</c:v>
                </c:pt>
                <c:pt idx="47">
                  <c:v>11.598449088658199</c:v>
                </c:pt>
                <c:pt idx="48">
                  <c:v>11.688518282933201</c:v>
                </c:pt>
                <c:pt idx="49">
                  <c:v>11.7794297177602</c:v>
                </c:pt>
                <c:pt idx="50">
                  <c:v>11.8702574590037</c:v>
                </c:pt>
                <c:pt idx="51">
                  <c:v>11.8731243211885</c:v>
                </c:pt>
                <c:pt idx="52">
                  <c:v>11.7821639614386</c:v>
                </c:pt>
                <c:pt idx="53">
                  <c:v>11.691106357432901</c:v>
                </c:pt>
                <c:pt idx="54">
                  <c:v>11.6009190363577</c:v>
                </c:pt>
                <c:pt idx="55">
                  <c:v>11.513209138500599</c:v>
                </c:pt>
                <c:pt idx="56">
                  <c:v>11.430407747626999</c:v>
                </c:pt>
                <c:pt idx="57">
                  <c:v>11.355834202848801</c:v>
                </c:pt>
                <c:pt idx="58">
                  <c:v>11.293540603722599</c:v>
                </c:pt>
                <c:pt idx="59">
                  <c:v>11.247730483909001</c:v>
                </c:pt>
                <c:pt idx="60">
                  <c:v>11.2228706173793</c:v>
                </c:pt>
                <c:pt idx="61">
                  <c:v>11.222625779737299</c:v>
                </c:pt>
                <c:pt idx="62">
                  <c:v>11.247608979808099</c:v>
                </c:pt>
                <c:pt idx="63">
                  <c:v>11.292975580565701</c:v>
                </c:pt>
                <c:pt idx="64">
                  <c:v>11.355250813497699</c:v>
                </c:pt>
                <c:pt idx="65">
                  <c:v>11.4296833325558</c:v>
                </c:pt>
                <c:pt idx="66">
                  <c:v>11.512353333139901</c:v>
                </c:pt>
                <c:pt idx="67">
                  <c:v>11.5999402927961</c:v>
                </c:pt>
                <c:pt idx="68">
                  <c:v>11.690010728991799</c:v>
                </c:pt>
                <c:pt idx="69">
                  <c:v>11.780954461392</c:v>
                </c:pt>
                <c:pt idx="70">
                  <c:v>11.871799503202899</c:v>
                </c:pt>
                <c:pt idx="71">
                  <c:v>11.870459167893699</c:v>
                </c:pt>
                <c:pt idx="72">
                  <c:v>11.779721877617201</c:v>
                </c:pt>
                <c:pt idx="73">
                  <c:v>11.6888853833303</c:v>
                </c:pt>
                <c:pt idx="74">
                  <c:v>11.598925914540199</c:v>
                </c:pt>
                <c:pt idx="75">
                  <c:v>11.5114600575421</c:v>
                </c:pt>
                <c:pt idx="76">
                  <c:v>11.428927328859899</c:v>
                </c:pt>
                <c:pt idx="77">
                  <c:v>11.354651731737199</c:v>
                </c:pt>
                <c:pt idx="78">
                  <c:v>11.292683429495399</c:v>
                </c:pt>
                <c:pt idx="79">
                  <c:v>11.2472162682516</c:v>
                </c:pt>
                <c:pt idx="80">
                  <c:v>11.222697706786199</c:v>
                </c:pt>
                <c:pt idx="81">
                  <c:v>11.222582634227299</c:v>
                </c:pt>
                <c:pt idx="82">
                  <c:v>11.2474802905868</c:v>
                </c:pt>
                <c:pt idx="83">
                  <c:v>11.2927612886507</c:v>
                </c:pt>
                <c:pt idx="84">
                  <c:v>11.354955002095901</c:v>
                </c:pt>
                <c:pt idx="85">
                  <c:v>11.429312944756401</c:v>
                </c:pt>
                <c:pt idx="86">
                  <c:v>11.511915693961701</c:v>
                </c:pt>
                <c:pt idx="87">
                  <c:v>11.5994415568899</c:v>
                </c:pt>
                <c:pt idx="88">
                  <c:v>11.6894549380937</c:v>
                </c:pt>
                <c:pt idx="89">
                  <c:v>11.780343291830601</c:v>
                </c:pt>
                <c:pt idx="90">
                  <c:v>11.8711324743833</c:v>
                </c:pt>
                <c:pt idx="91">
                  <c:v>11.872460321162899</c:v>
                </c:pt>
                <c:pt idx="92">
                  <c:v>11.7815553922646</c:v>
                </c:pt>
                <c:pt idx="93">
                  <c:v>11.6905527535201</c:v>
                </c:pt>
                <c:pt idx="94">
                  <c:v>11.600422097512901</c:v>
                </c:pt>
                <c:pt idx="95">
                  <c:v>11.512772918806901</c:v>
                </c:pt>
                <c:pt idx="96">
                  <c:v>11.430038407519399</c:v>
                </c:pt>
                <c:pt idx="97">
                  <c:v>11.355539073114</c:v>
                </c:pt>
                <c:pt idx="98">
                  <c:v>11.2933265406947</c:v>
                </c:pt>
                <c:pt idx="99">
                  <c:v>11.247601933718901</c:v>
                </c:pt>
                <c:pt idx="100">
                  <c:v>11.2228272098607</c:v>
                </c:pt>
                <c:pt idx="101">
                  <c:v>11.2229080208017</c:v>
                </c:pt>
                <c:pt idx="102">
                  <c:v>11.2482267675302</c:v>
                </c:pt>
                <c:pt idx="103">
                  <c:v>11.294022143094599</c:v>
                </c:pt>
                <c:pt idx="104">
                  <c:v>11.356419945421999</c:v>
                </c:pt>
                <c:pt idx="105">
                  <c:v>11.4310677372433</c:v>
                </c:pt>
                <c:pt idx="106">
                  <c:v>11.5139194171893</c:v>
                </c:pt>
                <c:pt idx="107">
                  <c:v>11.6016618883409</c:v>
                </c:pt>
                <c:pt idx="108">
                  <c:v>11.691869476999701</c:v>
                </c:pt>
                <c:pt idx="109">
                  <c:v>11.782938708419101</c:v>
                </c:pt>
                <c:pt idx="110">
                  <c:v>11.8739024905686</c:v>
                </c:pt>
                <c:pt idx="111">
                  <c:v>11.872557358178099</c:v>
                </c:pt>
                <c:pt idx="112">
                  <c:v>11.781701639961</c:v>
                </c:pt>
                <c:pt idx="113">
                  <c:v>11.690739994888499</c:v>
                </c:pt>
                <c:pt idx="114">
                  <c:v>11.6006436473719</c:v>
                </c:pt>
                <c:pt idx="115">
                  <c:v>11.513022493869199</c:v>
                </c:pt>
                <c:pt idx="116">
                  <c:v>11.430308268793899</c:v>
                </c:pt>
                <c:pt idx="117">
                  <c:v>11.3558174240891</c:v>
                </c:pt>
                <c:pt idx="118">
                  <c:v>11.2935944993849</c:v>
                </c:pt>
                <c:pt idx="119">
                  <c:v>11.247984625889501</c:v>
                </c:pt>
                <c:pt idx="120">
                  <c:v>11.222977497064299</c:v>
                </c:pt>
                <c:pt idx="121">
                  <c:v>11.2227756907266</c:v>
                </c:pt>
                <c:pt idx="122">
                  <c:v>11.2478365660071</c:v>
                </c:pt>
                <c:pt idx="123">
                  <c:v>11.293373996678101</c:v>
                </c:pt>
                <c:pt idx="124">
                  <c:v>11.355526713145901</c:v>
                </c:pt>
                <c:pt idx="125">
                  <c:v>11.429949929758401</c:v>
                </c:pt>
                <c:pt idx="126">
                  <c:v>11.512598977411001</c:v>
                </c:pt>
                <c:pt idx="127">
                  <c:v>11.6001572207824</c:v>
                </c:pt>
                <c:pt idx="128">
                  <c:v>11.6901926139219</c:v>
                </c:pt>
                <c:pt idx="129">
                  <c:v>11.781094551432901</c:v>
                </c:pt>
                <c:pt idx="130">
                  <c:v>11.8718894365068</c:v>
                </c:pt>
                <c:pt idx="131">
                  <c:v>11.873228395403901</c:v>
                </c:pt>
                <c:pt idx="132">
                  <c:v>11.7823163583652</c:v>
                </c:pt>
                <c:pt idx="133">
                  <c:v>11.691298946556801</c:v>
                </c:pt>
                <c:pt idx="134">
                  <c:v>11.6011451937198</c:v>
                </c:pt>
                <c:pt idx="135">
                  <c:v>11.5134626209503</c:v>
                </c:pt>
                <c:pt idx="136">
                  <c:v>11.4306808427114</c:v>
                </c:pt>
                <c:pt idx="137">
                  <c:v>11.3561151368711</c:v>
                </c:pt>
                <c:pt idx="138">
                  <c:v>11.293810524245099</c:v>
                </c:pt>
                <c:pt idx="139">
                  <c:v>11.2481146860507</c:v>
                </c:pt>
                <c:pt idx="140">
                  <c:v>11.2230217743371</c:v>
                </c:pt>
                <c:pt idx="141">
                  <c:v>11.2229523758593</c:v>
                </c:pt>
                <c:pt idx="142">
                  <c:v>11.2483568274285</c:v>
                </c:pt>
                <c:pt idx="143">
                  <c:v>11.2942378818551</c:v>
                </c:pt>
                <c:pt idx="144">
                  <c:v>11.3567170342201</c:v>
                </c:pt>
                <c:pt idx="145">
                  <c:v>11.4314393134906</c:v>
                </c:pt>
                <c:pt idx="146">
                  <c:v>11.514358153735101</c:v>
                </c:pt>
                <c:pt idx="147">
                  <c:v>11.602161643249399</c:v>
                </c:pt>
                <c:pt idx="148">
                  <c:v>11.692426229874901</c:v>
                </c:pt>
                <c:pt idx="149">
                  <c:v>11.7835508059425</c:v>
                </c:pt>
                <c:pt idx="150">
                  <c:v>11.874570432682599</c:v>
                </c:pt>
                <c:pt idx="151">
                  <c:v>11.871686444750299</c:v>
                </c:pt>
                <c:pt idx="152">
                  <c:v>11.780790145872601</c:v>
                </c:pt>
                <c:pt idx="153">
                  <c:v>11.689803647163</c:v>
                </c:pt>
                <c:pt idx="154">
                  <c:v>11.5996973268433</c:v>
                </c:pt>
                <c:pt idx="155">
                  <c:v>11.5120826700464</c:v>
                </c:pt>
                <c:pt idx="156">
                  <c:v>11.429396442960901</c:v>
                </c:pt>
                <c:pt idx="157">
                  <c:v>11.354853210417801</c:v>
                </c:pt>
                <c:pt idx="158">
                  <c:v>11.2928448768519</c:v>
                </c:pt>
                <c:pt idx="159">
                  <c:v>11.247399237226601</c:v>
                </c:pt>
                <c:pt idx="160">
                  <c:v>11.222635093196899</c:v>
                </c:pt>
                <c:pt idx="161">
                  <c:v>11.222392653397799</c:v>
                </c:pt>
                <c:pt idx="162">
                  <c:v>11.2471265664032</c:v>
                </c:pt>
                <c:pt idx="163">
                  <c:v>11.292415281278601</c:v>
                </c:pt>
                <c:pt idx="164">
                  <c:v>11.354384931114</c:v>
                </c:pt>
                <c:pt idx="165">
                  <c:v>11.4285797985186</c:v>
                </c:pt>
                <c:pt idx="166">
                  <c:v>11.511231610274301</c:v>
                </c:pt>
                <c:pt idx="167">
                  <c:v>11.5987241486337</c:v>
                </c:pt>
                <c:pt idx="168">
                  <c:v>11.6887142638009</c:v>
                </c:pt>
                <c:pt idx="169">
                  <c:v>11.779587648124201</c:v>
                </c:pt>
                <c:pt idx="170">
                  <c:v>11.870369580670999</c:v>
                </c:pt>
                <c:pt idx="171">
                  <c:v>11.8690370781962</c:v>
                </c:pt>
                <c:pt idx="172">
                  <c:v>11.7783621186363</c:v>
                </c:pt>
                <c:pt idx="173">
                  <c:v>11.6875952091832</c:v>
                </c:pt>
                <c:pt idx="174">
                  <c:v>11.597715386192</c:v>
                </c:pt>
                <c:pt idx="175">
                  <c:v>11.5103435358275</c:v>
                </c:pt>
                <c:pt idx="176">
                  <c:v>11.4279248130863</c:v>
                </c:pt>
                <c:pt idx="177">
                  <c:v>11.3536785357293</c:v>
                </c:pt>
                <c:pt idx="178">
                  <c:v>11.2919942673274</c:v>
                </c:pt>
                <c:pt idx="179">
                  <c:v>11.246889992583</c:v>
                </c:pt>
                <c:pt idx="180">
                  <c:v>11.2224665862744</c:v>
                </c:pt>
                <c:pt idx="181">
                  <c:v>11.222350608138299</c:v>
                </c:pt>
                <c:pt idx="182">
                  <c:v>11.246999245742501</c:v>
                </c:pt>
                <c:pt idx="183">
                  <c:v>11.2922025290022</c:v>
                </c:pt>
                <c:pt idx="184">
                  <c:v>11.354091038090999</c:v>
                </c:pt>
                <c:pt idx="185">
                  <c:v>11.4282116334916</c:v>
                </c:pt>
                <c:pt idx="186">
                  <c:v>11.510796460542601</c:v>
                </c:pt>
                <c:pt idx="187">
                  <c:v>11.598228211072</c:v>
                </c:pt>
                <c:pt idx="188">
                  <c:v>11.688161610782601</c:v>
                </c:pt>
                <c:pt idx="189">
                  <c:v>11.7789799975197</c:v>
                </c:pt>
                <c:pt idx="190">
                  <c:v>11.869706504517399</c:v>
                </c:pt>
                <c:pt idx="191">
                  <c:v>11.871026372855701</c:v>
                </c:pt>
                <c:pt idx="192">
                  <c:v>11.7801850767804</c:v>
                </c:pt>
                <c:pt idx="193">
                  <c:v>11.689253166012501</c:v>
                </c:pt>
                <c:pt idx="194">
                  <c:v>11.5992031743995</c:v>
                </c:pt>
                <c:pt idx="195">
                  <c:v>11.5116489302173</c:v>
                </c:pt>
                <c:pt idx="196">
                  <c:v>11.429029295077401</c:v>
                </c:pt>
                <c:pt idx="197">
                  <c:v>11.354560025919501</c:v>
                </c:pt>
                <c:pt idx="198">
                  <c:v>11.292632452922399</c:v>
                </c:pt>
                <c:pt idx="199">
                  <c:v>11.2472719292763</c:v>
                </c:pt>
                <c:pt idx="200">
                  <c:v>11.222592786343601</c:v>
                </c:pt>
                <c:pt idx="201">
                  <c:v>11.221981358063401</c:v>
                </c:pt>
                <c:pt idx="202">
                  <c:v>11.246302932601701</c:v>
                </c:pt>
                <c:pt idx="203">
                  <c:v>11.291256529127599</c:v>
                </c:pt>
                <c:pt idx="204">
                  <c:v>11.3529601433412</c:v>
                </c:pt>
                <c:pt idx="205">
                  <c:v>11.4270430458149</c:v>
                </c:pt>
                <c:pt idx="206">
                  <c:v>11.509434880926699</c:v>
                </c:pt>
                <c:pt idx="207">
                  <c:v>11.5967971215721</c:v>
                </c:pt>
                <c:pt idx="208">
                  <c:v>11.6866531893598</c:v>
                </c:pt>
                <c:pt idx="209">
                  <c:v>11.7774669606275</c:v>
                </c:pt>
                <c:pt idx="210">
                  <c:v>11.8681759154583</c:v>
                </c:pt>
                <c:pt idx="211">
                  <c:v>11.8668618826014</c:v>
                </c:pt>
                <c:pt idx="212">
                  <c:v>11.7762580249042</c:v>
                </c:pt>
                <c:pt idx="213">
                  <c:v>11.6855769698585</c:v>
                </c:pt>
                <c:pt idx="214">
                  <c:v>11.595769294783</c:v>
                </c:pt>
                <c:pt idx="215">
                  <c:v>11.508558027646099</c:v>
                </c:pt>
                <c:pt idx="216">
                  <c:v>11.426301213921301</c:v>
                </c:pt>
                <c:pt idx="217">
                  <c:v>11.352373052950799</c:v>
                </c:pt>
                <c:pt idx="218">
                  <c:v>11.2908421202116</c:v>
                </c:pt>
                <c:pt idx="219">
                  <c:v>11.2460718311145</c:v>
                </c:pt>
                <c:pt idx="220">
                  <c:v>11.222059499677201</c:v>
                </c:pt>
                <c:pt idx="221">
                  <c:v>11.2218621661432</c:v>
                </c:pt>
                <c:pt idx="222">
                  <c:v>11.2459290896673</c:v>
                </c:pt>
                <c:pt idx="223">
                  <c:v>11.290628018764499</c:v>
                </c:pt>
                <c:pt idx="224">
                  <c:v>11.3520898532951</c:v>
                </c:pt>
                <c:pt idx="225">
                  <c:v>11.425951531126101</c:v>
                </c:pt>
                <c:pt idx="226">
                  <c:v>11.508144200111801</c:v>
                </c:pt>
                <c:pt idx="227">
                  <c:v>11.5953259066643</c:v>
                </c:pt>
                <c:pt idx="228">
                  <c:v>11.685013746284399</c:v>
                </c:pt>
                <c:pt idx="229">
                  <c:v>11.7756648553229</c:v>
                </c:pt>
                <c:pt idx="230">
                  <c:v>11.8662100841059</c:v>
                </c:pt>
                <c:pt idx="231">
                  <c:v>11.867517178260499</c:v>
                </c:pt>
                <c:pt idx="232">
                  <c:v>11.776858726753799</c:v>
                </c:pt>
                <c:pt idx="233">
                  <c:v>11.6861234201881</c:v>
                </c:pt>
                <c:pt idx="234">
                  <c:v>11.596259722706501</c:v>
                </c:pt>
                <c:pt idx="235">
                  <c:v>11.508988235655501</c:v>
                </c:pt>
                <c:pt idx="236">
                  <c:v>11.426665024021601</c:v>
                </c:pt>
                <c:pt idx="237">
                  <c:v>11.3526631187022</c:v>
                </c:pt>
                <c:pt idx="238">
                  <c:v>11.2910515998802</c:v>
                </c:pt>
                <c:pt idx="239">
                  <c:v>11.246196438238799</c:v>
                </c:pt>
                <c:pt idx="240">
                  <c:v>11.222099393491099</c:v>
                </c:pt>
                <c:pt idx="241">
                  <c:v>11.222021332563401</c:v>
                </c:pt>
                <c:pt idx="242">
                  <c:v>11.246427545063501</c:v>
                </c:pt>
                <c:pt idx="243">
                  <c:v>11.2914657335577</c:v>
                </c:pt>
                <c:pt idx="244">
                  <c:v>11.3532496028386</c:v>
                </c:pt>
                <c:pt idx="245">
                  <c:v>11.4274058843303</c:v>
                </c:pt>
                <c:pt idx="246">
                  <c:v>11.5098637340189</c:v>
                </c:pt>
                <c:pt idx="247">
                  <c:v>11.597285772779101</c:v>
                </c:pt>
                <c:pt idx="248">
                  <c:v>11.687197528733201</c:v>
                </c:pt>
                <c:pt idx="249">
                  <c:v>11.7780651155171</c:v>
                </c:pt>
                <c:pt idx="250">
                  <c:v>11.868828209124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71.554413205766195</c:v>
                </c:pt>
                <c:pt idx="2">
                  <c:v>71.693633759429801</c:v>
                </c:pt>
                <c:pt idx="3">
                  <c:v>71.829622357680407</c:v>
                </c:pt>
                <c:pt idx="4">
                  <c:v>71.957370324854693</c:v>
                </c:pt>
                <c:pt idx="5">
                  <c:v>72.071466485698096</c:v>
                </c:pt>
                <c:pt idx="6">
                  <c:v>72.166399684453197</c:v>
                </c:pt>
                <c:pt idx="7">
                  <c:v>72.237089816284893</c:v>
                </c:pt>
                <c:pt idx="8">
                  <c:v>72.278886132525002</c:v>
                </c:pt>
                <c:pt idx="9">
                  <c:v>72.289121729836296</c:v>
                </c:pt>
                <c:pt idx="10">
                  <c:v>72.2665276517168</c:v>
                </c:pt>
                <c:pt idx="11">
                  <c:v>72.267131156093896</c:v>
                </c:pt>
                <c:pt idx="12">
                  <c:v>72.289084651811706</c:v>
                </c:pt>
                <c:pt idx="13">
                  <c:v>72.278497237946993</c:v>
                </c:pt>
                <c:pt idx="14">
                  <c:v>72.236328061340998</c:v>
                </c:pt>
                <c:pt idx="15">
                  <c:v>72.165673959695994</c:v>
                </c:pt>
                <c:pt idx="16">
                  <c:v>72.070505233125004</c:v>
                </c:pt>
                <c:pt idx="17">
                  <c:v>71.956360309692101</c:v>
                </c:pt>
                <c:pt idx="18">
                  <c:v>71.8286150610693</c:v>
                </c:pt>
                <c:pt idx="19">
                  <c:v>71.692668135778703</c:v>
                </c:pt>
                <c:pt idx="20">
                  <c:v>71.5535042800621</c:v>
                </c:pt>
                <c:pt idx="21">
                  <c:v>71.553087771522499</c:v>
                </c:pt>
                <c:pt idx="22">
                  <c:v>71.692208880867398</c:v>
                </c:pt>
                <c:pt idx="23">
                  <c:v>71.8281427014456</c:v>
                </c:pt>
                <c:pt idx="24">
                  <c:v>71.955896698381096</c:v>
                </c:pt>
                <c:pt idx="25">
                  <c:v>72.070077900059104</c:v>
                </c:pt>
                <c:pt idx="26">
                  <c:v>72.165192830407094</c:v>
                </c:pt>
                <c:pt idx="27">
                  <c:v>72.236174159218905</c:v>
                </c:pt>
                <c:pt idx="28">
                  <c:v>72.278379922524493</c:v>
                </c:pt>
                <c:pt idx="29">
                  <c:v>72.289138891051294</c:v>
                </c:pt>
                <c:pt idx="30">
                  <c:v>72.267169918075197</c:v>
                </c:pt>
                <c:pt idx="31">
                  <c:v>72.266917446255604</c:v>
                </c:pt>
                <c:pt idx="32">
                  <c:v>72.289078810954607</c:v>
                </c:pt>
                <c:pt idx="33">
                  <c:v>72.278665841067905</c:v>
                </c:pt>
                <c:pt idx="34">
                  <c:v>72.236632932472006</c:v>
                </c:pt>
                <c:pt idx="35">
                  <c:v>72.166076400459204</c:v>
                </c:pt>
                <c:pt idx="36">
                  <c:v>72.070968004559901</c:v>
                </c:pt>
                <c:pt idx="37">
                  <c:v>71.956851450845804</c:v>
                </c:pt>
                <c:pt idx="38">
                  <c:v>71.829108044549002</c:v>
                </c:pt>
                <c:pt idx="39">
                  <c:v>71.693142519136501</c:v>
                </c:pt>
                <c:pt idx="40">
                  <c:v>71.5539454714946</c:v>
                </c:pt>
                <c:pt idx="41">
                  <c:v>71.554851341287403</c:v>
                </c:pt>
                <c:pt idx="42">
                  <c:v>71.694105293893998</c:v>
                </c:pt>
                <c:pt idx="43">
                  <c:v>71.830113380300801</c:v>
                </c:pt>
                <c:pt idx="44">
                  <c:v>71.957859887686894</c:v>
                </c:pt>
                <c:pt idx="45">
                  <c:v>72.071927512073898</c:v>
                </c:pt>
                <c:pt idx="46">
                  <c:v>72.166799970745302</c:v>
                </c:pt>
                <c:pt idx="47">
                  <c:v>72.237392935143504</c:v>
                </c:pt>
                <c:pt idx="48">
                  <c:v>72.2790527698603</c:v>
                </c:pt>
                <c:pt idx="49">
                  <c:v>72.2891140661105</c:v>
                </c:pt>
                <c:pt idx="50">
                  <c:v>72.266311988439696</c:v>
                </c:pt>
                <c:pt idx="51">
                  <c:v>72.2641504613281</c:v>
                </c:pt>
                <c:pt idx="52">
                  <c:v>72.287277406607899</c:v>
                </c:pt>
                <c:pt idx="53">
                  <c:v>72.2776554720174</c:v>
                </c:pt>
                <c:pt idx="54">
                  <c:v>72.2362188883817</c:v>
                </c:pt>
                <c:pt idx="55">
                  <c:v>72.165944483138006</c:v>
                </c:pt>
                <c:pt idx="56">
                  <c:v>72.071189907231997</c:v>
                </c:pt>
                <c:pt idx="57">
                  <c:v>71.957160877037296</c:v>
                </c:pt>
                <c:pt idx="58">
                  <c:v>71.829394382812097</c:v>
                </c:pt>
                <c:pt idx="59">
                  <c:v>71.693363818246596</c:v>
                </c:pt>
                <c:pt idx="60">
                  <c:v>71.553979608309902</c:v>
                </c:pt>
                <c:pt idx="61">
                  <c:v>71.553117206639101</c:v>
                </c:pt>
                <c:pt idx="62">
                  <c:v>71.692389297669095</c:v>
                </c:pt>
                <c:pt idx="63">
                  <c:v>71.828453982328</c:v>
                </c:pt>
                <c:pt idx="64">
                  <c:v>71.956202482954694</c:v>
                </c:pt>
                <c:pt idx="65">
                  <c:v>72.070297436589797</c:v>
                </c:pt>
                <c:pt idx="66">
                  <c:v>72.165183088352094</c:v>
                </c:pt>
                <c:pt idx="67">
                  <c:v>72.235661078970196</c:v>
                </c:pt>
                <c:pt idx="68">
                  <c:v>72.277376394462706</c:v>
                </c:pt>
                <c:pt idx="69">
                  <c:v>72.287349128543497</c:v>
                </c:pt>
                <c:pt idx="70">
                  <c:v>72.264417421040505</c:v>
                </c:pt>
                <c:pt idx="71">
                  <c:v>72.2650336111993</c:v>
                </c:pt>
                <c:pt idx="72">
                  <c:v>72.287316887795697</c:v>
                </c:pt>
                <c:pt idx="73">
                  <c:v>72.276987032536397</c:v>
                </c:pt>
                <c:pt idx="74">
                  <c:v>72.234997498323494</c:v>
                </c:pt>
                <c:pt idx="75">
                  <c:v>72.164328254999305</c:v>
                </c:pt>
                <c:pt idx="76">
                  <c:v>72.069327673234497</c:v>
                </c:pt>
                <c:pt idx="77">
                  <c:v>71.955183254954704</c:v>
                </c:pt>
                <c:pt idx="78">
                  <c:v>71.827408795444398</c:v>
                </c:pt>
                <c:pt idx="79">
                  <c:v>71.691452746185902</c:v>
                </c:pt>
                <c:pt idx="80">
                  <c:v>71.552202493642</c:v>
                </c:pt>
                <c:pt idx="81">
                  <c:v>71.552672877472901</c:v>
                </c:pt>
                <c:pt idx="82">
                  <c:v>71.691911242571095</c:v>
                </c:pt>
                <c:pt idx="83">
                  <c:v>71.827957131305695</c:v>
                </c:pt>
                <c:pt idx="84">
                  <c:v>71.955707594742506</c:v>
                </c:pt>
                <c:pt idx="85">
                  <c:v>72.069831322432506</c:v>
                </c:pt>
                <c:pt idx="86">
                  <c:v>72.1647784107371</c:v>
                </c:pt>
                <c:pt idx="87">
                  <c:v>72.235355067693206</c:v>
                </c:pt>
                <c:pt idx="88">
                  <c:v>72.277208616699397</c:v>
                </c:pt>
                <c:pt idx="89">
                  <c:v>72.287358383527007</c:v>
                </c:pt>
                <c:pt idx="90">
                  <c:v>72.264638190297703</c:v>
                </c:pt>
                <c:pt idx="91">
                  <c:v>72.264372478440094</c:v>
                </c:pt>
                <c:pt idx="92">
                  <c:v>72.287288763211095</c:v>
                </c:pt>
                <c:pt idx="93">
                  <c:v>72.277489965282797</c:v>
                </c:pt>
                <c:pt idx="94">
                  <c:v>72.235915142322895</c:v>
                </c:pt>
                <c:pt idx="95">
                  <c:v>72.165541947573104</c:v>
                </c:pt>
                <c:pt idx="96">
                  <c:v>72.070725744215295</c:v>
                </c:pt>
                <c:pt idx="97">
                  <c:v>71.956667718738302</c:v>
                </c:pt>
                <c:pt idx="98">
                  <c:v>71.828899078730402</c:v>
                </c:pt>
                <c:pt idx="99">
                  <c:v>71.692886992411204</c:v>
                </c:pt>
                <c:pt idx="100">
                  <c:v>71.553536131333701</c:v>
                </c:pt>
                <c:pt idx="101">
                  <c:v>71.552808056477403</c:v>
                </c:pt>
                <c:pt idx="102">
                  <c:v>71.692180622656807</c:v>
                </c:pt>
                <c:pt idx="103">
                  <c:v>71.8282935961699</c:v>
                </c:pt>
                <c:pt idx="104">
                  <c:v>71.956111392367603</c:v>
                </c:pt>
                <c:pt idx="105">
                  <c:v>72.070191870795995</c:v>
                </c:pt>
                <c:pt idx="106">
                  <c:v>72.164991164861704</c:v>
                </c:pt>
                <c:pt idx="107">
                  <c:v>72.235295553393698</c:v>
                </c:pt>
                <c:pt idx="108">
                  <c:v>72.276739663267705</c:v>
                </c:pt>
                <c:pt idx="109">
                  <c:v>72.2863413937215</c:v>
                </c:pt>
                <c:pt idx="110">
                  <c:v>72.262947112170295</c:v>
                </c:pt>
                <c:pt idx="111">
                  <c:v>72.263572517290001</c:v>
                </c:pt>
                <c:pt idx="112">
                  <c:v>72.286314152310297</c:v>
                </c:pt>
                <c:pt idx="113">
                  <c:v>72.276352785258496</c:v>
                </c:pt>
                <c:pt idx="114">
                  <c:v>72.2346324654429</c:v>
                </c:pt>
                <c:pt idx="115">
                  <c:v>72.164135374239194</c:v>
                </c:pt>
                <c:pt idx="116">
                  <c:v>72.069220195814097</c:v>
                </c:pt>
                <c:pt idx="117">
                  <c:v>71.955089747689897</c:v>
                </c:pt>
                <c:pt idx="118">
                  <c:v>71.827275079569205</c:v>
                </c:pt>
                <c:pt idx="119">
                  <c:v>71.691205373077594</c:v>
                </c:pt>
                <c:pt idx="120">
                  <c:v>71.551890868765696</c:v>
                </c:pt>
                <c:pt idx="121">
                  <c:v>71.551469297762097</c:v>
                </c:pt>
                <c:pt idx="122">
                  <c:v>71.690740684850994</c:v>
                </c:pt>
                <c:pt idx="123">
                  <c:v>71.826797154088794</c:v>
                </c:pt>
                <c:pt idx="124">
                  <c:v>71.954620816454295</c:v>
                </c:pt>
                <c:pt idx="125">
                  <c:v>72.068788230171293</c:v>
                </c:pt>
                <c:pt idx="126">
                  <c:v>72.163773108999294</c:v>
                </c:pt>
                <c:pt idx="127">
                  <c:v>72.234375576153397</c:v>
                </c:pt>
                <c:pt idx="128">
                  <c:v>72.276237372043894</c:v>
                </c:pt>
                <c:pt idx="129">
                  <c:v>72.286374125012699</c:v>
                </c:pt>
                <c:pt idx="130">
                  <c:v>72.263619196585097</c:v>
                </c:pt>
                <c:pt idx="131">
                  <c:v>72.263348880932597</c:v>
                </c:pt>
                <c:pt idx="132">
                  <c:v>72.286303116603307</c:v>
                </c:pt>
                <c:pt idx="133">
                  <c:v>72.276520077239894</c:v>
                </c:pt>
                <c:pt idx="134">
                  <c:v>72.2349389903641</c:v>
                </c:pt>
                <c:pt idx="135">
                  <c:v>72.164541276011207</c:v>
                </c:pt>
                <c:pt idx="136">
                  <c:v>72.069687982869496</c:v>
                </c:pt>
                <c:pt idx="137">
                  <c:v>71.955586537469699</c:v>
                </c:pt>
                <c:pt idx="138">
                  <c:v>71.827773845809403</c:v>
                </c:pt>
                <c:pt idx="139">
                  <c:v>71.691685320689004</c:v>
                </c:pt>
                <c:pt idx="140">
                  <c:v>71.552337180224598</c:v>
                </c:pt>
                <c:pt idx="141">
                  <c:v>71.553253330444704</c:v>
                </c:pt>
                <c:pt idx="142">
                  <c:v>71.692659339259095</c:v>
                </c:pt>
                <c:pt idx="143">
                  <c:v>71.8287909449637</c:v>
                </c:pt>
                <c:pt idx="144">
                  <c:v>71.956606577611595</c:v>
                </c:pt>
                <c:pt idx="145">
                  <c:v>72.0706578773855</c:v>
                </c:pt>
                <c:pt idx="146">
                  <c:v>72.165395139137601</c:v>
                </c:pt>
                <c:pt idx="147">
                  <c:v>72.235600058825895</c:v>
                </c:pt>
                <c:pt idx="148">
                  <c:v>72.276904935725497</c:v>
                </c:pt>
                <c:pt idx="149">
                  <c:v>72.286328480277703</c:v>
                </c:pt>
                <c:pt idx="150">
                  <c:v>72.262721455864593</c:v>
                </c:pt>
                <c:pt idx="151">
                  <c:v>72.265346296200093</c:v>
                </c:pt>
                <c:pt idx="152">
                  <c:v>72.288205621894903</c:v>
                </c:pt>
                <c:pt idx="153">
                  <c:v>72.278370927780699</c:v>
                </c:pt>
                <c:pt idx="154">
                  <c:v>72.2367815547003</c:v>
                </c:pt>
                <c:pt idx="155">
                  <c:v>72.166411854024602</c:v>
                </c:pt>
                <c:pt idx="156">
                  <c:v>72.071611963300398</c:v>
                </c:pt>
                <c:pt idx="157">
                  <c:v>71.957647608814298</c:v>
                </c:pt>
                <c:pt idx="158">
                  <c:v>71.829833512943296</c:v>
                </c:pt>
                <c:pt idx="159">
                  <c:v>71.693807704933207</c:v>
                </c:pt>
                <c:pt idx="160">
                  <c:v>71.554510295625406</c:v>
                </c:pt>
                <c:pt idx="161">
                  <c:v>71.553651240632107</c:v>
                </c:pt>
                <c:pt idx="162">
                  <c:v>71.692873100058705</c:v>
                </c:pt>
                <c:pt idx="163">
                  <c:v>71.828867587375996</c:v>
                </c:pt>
                <c:pt idx="164">
                  <c:v>71.956622450070498</c:v>
                </c:pt>
                <c:pt idx="165">
                  <c:v>72.070780311274504</c:v>
                </c:pt>
                <c:pt idx="166">
                  <c:v>72.165652763688897</c:v>
                </c:pt>
                <c:pt idx="167">
                  <c:v>72.236224586339702</c:v>
                </c:pt>
                <c:pt idx="168">
                  <c:v>72.278090711864806</c:v>
                </c:pt>
                <c:pt idx="169">
                  <c:v>72.288273655218703</c:v>
                </c:pt>
                <c:pt idx="170">
                  <c:v>72.265607278153595</c:v>
                </c:pt>
                <c:pt idx="171">
                  <c:v>72.266216187728006</c:v>
                </c:pt>
                <c:pt idx="172">
                  <c:v>72.288238151186107</c:v>
                </c:pt>
                <c:pt idx="173">
                  <c:v>72.277700715018696</c:v>
                </c:pt>
                <c:pt idx="174">
                  <c:v>72.235562346567804</c:v>
                </c:pt>
                <c:pt idx="175">
                  <c:v>72.164800578990693</c:v>
                </c:pt>
                <c:pt idx="176">
                  <c:v>72.069756399281403</c:v>
                </c:pt>
                <c:pt idx="177">
                  <c:v>71.955676958817406</c:v>
                </c:pt>
                <c:pt idx="178">
                  <c:v>71.827855624839103</c:v>
                </c:pt>
                <c:pt idx="179">
                  <c:v>71.691904273000205</c:v>
                </c:pt>
                <c:pt idx="180">
                  <c:v>71.552740000103299</c:v>
                </c:pt>
                <c:pt idx="181">
                  <c:v>71.553208617019195</c:v>
                </c:pt>
                <c:pt idx="182">
                  <c:v>71.692396899228896</c:v>
                </c:pt>
                <c:pt idx="183">
                  <c:v>71.828372707069207</c:v>
                </c:pt>
                <c:pt idx="184">
                  <c:v>71.956129444463997</c:v>
                </c:pt>
                <c:pt idx="185">
                  <c:v>72.070315761293401</c:v>
                </c:pt>
                <c:pt idx="186">
                  <c:v>72.1652493293455</c:v>
                </c:pt>
                <c:pt idx="187">
                  <c:v>72.2359191265177</c:v>
                </c:pt>
                <c:pt idx="188">
                  <c:v>72.277922497319594</c:v>
                </c:pt>
                <c:pt idx="189">
                  <c:v>72.288281178758098</c:v>
                </c:pt>
                <c:pt idx="190">
                  <c:v>72.265824732907802</c:v>
                </c:pt>
                <c:pt idx="191">
                  <c:v>72.265564985475805</c:v>
                </c:pt>
                <c:pt idx="192">
                  <c:v>72.288215225619695</c:v>
                </c:pt>
                <c:pt idx="193">
                  <c:v>72.2782049630774</c:v>
                </c:pt>
                <c:pt idx="194">
                  <c:v>72.236478340800701</c:v>
                </c:pt>
                <c:pt idx="195">
                  <c:v>72.166010545248199</c:v>
                </c:pt>
                <c:pt idx="196">
                  <c:v>72.071149458249195</c:v>
                </c:pt>
                <c:pt idx="197">
                  <c:v>71.957156185711398</c:v>
                </c:pt>
                <c:pt idx="198">
                  <c:v>71.829340127627006</c:v>
                </c:pt>
                <c:pt idx="199">
                  <c:v>71.693332784509494</c:v>
                </c:pt>
                <c:pt idx="200">
                  <c:v>71.554068519854994</c:v>
                </c:pt>
                <c:pt idx="201">
                  <c:v>71.554519965904603</c:v>
                </c:pt>
                <c:pt idx="202">
                  <c:v>71.693722658123804</c:v>
                </c:pt>
                <c:pt idx="203">
                  <c:v>71.829705934945196</c:v>
                </c:pt>
                <c:pt idx="204">
                  <c:v>71.957468096540694</c:v>
                </c:pt>
                <c:pt idx="205">
                  <c:v>72.071607481697797</c:v>
                </c:pt>
                <c:pt idx="206">
                  <c:v>72.166623684104707</c:v>
                </c:pt>
                <c:pt idx="207">
                  <c:v>72.237343260239399</c:v>
                </c:pt>
                <c:pt idx="208">
                  <c:v>72.279558611486905</c:v>
                </c:pt>
                <c:pt idx="209">
                  <c:v>72.289910225640696</c:v>
                </c:pt>
                <c:pt idx="210">
                  <c:v>72.2676127076261</c:v>
                </c:pt>
                <c:pt idx="211">
                  <c:v>72.268208736965406</c:v>
                </c:pt>
                <c:pt idx="212">
                  <c:v>72.289869501712801</c:v>
                </c:pt>
                <c:pt idx="213">
                  <c:v>72.2790399799716</c:v>
                </c:pt>
                <c:pt idx="214">
                  <c:v>72.236836900538606</c:v>
                </c:pt>
                <c:pt idx="215">
                  <c:v>72.165778165013293</c:v>
                </c:pt>
                <c:pt idx="216">
                  <c:v>72.070649443038405</c:v>
                </c:pt>
                <c:pt idx="217">
                  <c:v>71.956461626485194</c:v>
                </c:pt>
                <c:pt idx="218">
                  <c:v>71.828702831272295</c:v>
                </c:pt>
                <c:pt idx="219">
                  <c:v>71.692762158615196</c:v>
                </c:pt>
                <c:pt idx="220">
                  <c:v>71.553616400281598</c:v>
                </c:pt>
                <c:pt idx="221">
                  <c:v>71.553201459792504</c:v>
                </c:pt>
                <c:pt idx="222">
                  <c:v>71.692304581303006</c:v>
                </c:pt>
                <c:pt idx="223">
                  <c:v>71.828232176238302</c:v>
                </c:pt>
                <c:pt idx="224">
                  <c:v>71.955999623332403</c:v>
                </c:pt>
                <c:pt idx="225">
                  <c:v>72.070223380077195</c:v>
                </c:pt>
                <c:pt idx="226">
                  <c:v>72.165420014619897</c:v>
                </c:pt>
                <c:pt idx="227">
                  <c:v>72.236429378976297</c:v>
                </c:pt>
                <c:pt idx="228">
                  <c:v>72.279049759518898</c:v>
                </c:pt>
                <c:pt idx="229">
                  <c:v>72.289921784976997</c:v>
                </c:pt>
                <c:pt idx="230">
                  <c:v>72.268244746131501</c:v>
                </c:pt>
                <c:pt idx="231">
                  <c:v>72.267998432295798</c:v>
                </c:pt>
                <c:pt idx="232">
                  <c:v>72.289865529386802</c:v>
                </c:pt>
                <c:pt idx="233">
                  <c:v>72.279209184527303</c:v>
                </c:pt>
                <c:pt idx="234">
                  <c:v>72.237141742659205</c:v>
                </c:pt>
                <c:pt idx="235">
                  <c:v>72.166179276144902</c:v>
                </c:pt>
                <c:pt idx="236">
                  <c:v>72.071110720939899</c:v>
                </c:pt>
                <c:pt idx="237">
                  <c:v>71.956951051364399</c:v>
                </c:pt>
                <c:pt idx="238">
                  <c:v>71.829194038105001</c:v>
                </c:pt>
                <c:pt idx="239">
                  <c:v>71.693234820280296</c:v>
                </c:pt>
                <c:pt idx="240">
                  <c:v>71.554055999564994</c:v>
                </c:pt>
                <c:pt idx="241">
                  <c:v>71.554958666328801</c:v>
                </c:pt>
                <c:pt idx="242">
                  <c:v>71.694194112448699</c:v>
                </c:pt>
                <c:pt idx="243">
                  <c:v>71.830195754449505</c:v>
                </c:pt>
                <c:pt idx="244">
                  <c:v>71.957955954612203</c:v>
                </c:pt>
                <c:pt idx="245">
                  <c:v>72.072067025411997</c:v>
                </c:pt>
                <c:pt idx="246">
                  <c:v>72.167022923333207</c:v>
                </c:pt>
                <c:pt idx="247">
                  <c:v>72.2376458037063</c:v>
                </c:pt>
                <c:pt idx="248">
                  <c:v>72.279726147873802</c:v>
                </c:pt>
                <c:pt idx="249">
                  <c:v>72.289904447751297</c:v>
                </c:pt>
                <c:pt idx="250">
                  <c:v>72.267400470099702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2.1802208762628301</c:v>
                </c:pt>
                <c:pt idx="1">
                  <c:v>2.2021202204024499</c:v>
                </c:pt>
                <c:pt idx="2">
                  <c:v>2.2251546315127699</c:v>
                </c:pt>
                <c:pt idx="3">
                  <c:v>2.2495757265749501</c:v>
                </c:pt>
                <c:pt idx="4">
                  <c:v>2.27563991187214</c:v>
                </c:pt>
                <c:pt idx="5">
                  <c:v>2.30359178580242</c:v>
                </c:pt>
                <c:pt idx="6">
                  <c:v>2.33365617866091</c:v>
                </c:pt>
                <c:pt idx="7">
                  <c:v>2.3659968081911802</c:v>
                </c:pt>
                <c:pt idx="8">
                  <c:v>2.4007335939047998</c:v>
                </c:pt>
                <c:pt idx="9">
                  <c:v>2.4378702265618402</c:v>
                </c:pt>
                <c:pt idx="10">
                  <c:v>2.43734275529282</c:v>
                </c:pt>
                <c:pt idx="11">
                  <c:v>2.4002612773377798</c:v>
                </c:pt>
                <c:pt idx="12">
                  <c:v>2.3655859456883102</c:v>
                </c:pt>
                <c:pt idx="13">
                  <c:v>2.3332948454262601</c:v>
                </c:pt>
                <c:pt idx="14">
                  <c:v>2.3032864670829598</c:v>
                </c:pt>
                <c:pt idx="15">
                  <c:v>2.2753684853243099</c:v>
                </c:pt>
                <c:pt idx="16">
                  <c:v>2.24933761735605</c:v>
                </c:pt>
                <c:pt idx="17">
                  <c:v>2.22494316505614</c:v>
                </c:pt>
                <c:pt idx="18">
                  <c:v>2.2019300463722602</c:v>
                </c:pt>
                <c:pt idx="19">
                  <c:v>2.1800464444988101</c:v>
                </c:pt>
                <c:pt idx="20">
                  <c:v>2.17996749374693</c:v>
                </c:pt>
                <c:pt idx="21">
                  <c:v>2.2018376069141699</c:v>
                </c:pt>
                <c:pt idx="22">
                  <c:v>2.22483898714529</c:v>
                </c:pt>
                <c:pt idx="23">
                  <c:v>2.24921959807702</c:v>
                </c:pt>
                <c:pt idx="24">
                  <c:v>2.2752341818914199</c:v>
                </c:pt>
                <c:pt idx="25">
                  <c:v>2.3031275412555301</c:v>
                </c:pt>
                <c:pt idx="26">
                  <c:v>2.3331234861909098</c:v>
                </c:pt>
                <c:pt idx="27">
                  <c:v>2.3653850813094</c:v>
                </c:pt>
                <c:pt idx="28">
                  <c:v>2.4000319056548398</c:v>
                </c:pt>
                <c:pt idx="29">
                  <c:v>2.43706823507384</c:v>
                </c:pt>
                <c:pt idx="30">
                  <c:v>2.4376101145583098</c:v>
                </c:pt>
                <c:pt idx="31">
                  <c:v>2.4004951406629198</c:v>
                </c:pt>
                <c:pt idx="32">
                  <c:v>2.3657898339539001</c:v>
                </c:pt>
                <c:pt idx="33">
                  <c:v>2.33347238658803</c:v>
                </c:pt>
                <c:pt idx="34">
                  <c:v>2.3034412225877601</c:v>
                </c:pt>
                <c:pt idx="35">
                  <c:v>2.27550372312544</c:v>
                </c:pt>
                <c:pt idx="36">
                  <c:v>2.2494563203376998</c:v>
                </c:pt>
                <c:pt idx="37">
                  <c:v>2.2250479313557499</c:v>
                </c:pt>
                <c:pt idx="38">
                  <c:v>2.20202309847862</c:v>
                </c:pt>
                <c:pt idx="39">
                  <c:v>2.1801296389951901</c:v>
                </c:pt>
                <c:pt idx="40">
                  <c:v>2.1802999187182399</c:v>
                </c:pt>
                <c:pt idx="41">
                  <c:v>2.2022094919514998</c:v>
                </c:pt>
                <c:pt idx="42">
                  <c:v>2.2252576983257999</c:v>
                </c:pt>
                <c:pt idx="43">
                  <c:v>2.2496940217991201</c:v>
                </c:pt>
                <c:pt idx="44">
                  <c:v>2.27577470638415</c:v>
                </c:pt>
                <c:pt idx="45">
                  <c:v>2.3037460294430998</c:v>
                </c:pt>
                <c:pt idx="46">
                  <c:v>2.3338331699062702</c:v>
                </c:pt>
                <c:pt idx="47">
                  <c:v>2.3662000589204499</c:v>
                </c:pt>
                <c:pt idx="48">
                  <c:v>2.40096672343011</c:v>
                </c:pt>
                <c:pt idx="49">
                  <c:v>2.4381366506750299</c:v>
                </c:pt>
                <c:pt idx="50">
                  <c:v>2.4236901066945502</c:v>
                </c:pt>
                <c:pt idx="51">
                  <c:v>2.38566410414415</c:v>
                </c:pt>
                <c:pt idx="52">
                  <c:v>2.3501703574344499</c:v>
                </c:pt>
                <c:pt idx="53">
                  <c:v>2.3171826229410399</c:v>
                </c:pt>
                <c:pt idx="54">
                  <c:v>2.2865856157178301</c:v>
                </c:pt>
                <c:pt idx="55">
                  <c:v>2.2581934219936501</c:v>
                </c:pt>
                <c:pt idx="56">
                  <c:v>2.23177512772435</c:v>
                </c:pt>
                <c:pt idx="57">
                  <c:v>2.2070746816901798</c:v>
                </c:pt>
                <c:pt idx="58">
                  <c:v>2.18383109990206</c:v>
                </c:pt>
                <c:pt idx="59">
                  <c:v>2.1617698003844699</c:v>
                </c:pt>
                <c:pt idx="60">
                  <c:v>2.1616063652989501</c:v>
                </c:pt>
                <c:pt idx="61">
                  <c:v>2.18363941290283</c:v>
                </c:pt>
                <c:pt idx="62">
                  <c:v>2.2068670049003698</c:v>
                </c:pt>
                <c:pt idx="63">
                  <c:v>2.2315350277549202</c:v>
                </c:pt>
                <c:pt idx="64">
                  <c:v>2.25791934699232</c:v>
                </c:pt>
                <c:pt idx="65">
                  <c:v>2.2862715389550501</c:v>
                </c:pt>
                <c:pt idx="66">
                  <c:v>2.3168218523649502</c:v>
                </c:pt>
                <c:pt idx="67">
                  <c:v>2.3497557530939499</c:v>
                </c:pt>
                <c:pt idx="68">
                  <c:v>2.3851884736975499</c:v>
                </c:pt>
                <c:pt idx="69">
                  <c:v>2.4231332348436001</c:v>
                </c:pt>
                <c:pt idx="70">
                  <c:v>2.4225874141598598</c:v>
                </c:pt>
                <c:pt idx="71">
                  <c:v>2.3847017408378401</c:v>
                </c:pt>
                <c:pt idx="72">
                  <c:v>2.3493332936790399</c:v>
                </c:pt>
                <c:pt idx="73">
                  <c:v>2.3164554486341502</c:v>
                </c:pt>
                <c:pt idx="74">
                  <c:v>2.2859533418218598</c:v>
                </c:pt>
                <c:pt idx="75">
                  <c:v>2.2576421505075599</c:v>
                </c:pt>
                <c:pt idx="76">
                  <c:v>2.2312923987964099</c:v>
                </c:pt>
                <c:pt idx="77">
                  <c:v>2.2066496116722498</c:v>
                </c:pt>
                <c:pt idx="78">
                  <c:v>2.18345437033912</c:v>
                </c:pt>
                <c:pt idx="79">
                  <c:v>2.16143371335126</c:v>
                </c:pt>
                <c:pt idx="80">
                  <c:v>2.16152233630139</c:v>
                </c:pt>
                <c:pt idx="81">
                  <c:v>2.1835451527878398</c:v>
                </c:pt>
                <c:pt idx="82">
                  <c:v>2.2067606387288499</c:v>
                </c:pt>
                <c:pt idx="83">
                  <c:v>2.23141424111639</c:v>
                </c:pt>
                <c:pt idx="84">
                  <c:v>2.2577814111732999</c:v>
                </c:pt>
                <c:pt idx="85">
                  <c:v>2.2861133354404801</c:v>
                </c:pt>
                <c:pt idx="86">
                  <c:v>2.3166399016913202</c:v>
                </c:pt>
                <c:pt idx="87">
                  <c:v>2.3495463008458501</c:v>
                </c:pt>
                <c:pt idx="88">
                  <c:v>2.3849476568016601</c:v>
                </c:pt>
                <c:pt idx="89">
                  <c:v>2.4228573593771201</c:v>
                </c:pt>
                <c:pt idx="90">
                  <c:v>2.4234151271128099</c:v>
                </c:pt>
                <c:pt idx="91">
                  <c:v>2.3854240970715099</c:v>
                </c:pt>
                <c:pt idx="92">
                  <c:v>2.3499615915021601</c:v>
                </c:pt>
                <c:pt idx="93">
                  <c:v>2.3170012636480899</c:v>
                </c:pt>
                <c:pt idx="94">
                  <c:v>2.2864279290163698</c:v>
                </c:pt>
                <c:pt idx="95">
                  <c:v>2.2580559432012501</c:v>
                </c:pt>
                <c:pt idx="96">
                  <c:v>2.23165474928477</c:v>
                </c:pt>
                <c:pt idx="97">
                  <c:v>2.2069686883489501</c:v>
                </c:pt>
                <c:pt idx="98">
                  <c:v>2.1837371664074099</c:v>
                </c:pt>
                <c:pt idx="99">
                  <c:v>2.1616860056099401</c:v>
                </c:pt>
                <c:pt idx="100">
                  <c:v>2.1523994455369202</c:v>
                </c:pt>
                <c:pt idx="101">
                  <c:v>2.1745140327296699</c:v>
                </c:pt>
                <c:pt idx="102">
                  <c:v>2.1978493620992801</c:v>
                </c:pt>
                <c:pt idx="103">
                  <c:v>2.22266712198845</c:v>
                </c:pt>
                <c:pt idx="104">
                  <c:v>2.2492369637873999</c:v>
                </c:pt>
                <c:pt idx="105">
                  <c:v>2.2778194937963501</c:v>
                </c:pt>
                <c:pt idx="106">
                  <c:v>2.3086503267805099</c:v>
                </c:pt>
                <c:pt idx="107">
                  <c:v>2.3419199484145801</c:v>
                </c:pt>
                <c:pt idx="108">
                  <c:v>2.3777476959358101</c:v>
                </c:pt>
                <c:pt idx="109">
                  <c:v>2.4161492159768199</c:v>
                </c:pt>
                <c:pt idx="110">
                  <c:v>2.4155955115569099</c:v>
                </c:pt>
                <c:pt idx="111">
                  <c:v>2.3772547669263502</c:v>
                </c:pt>
                <c:pt idx="112">
                  <c:v>2.3414925774428501</c:v>
                </c:pt>
                <c:pt idx="113">
                  <c:v>2.3082800837020501</c:v>
                </c:pt>
                <c:pt idx="114">
                  <c:v>2.2774983367089998</c:v>
                </c:pt>
                <c:pt idx="115">
                  <c:v>2.24895751850402</c:v>
                </c:pt>
                <c:pt idx="116">
                  <c:v>2.2224228186645698</c:v>
                </c:pt>
                <c:pt idx="117">
                  <c:v>2.1976344828429699</c:v>
                </c:pt>
                <c:pt idx="118">
                  <c:v>2.17432370849611</c:v>
                </c:pt>
                <c:pt idx="119">
                  <c:v>2.1522262027685999</c:v>
                </c:pt>
                <c:pt idx="120">
                  <c:v>2.1521458467319801</c:v>
                </c:pt>
                <c:pt idx="121">
                  <c:v>2.1742294259074502</c:v>
                </c:pt>
                <c:pt idx="122">
                  <c:v>2.1975278663153999</c:v>
                </c:pt>
                <c:pt idx="123">
                  <c:v>2.2223016071816102</c:v>
                </c:pt>
                <c:pt idx="124">
                  <c:v>2.24881906900091</c:v>
                </c:pt>
                <c:pt idx="125">
                  <c:v>2.2773396334056302</c:v>
                </c:pt>
                <c:pt idx="126">
                  <c:v>2.3080977892813301</c:v>
                </c:pt>
                <c:pt idx="127">
                  <c:v>2.3412831541055299</c:v>
                </c:pt>
                <c:pt idx="128">
                  <c:v>2.3770147004997999</c:v>
                </c:pt>
                <c:pt idx="129">
                  <c:v>2.4153085563425698</c:v>
                </c:pt>
                <c:pt idx="130">
                  <c:v>2.4158757588644701</c:v>
                </c:pt>
                <c:pt idx="131">
                  <c:v>2.3774990666556199</c:v>
                </c:pt>
                <c:pt idx="132">
                  <c:v>2.3417048220507399</c:v>
                </c:pt>
                <c:pt idx="133">
                  <c:v>2.3084642500717698</c:v>
                </c:pt>
                <c:pt idx="134">
                  <c:v>2.27765828197716</c:v>
                </c:pt>
                <c:pt idx="135">
                  <c:v>2.2490968114733101</c:v>
                </c:pt>
                <c:pt idx="136">
                  <c:v>2.2225446534690199</c:v>
                </c:pt>
                <c:pt idx="137">
                  <c:v>2.1977416457496801</c:v>
                </c:pt>
                <c:pt idx="138">
                  <c:v>2.17441857568034</c:v>
                </c:pt>
                <c:pt idx="139">
                  <c:v>2.1523107551200802</c:v>
                </c:pt>
                <c:pt idx="140">
                  <c:v>2.1524837012887601</c:v>
                </c:pt>
                <c:pt idx="141">
                  <c:v>2.1746085692381198</c:v>
                </c:pt>
                <c:pt idx="142">
                  <c:v>2.1979561609604601</c:v>
                </c:pt>
                <c:pt idx="143">
                  <c:v>2.2227885540172099</c:v>
                </c:pt>
                <c:pt idx="144">
                  <c:v>2.2493758083236299</c:v>
                </c:pt>
                <c:pt idx="145">
                  <c:v>2.2779789360279801</c:v>
                </c:pt>
                <c:pt idx="146">
                  <c:v>2.3088339239085802</c:v>
                </c:pt>
                <c:pt idx="147">
                  <c:v>2.3421315424134299</c:v>
                </c:pt>
                <c:pt idx="148">
                  <c:v>2.3779912437448401</c:v>
                </c:pt>
                <c:pt idx="149">
                  <c:v>2.4164285048464502</c:v>
                </c:pt>
                <c:pt idx="150">
                  <c:v>2.4309269013142001</c:v>
                </c:pt>
                <c:pt idx="151">
                  <c:v>2.3933231357440401</c:v>
                </c:pt>
                <c:pt idx="152">
                  <c:v>2.3581937753668201</c:v>
                </c:pt>
                <c:pt idx="153">
                  <c:v>2.3255149196523899</c:v>
                </c:pt>
                <c:pt idx="154">
                  <c:v>2.29517528763949</c:v>
                </c:pt>
                <c:pt idx="155">
                  <c:v>2.2669937160163398</c:v>
                </c:pt>
                <c:pt idx="156">
                  <c:v>2.2407489654142001</c:v>
                </c:pt>
                <c:pt idx="157">
                  <c:v>2.21617587593596</c:v>
                </c:pt>
                <c:pt idx="158">
                  <c:v>2.1930276737896799</c:v>
                </c:pt>
                <c:pt idx="159">
                  <c:v>2.1710425727226101</c:v>
                </c:pt>
                <c:pt idx="160">
                  <c:v>2.1708800514730902</c:v>
                </c:pt>
                <c:pt idx="161">
                  <c:v>2.19284163636476</c:v>
                </c:pt>
                <c:pt idx="162">
                  <c:v>2.21596607230261</c:v>
                </c:pt>
                <c:pt idx="163">
                  <c:v>2.2405062939978899</c:v>
                </c:pt>
                <c:pt idx="164">
                  <c:v>2.2667261677292698</c:v>
                </c:pt>
                <c:pt idx="165">
                  <c:v>2.2948647211647599</c:v>
                </c:pt>
                <c:pt idx="166">
                  <c:v>2.3251586099925499</c:v>
                </c:pt>
                <c:pt idx="167">
                  <c:v>2.3577847994146999</c:v>
                </c:pt>
                <c:pt idx="168">
                  <c:v>2.3928545378039501</c:v>
                </c:pt>
                <c:pt idx="169">
                  <c:v>2.4303784583352499</c:v>
                </c:pt>
                <c:pt idx="170">
                  <c:v>2.4298413897717599</c:v>
                </c:pt>
                <c:pt idx="171">
                  <c:v>2.3923746818691098</c:v>
                </c:pt>
                <c:pt idx="172">
                  <c:v>2.3573678492890702</c:v>
                </c:pt>
                <c:pt idx="173">
                  <c:v>2.3247965759867002</c:v>
                </c:pt>
                <c:pt idx="174">
                  <c:v>2.2945499523424999</c:v>
                </c:pt>
                <c:pt idx="175">
                  <c:v>2.2664478498113998</c:v>
                </c:pt>
                <c:pt idx="176">
                  <c:v>2.2402703753984099</c:v>
                </c:pt>
                <c:pt idx="177">
                  <c:v>2.2157540006403198</c:v>
                </c:pt>
                <c:pt idx="178">
                  <c:v>2.1926533905544998</c:v>
                </c:pt>
                <c:pt idx="179">
                  <c:v>2.1707082957237902</c:v>
                </c:pt>
                <c:pt idx="180">
                  <c:v>2.17079647510857</c:v>
                </c:pt>
                <c:pt idx="181">
                  <c:v>2.19274798125987</c:v>
                </c:pt>
                <c:pt idx="182">
                  <c:v>2.2158605102050499</c:v>
                </c:pt>
                <c:pt idx="183">
                  <c:v>2.2403865512755199</c:v>
                </c:pt>
                <c:pt idx="184">
                  <c:v>2.2665895773515201</c:v>
                </c:pt>
                <c:pt idx="185">
                  <c:v>2.2947082527428102</c:v>
                </c:pt>
                <c:pt idx="186">
                  <c:v>2.3249788676074301</c:v>
                </c:pt>
                <c:pt idx="187">
                  <c:v>2.35757813245647</c:v>
                </c:pt>
                <c:pt idx="188">
                  <c:v>2.3926171994923502</c:v>
                </c:pt>
                <c:pt idx="189">
                  <c:v>2.4301068793236298</c:v>
                </c:pt>
                <c:pt idx="190">
                  <c:v>2.4306562146833</c:v>
                </c:pt>
                <c:pt idx="191">
                  <c:v>2.3930866016634398</c:v>
                </c:pt>
                <c:pt idx="192">
                  <c:v>2.3579877907187901</c:v>
                </c:pt>
                <c:pt idx="193">
                  <c:v>2.3253357657385898</c:v>
                </c:pt>
                <c:pt idx="194">
                  <c:v>2.2950193339151599</c:v>
                </c:pt>
                <c:pt idx="195">
                  <c:v>2.2668575873161698</c:v>
                </c:pt>
                <c:pt idx="196">
                  <c:v>2.24062962080811</c:v>
                </c:pt>
                <c:pt idx="197">
                  <c:v>2.21607068063404</c:v>
                </c:pt>
                <c:pt idx="198">
                  <c:v>2.19293435142662</c:v>
                </c:pt>
                <c:pt idx="199">
                  <c:v>2.1709592301686498</c:v>
                </c:pt>
                <c:pt idx="200">
                  <c:v>2.18944851342706</c:v>
                </c:pt>
                <c:pt idx="201">
                  <c:v>2.2112762432312199</c:v>
                </c:pt>
                <c:pt idx="202">
                  <c:v>2.2342127828177198</c:v>
                </c:pt>
                <c:pt idx="203">
                  <c:v>2.25850309342652</c:v>
                </c:pt>
                <c:pt idx="204">
                  <c:v>2.2843984716920001</c:v>
                </c:pt>
                <c:pt idx="205">
                  <c:v>2.3121399541954202</c:v>
                </c:pt>
                <c:pt idx="206">
                  <c:v>2.3419432294890901</c:v>
                </c:pt>
                <c:pt idx="207">
                  <c:v>2.3739846349704798</c:v>
                </c:pt>
                <c:pt idx="208">
                  <c:v>2.4083532878658298</c:v>
                </c:pt>
                <c:pt idx="209">
                  <c:v>2.4450687438532999</c:v>
                </c:pt>
                <c:pt idx="210">
                  <c:v>2.4445498314746299</c:v>
                </c:pt>
                <c:pt idx="211">
                  <c:v>2.40788768857053</c:v>
                </c:pt>
                <c:pt idx="212">
                  <c:v>2.3735744091589202</c:v>
                </c:pt>
                <c:pt idx="213">
                  <c:v>2.3415969809541402</c:v>
                </c:pt>
                <c:pt idx="214">
                  <c:v>2.3118324597992199</c:v>
                </c:pt>
                <c:pt idx="215">
                  <c:v>2.2841296842383998</c:v>
                </c:pt>
                <c:pt idx="216">
                  <c:v>2.2582670295025302</c:v>
                </c:pt>
                <c:pt idx="217">
                  <c:v>2.2340042162862601</c:v>
                </c:pt>
                <c:pt idx="218">
                  <c:v>2.2110907065469498</c:v>
                </c:pt>
                <c:pt idx="219">
                  <c:v>2.1892788265391898</c:v>
                </c:pt>
                <c:pt idx="220">
                  <c:v>2.1892003401466802</c:v>
                </c:pt>
                <c:pt idx="221">
                  <c:v>2.2109988744721298</c:v>
                </c:pt>
                <c:pt idx="222">
                  <c:v>2.2339008410345902</c:v>
                </c:pt>
                <c:pt idx="223">
                  <c:v>2.25815005975634</c:v>
                </c:pt>
                <c:pt idx="224">
                  <c:v>2.28399673293544</c:v>
                </c:pt>
                <c:pt idx="225">
                  <c:v>2.3116808270259002</c:v>
                </c:pt>
                <c:pt idx="226">
                  <c:v>2.3414170713839302</c:v>
                </c:pt>
                <c:pt idx="227">
                  <c:v>2.3733810610260901</c:v>
                </c:pt>
                <c:pt idx="228">
                  <c:v>2.4076618194943298</c:v>
                </c:pt>
                <c:pt idx="229">
                  <c:v>2.4442793570031101</c:v>
                </c:pt>
                <c:pt idx="230">
                  <c:v>2.4448129896484398</c:v>
                </c:pt>
                <c:pt idx="231">
                  <c:v>2.4081181450089</c:v>
                </c:pt>
                <c:pt idx="232">
                  <c:v>2.3737755658707602</c:v>
                </c:pt>
                <c:pt idx="233">
                  <c:v>2.3417723766729002</c:v>
                </c:pt>
                <c:pt idx="234">
                  <c:v>2.3119854935775499</c:v>
                </c:pt>
                <c:pt idx="235">
                  <c:v>2.2842635915801601</c:v>
                </c:pt>
                <c:pt idx="236">
                  <c:v>2.2583847037280602</c:v>
                </c:pt>
                <c:pt idx="237">
                  <c:v>2.2341081943922201</c:v>
                </c:pt>
                <c:pt idx="238">
                  <c:v>2.2111831609614199</c:v>
                </c:pt>
                <c:pt idx="239">
                  <c:v>2.1893615732891298</c:v>
                </c:pt>
                <c:pt idx="240">
                  <c:v>2.1895309747551002</c:v>
                </c:pt>
                <c:pt idx="241">
                  <c:v>2.21136836942354</c:v>
                </c:pt>
                <c:pt idx="242">
                  <c:v>2.2343164004377898</c:v>
                </c:pt>
                <c:pt idx="243">
                  <c:v>2.2586203698566698</c:v>
                </c:pt>
                <c:pt idx="244">
                  <c:v>2.2845319374370798</c:v>
                </c:pt>
                <c:pt idx="245">
                  <c:v>2.3122924942724601</c:v>
                </c:pt>
                <c:pt idx="246">
                  <c:v>2.3421180456427702</c:v>
                </c:pt>
                <c:pt idx="247">
                  <c:v>2.37418517222694</c:v>
                </c:pt>
                <c:pt idx="248">
                  <c:v>2.40858301652997</c:v>
                </c:pt>
                <c:pt idx="249">
                  <c:v>2.4453309745280198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3.6288975154742098</c:v>
                </c:pt>
                <c:pt idx="1">
                  <c:v>3.62514809924278</c:v>
                </c:pt>
                <c:pt idx="2">
                  <c:v>3.62361140678893</c:v>
                </c:pt>
                <c:pt idx="3">
                  <c:v>3.62451868265391</c:v>
                </c:pt>
                <c:pt idx="4">
                  <c:v>3.6281049261300402</c:v>
                </c:pt>
                <c:pt idx="5">
                  <c:v>3.6346000587781599</c:v>
                </c:pt>
                <c:pt idx="6">
                  <c:v>3.6442061587513299</c:v>
                </c:pt>
                <c:pt idx="7">
                  <c:v>3.6571042915771002</c:v>
                </c:pt>
                <c:pt idx="8">
                  <c:v>3.67333924362145</c:v>
                </c:pt>
                <c:pt idx="9">
                  <c:v>3.69285103305794</c:v>
                </c:pt>
                <c:pt idx="10">
                  <c:v>3.6926189554139999</c:v>
                </c:pt>
                <c:pt idx="11">
                  <c:v>3.6731840574960799</c:v>
                </c:pt>
                <c:pt idx="12">
                  <c:v>3.65699505654199</c:v>
                </c:pt>
                <c:pt idx="13">
                  <c:v>3.6441448182566298</c:v>
                </c:pt>
                <c:pt idx="14">
                  <c:v>3.63455542840931</c:v>
                </c:pt>
                <c:pt idx="15">
                  <c:v>3.6280980088438501</c:v>
                </c:pt>
                <c:pt idx="16">
                  <c:v>3.6245343812944899</c:v>
                </c:pt>
                <c:pt idx="17">
                  <c:v>3.62364272361686</c:v>
                </c:pt>
                <c:pt idx="18">
                  <c:v>3.6251895457688499</c:v>
                </c:pt>
                <c:pt idx="19">
                  <c:v>3.62895065454906</c:v>
                </c:pt>
                <c:pt idx="20">
                  <c:v>3.6289759814172702</c:v>
                </c:pt>
                <c:pt idx="21">
                  <c:v>3.6252116158656298</c:v>
                </c:pt>
                <c:pt idx="22">
                  <c:v>3.6236573422054099</c:v>
                </c:pt>
                <c:pt idx="23">
                  <c:v>3.6245392364527</c:v>
                </c:pt>
                <c:pt idx="24">
                  <c:v>3.6280904271375798</c:v>
                </c:pt>
                <c:pt idx="25">
                  <c:v>3.6345420216084801</c:v>
                </c:pt>
                <c:pt idx="26">
                  <c:v>3.6440953889224401</c:v>
                </c:pt>
                <c:pt idx="27">
                  <c:v>3.65693104849358</c:v>
                </c:pt>
                <c:pt idx="28">
                  <c:v>3.67309452556478</c:v>
                </c:pt>
                <c:pt idx="29">
                  <c:v>3.6925275636678698</c:v>
                </c:pt>
                <c:pt idx="30">
                  <c:v>3.6927267120901899</c:v>
                </c:pt>
                <c:pt idx="31">
                  <c:v>3.6732656758492799</c:v>
                </c:pt>
                <c:pt idx="32">
                  <c:v>3.6570528365032202</c:v>
                </c:pt>
                <c:pt idx="33">
                  <c:v>3.6441817894935302</c:v>
                </c:pt>
                <c:pt idx="34">
                  <c:v>3.6345747568187501</c:v>
                </c:pt>
                <c:pt idx="35">
                  <c:v>3.6281028531900401</c:v>
                </c:pt>
                <c:pt idx="36">
                  <c:v>3.62452753382009</c:v>
                </c:pt>
                <c:pt idx="37">
                  <c:v>3.6236266726859201</c:v>
                </c:pt>
                <c:pt idx="38">
                  <c:v>3.6251664309440801</c:v>
                </c:pt>
                <c:pt idx="39">
                  <c:v>3.6289222918604001</c:v>
                </c:pt>
                <c:pt idx="40">
                  <c:v>3.6288627988223801</c:v>
                </c:pt>
                <c:pt idx="41">
                  <c:v>3.6251193874280201</c:v>
                </c:pt>
                <c:pt idx="42">
                  <c:v>3.62359337311235</c:v>
                </c:pt>
                <c:pt idx="43">
                  <c:v>3.6245120809334801</c:v>
                </c:pt>
                <c:pt idx="44">
                  <c:v>3.6281100329040501</c:v>
                </c:pt>
                <c:pt idx="45">
                  <c:v>3.6346196831392898</c:v>
                </c:pt>
                <c:pt idx="46">
                  <c:v>3.6442433602599098</c:v>
                </c:pt>
                <c:pt idx="47">
                  <c:v>3.6571623085834002</c:v>
                </c:pt>
                <c:pt idx="48">
                  <c:v>3.67342106285263</c:v>
                </c:pt>
                <c:pt idx="49">
                  <c:v>3.6929590586677401</c:v>
                </c:pt>
                <c:pt idx="50">
                  <c:v>3.6698057140239801</c:v>
                </c:pt>
                <c:pt idx="51">
                  <c:v>3.6488551295623699</c:v>
                </c:pt>
                <c:pt idx="52">
                  <c:v>3.6313068658954899</c:v>
                </c:pt>
                <c:pt idx="53">
                  <c:v>3.6172515060996999</c:v>
                </c:pt>
                <c:pt idx="54">
                  <c:v>3.60661238742111</c:v>
                </c:pt>
                <c:pt idx="55">
                  <c:v>3.5992197660041798</c:v>
                </c:pt>
                <c:pt idx="56">
                  <c:v>3.5948505350242401</c:v>
                </c:pt>
                <c:pt idx="57">
                  <c:v>3.5932587861795802</c:v>
                </c:pt>
                <c:pt idx="58">
                  <c:v>3.5941932531347902</c:v>
                </c:pt>
                <c:pt idx="59">
                  <c:v>3.5974270858069</c:v>
                </c:pt>
                <c:pt idx="60">
                  <c:v>3.59747743718665</c:v>
                </c:pt>
                <c:pt idx="61">
                  <c:v>3.594237730018</c:v>
                </c:pt>
                <c:pt idx="62">
                  <c:v>3.5932813486403998</c:v>
                </c:pt>
                <c:pt idx="63">
                  <c:v>3.5948556297763998</c:v>
                </c:pt>
                <c:pt idx="64">
                  <c:v>3.5991991281114299</c:v>
                </c:pt>
                <c:pt idx="65">
                  <c:v>3.6065598044120901</c:v>
                </c:pt>
                <c:pt idx="66">
                  <c:v>3.6171601623773699</c:v>
                </c:pt>
                <c:pt idx="67">
                  <c:v>3.6311696571088699</c:v>
                </c:pt>
                <c:pt idx="68">
                  <c:v>3.6486652199802898</c:v>
                </c:pt>
                <c:pt idx="69">
                  <c:v>3.6695842068553399</c:v>
                </c:pt>
                <c:pt idx="70">
                  <c:v>3.6693301746551201</c:v>
                </c:pt>
                <c:pt idx="71">
                  <c:v>3.64849196250761</c:v>
                </c:pt>
                <c:pt idx="72">
                  <c:v>3.6310458188864101</c:v>
                </c:pt>
                <c:pt idx="73">
                  <c:v>3.6170794201752301</c:v>
                </c:pt>
                <c:pt idx="74">
                  <c:v>3.6065154993308299</c:v>
                </c:pt>
                <c:pt idx="75">
                  <c:v>3.5991848495531298</c:v>
                </c:pt>
                <c:pt idx="76">
                  <c:v>3.5948655465791099</c:v>
                </c:pt>
                <c:pt idx="77">
                  <c:v>3.5933131480520601</c:v>
                </c:pt>
                <c:pt idx="78">
                  <c:v>3.5942779224352299</c:v>
                </c:pt>
                <c:pt idx="79">
                  <c:v>3.5975343125619501</c:v>
                </c:pt>
                <c:pt idx="80">
                  <c:v>3.5975042489635101</c:v>
                </c:pt>
                <c:pt idx="81">
                  <c:v>3.5942589535988301</c:v>
                </c:pt>
                <c:pt idx="82">
                  <c:v>3.5932950137242701</c:v>
                </c:pt>
                <c:pt idx="83">
                  <c:v>3.5948594560527001</c:v>
                </c:pt>
                <c:pt idx="84">
                  <c:v>3.5991904776861601</c:v>
                </c:pt>
                <c:pt idx="85">
                  <c:v>3.6065356668990298</c:v>
                </c:pt>
                <c:pt idx="86">
                  <c:v>3.61711723171307</c:v>
                </c:pt>
                <c:pt idx="87">
                  <c:v>3.6311044928668501</c:v>
                </c:pt>
                <c:pt idx="88">
                  <c:v>3.6485745326824</c:v>
                </c:pt>
                <c:pt idx="89">
                  <c:v>3.66946530224928</c:v>
                </c:pt>
                <c:pt idx="90">
                  <c:v>3.6696866830444401</c:v>
                </c:pt>
                <c:pt idx="91">
                  <c:v>3.6487641601240601</c:v>
                </c:pt>
                <c:pt idx="92">
                  <c:v>3.63124140736649</c:v>
                </c:pt>
                <c:pt idx="93">
                  <c:v>3.6172082797879401</c:v>
                </c:pt>
                <c:pt idx="94">
                  <c:v>3.6065879594251</c:v>
                </c:pt>
                <c:pt idx="95">
                  <c:v>3.5992108339637099</c:v>
                </c:pt>
                <c:pt idx="96">
                  <c:v>3.5948540904989201</c:v>
                </c:pt>
                <c:pt idx="97">
                  <c:v>3.5932721861743202</c:v>
                </c:pt>
                <c:pt idx="98">
                  <c:v>3.5942142377606099</c:v>
                </c:pt>
                <c:pt idx="99">
                  <c:v>3.5974537180489201</c:v>
                </c:pt>
                <c:pt idx="100">
                  <c:v>3.58168599746636</c:v>
                </c:pt>
                <c:pt idx="101">
                  <c:v>3.57870938455642</c:v>
                </c:pt>
                <c:pt idx="102">
                  <c:v>3.5780570605634598</c:v>
                </c:pt>
                <c:pt idx="103">
                  <c:v>3.5799745139542498</c:v>
                </c:pt>
                <c:pt idx="104">
                  <c:v>3.5847156374309801</c:v>
                </c:pt>
                <c:pt idx="105">
                  <c:v>3.5925326956581598</c:v>
                </c:pt>
                <c:pt idx="106">
                  <c:v>3.6036550167231098</c:v>
                </c:pt>
                <c:pt idx="107">
                  <c:v>3.6182580199246401</c:v>
                </c:pt>
                <c:pt idx="108">
                  <c:v>3.6364229417315599</c:v>
                </c:pt>
                <c:pt idx="109">
                  <c:v>3.6580887620476599</c:v>
                </c:pt>
                <c:pt idx="110">
                  <c:v>3.6578231649553401</c:v>
                </c:pt>
                <c:pt idx="111">
                  <c:v>3.6362402096306199</c:v>
                </c:pt>
                <c:pt idx="112">
                  <c:v>3.6181264164782698</c:v>
                </c:pt>
                <c:pt idx="113">
                  <c:v>3.60356795750906</c:v>
                </c:pt>
                <c:pt idx="114">
                  <c:v>3.59248327895848</c:v>
                </c:pt>
                <c:pt idx="115">
                  <c:v>3.5846972364032799</c:v>
                </c:pt>
                <c:pt idx="116">
                  <c:v>3.57998111139407</c:v>
                </c:pt>
                <c:pt idx="117">
                  <c:v>3.5780833938263998</c:v>
                </c:pt>
                <c:pt idx="118">
                  <c:v>3.5787509575627698</c:v>
                </c:pt>
                <c:pt idx="119">
                  <c:v>3.5817410913151702</c:v>
                </c:pt>
                <c:pt idx="120">
                  <c:v>3.5817642785288499</c:v>
                </c:pt>
                <c:pt idx="121">
                  <c:v>3.5787701793382398</c:v>
                </c:pt>
                <c:pt idx="122">
                  <c:v>3.5780943977956099</c:v>
                </c:pt>
                <c:pt idx="123">
                  <c:v>3.5799813911031002</c:v>
                </c:pt>
                <c:pt idx="124">
                  <c:v>3.5846838834144701</c:v>
                </c:pt>
                <c:pt idx="125">
                  <c:v>3.5924529944311998</c:v>
                </c:pt>
                <c:pt idx="126">
                  <c:v>3.6035171184358101</c:v>
                </c:pt>
                <c:pt idx="127">
                  <c:v>3.61805122836686</c:v>
                </c:pt>
                <c:pt idx="128">
                  <c:v>3.6361369814814202</c:v>
                </c:pt>
                <c:pt idx="129">
                  <c:v>3.6577151338306702</c:v>
                </c:pt>
                <c:pt idx="130">
                  <c:v>3.6579476394893899</c:v>
                </c:pt>
                <c:pt idx="131">
                  <c:v>3.6363355759071601</c:v>
                </c:pt>
                <c:pt idx="132">
                  <c:v>3.6181953797528901</c:v>
                </c:pt>
                <c:pt idx="133">
                  <c:v>3.6036139468640598</c:v>
                </c:pt>
                <c:pt idx="134">
                  <c:v>3.59250986249753</c:v>
                </c:pt>
                <c:pt idx="135">
                  <c:v>3.5847078326391899</c:v>
                </c:pt>
                <c:pt idx="136">
                  <c:v>3.5799788270349202</c:v>
                </c:pt>
                <c:pt idx="137">
                  <c:v>3.5780709535743398</c:v>
                </c:pt>
                <c:pt idx="138">
                  <c:v>3.5787306963616201</c:v>
                </c:pt>
                <c:pt idx="139">
                  <c:v>3.5817149844232099</c:v>
                </c:pt>
                <c:pt idx="140">
                  <c:v>3.58166011620217</c:v>
                </c:pt>
                <c:pt idx="141">
                  <c:v>3.5786893622413101</c:v>
                </c:pt>
                <c:pt idx="142">
                  <c:v>3.5780448676414802</c:v>
                </c:pt>
                <c:pt idx="143">
                  <c:v>3.5799724834343598</c:v>
                </c:pt>
                <c:pt idx="144">
                  <c:v>3.5847264910205201</c:v>
                </c:pt>
                <c:pt idx="145">
                  <c:v>3.5925595352853001</c:v>
                </c:pt>
                <c:pt idx="146">
                  <c:v>3.6037012532150401</c:v>
                </c:pt>
                <c:pt idx="147">
                  <c:v>3.6183272091418299</c:v>
                </c:pt>
                <c:pt idx="148">
                  <c:v>3.6365184935516699</c:v>
                </c:pt>
                <c:pt idx="149">
                  <c:v>3.6582134859302702</c:v>
                </c:pt>
                <c:pt idx="150">
                  <c:v>3.6813885467032601</c:v>
                </c:pt>
                <c:pt idx="151">
                  <c:v>3.6611570100029498</c:v>
                </c:pt>
                <c:pt idx="152">
                  <c:v>3.6442529475002599</c:v>
                </c:pt>
                <c:pt idx="153">
                  <c:v>3.6307691936910702</c:v>
                </c:pt>
                <c:pt idx="154">
                  <c:v>3.62063354203244</c:v>
                </c:pt>
                <c:pt idx="155">
                  <c:v>3.6136820783318502</c:v>
                </c:pt>
                <c:pt idx="156">
                  <c:v>3.6096925893097298</c:v>
                </c:pt>
                <c:pt idx="157">
                  <c:v>3.60844279871141</c:v>
                </c:pt>
                <c:pt idx="158">
                  <c:v>3.6096746981393202</c:v>
                </c:pt>
                <c:pt idx="159">
                  <c:v>3.6131625613569298</c:v>
                </c:pt>
                <c:pt idx="160">
                  <c:v>3.6132143769490299</c:v>
                </c:pt>
                <c:pt idx="161">
                  <c:v>3.6097175011477698</c:v>
                </c:pt>
                <c:pt idx="162">
                  <c:v>3.6084705590739401</c:v>
                </c:pt>
                <c:pt idx="163">
                  <c:v>3.6097063612184699</c:v>
                </c:pt>
                <c:pt idx="164">
                  <c:v>3.6136608585149799</c:v>
                </c:pt>
                <c:pt idx="165">
                  <c:v>3.6205857783659798</c:v>
                </c:pt>
                <c:pt idx="166">
                  <c:v>3.6306838621548598</c:v>
                </c:pt>
                <c:pt idx="167">
                  <c:v>3.6441231858301402</c:v>
                </c:pt>
                <c:pt idx="168">
                  <c:v>3.6609762390826099</c:v>
                </c:pt>
                <c:pt idx="169">
                  <c:v>3.6811781571414799</c:v>
                </c:pt>
                <c:pt idx="170">
                  <c:v>3.6809353047074498</c:v>
                </c:pt>
                <c:pt idx="171">
                  <c:v>3.6608121687459101</c:v>
                </c:pt>
                <c:pt idx="172">
                  <c:v>3.6440068082355399</c:v>
                </c:pt>
                <c:pt idx="173">
                  <c:v>3.63060912949698</c:v>
                </c:pt>
                <c:pt idx="174">
                  <c:v>3.6205462809859701</c:v>
                </c:pt>
                <c:pt idx="175">
                  <c:v>3.61365482963464</c:v>
                </c:pt>
                <c:pt idx="176">
                  <c:v>3.6097137486758699</c:v>
                </c:pt>
                <c:pt idx="177">
                  <c:v>3.6085019738267801</c:v>
                </c:pt>
                <c:pt idx="178">
                  <c:v>3.6097631392830398</c:v>
                </c:pt>
                <c:pt idx="179">
                  <c:v>3.6132727950978198</c:v>
                </c:pt>
                <c:pt idx="180">
                  <c:v>3.6132419404729799</c:v>
                </c:pt>
                <c:pt idx="181">
                  <c:v>3.6097396759490099</c:v>
                </c:pt>
                <c:pt idx="182">
                  <c:v>3.6084854217132398</c:v>
                </c:pt>
                <c:pt idx="183">
                  <c:v>3.6097117085240802</c:v>
                </c:pt>
                <c:pt idx="184">
                  <c:v>3.61365413758551</c:v>
                </c:pt>
                <c:pt idx="185">
                  <c:v>3.6205640480198</c:v>
                </c:pt>
                <c:pt idx="186">
                  <c:v>3.6306439374493702</c:v>
                </c:pt>
                <c:pt idx="187">
                  <c:v>3.6440617492488498</c:v>
                </c:pt>
                <c:pt idx="188">
                  <c:v>3.66089013429754</c:v>
                </c:pt>
                <c:pt idx="189">
                  <c:v>3.6810648257703402</c:v>
                </c:pt>
                <c:pt idx="190">
                  <c:v>3.68127509516323</c:v>
                </c:pt>
                <c:pt idx="191">
                  <c:v>3.6610706183132602</c:v>
                </c:pt>
                <c:pt idx="192">
                  <c:v>3.6441912132549499</c:v>
                </c:pt>
                <c:pt idx="193">
                  <c:v>3.63072897084015</c:v>
                </c:pt>
                <c:pt idx="194">
                  <c:v>3.6206115192762498</c:v>
                </c:pt>
                <c:pt idx="195">
                  <c:v>3.6136750620150599</c:v>
                </c:pt>
                <c:pt idx="196">
                  <c:v>3.6096976807610202</c:v>
                </c:pt>
                <c:pt idx="197">
                  <c:v>3.6084574011711199</c:v>
                </c:pt>
                <c:pt idx="198">
                  <c:v>3.60969662498752</c:v>
                </c:pt>
                <c:pt idx="199">
                  <c:v>3.6131899446994602</c:v>
                </c:pt>
                <c:pt idx="200">
                  <c:v>3.6445591017701799</c:v>
                </c:pt>
                <c:pt idx="201">
                  <c:v>3.6405533538970101</c:v>
                </c:pt>
                <c:pt idx="202">
                  <c:v>3.6387269971685199</c:v>
                </c:pt>
                <c:pt idx="203">
                  <c:v>3.6393009077392202</c:v>
                </c:pt>
                <c:pt idx="204">
                  <c:v>3.64250271862814</c:v>
                </c:pt>
                <c:pt idx="205">
                  <c:v>3.6485578682115398</c:v>
                </c:pt>
                <c:pt idx="206">
                  <c:v>3.6576696690283601</c:v>
                </c:pt>
                <c:pt idx="207">
                  <c:v>3.6699802215877702</c:v>
                </c:pt>
                <c:pt idx="208">
                  <c:v>3.6855832415719698</c:v>
                </c:pt>
                <c:pt idx="209">
                  <c:v>3.7043785713971</c:v>
                </c:pt>
                <c:pt idx="210">
                  <c:v>3.7041573995869599</c:v>
                </c:pt>
                <c:pt idx="211">
                  <c:v>3.6854370360372202</c:v>
                </c:pt>
                <c:pt idx="212">
                  <c:v>3.6698883751776799</c:v>
                </c:pt>
                <c:pt idx="213">
                  <c:v>3.6575938695138799</c:v>
                </c:pt>
                <c:pt idx="214">
                  <c:v>3.6485275902270198</c:v>
                </c:pt>
                <c:pt idx="215">
                  <c:v>3.6424995618824001</c:v>
                </c:pt>
                <c:pt idx="216">
                  <c:v>3.6393196044081702</c:v>
                </c:pt>
                <c:pt idx="217">
                  <c:v>3.6387629135687098</c:v>
                </c:pt>
                <c:pt idx="218">
                  <c:v>3.6406025129770501</c:v>
                </c:pt>
                <c:pt idx="219">
                  <c:v>3.64462035620519</c:v>
                </c:pt>
                <c:pt idx="220">
                  <c:v>3.6446463832731202</c:v>
                </c:pt>
                <c:pt idx="221">
                  <c:v>3.6406255165797901</c:v>
                </c:pt>
                <c:pt idx="222">
                  <c:v>3.6387787162127698</c:v>
                </c:pt>
                <c:pt idx="223">
                  <c:v>3.6393259573951999</c:v>
                </c:pt>
                <c:pt idx="224">
                  <c:v>3.6424938670191702</c:v>
                </c:pt>
                <c:pt idx="225">
                  <c:v>3.64850691529674</c:v>
                </c:pt>
                <c:pt idx="226">
                  <c:v>3.6575676617557402</c:v>
                </c:pt>
                <c:pt idx="227">
                  <c:v>3.6698180315918401</c:v>
                </c:pt>
                <c:pt idx="228">
                  <c:v>3.6853519658897902</c:v>
                </c:pt>
                <c:pt idx="229">
                  <c:v>3.70407142885783</c:v>
                </c:pt>
                <c:pt idx="230">
                  <c:v>3.7042597145262901</c:v>
                </c:pt>
                <c:pt idx="231">
                  <c:v>3.6855141734579902</c:v>
                </c:pt>
                <c:pt idx="232">
                  <c:v>3.6699425057059099</c:v>
                </c:pt>
                <c:pt idx="233">
                  <c:v>3.6576278472998398</c:v>
                </c:pt>
                <c:pt idx="234">
                  <c:v>3.6485445906081599</c:v>
                </c:pt>
                <c:pt idx="235">
                  <c:v>3.6425025236933402</c:v>
                </c:pt>
                <c:pt idx="236">
                  <c:v>3.6393112623475399</c:v>
                </c:pt>
                <c:pt idx="237">
                  <c:v>3.6387456792506798</c:v>
                </c:pt>
                <c:pt idx="238">
                  <c:v>3.6405784624024902</c:v>
                </c:pt>
                <c:pt idx="239">
                  <c:v>3.6445912535169902</c:v>
                </c:pt>
                <c:pt idx="240">
                  <c:v>3.6445302416358798</c:v>
                </c:pt>
                <c:pt idx="241">
                  <c:v>3.6405295461824299</c:v>
                </c:pt>
                <c:pt idx="242">
                  <c:v>3.6387100148156701</c:v>
                </c:pt>
                <c:pt idx="243">
                  <c:v>3.6392928250490901</c:v>
                </c:pt>
                <c:pt idx="244">
                  <c:v>3.6425059445597601</c:v>
                </c:pt>
                <c:pt idx="245">
                  <c:v>3.64857513318093</c:v>
                </c:pt>
                <c:pt idx="246">
                  <c:v>3.6577039523637298</c:v>
                </c:pt>
                <c:pt idx="247">
                  <c:v>3.67003455767659</c:v>
                </c:pt>
                <c:pt idx="248">
                  <c:v>3.6856605849106798</c:v>
                </c:pt>
                <c:pt idx="249">
                  <c:v>3.7044811617489999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6.6044857531253802</c:v>
                </c:pt>
                <c:pt idx="1">
                  <c:v>6.6294001157295401</c:v>
                </c:pt>
                <c:pt idx="2">
                  <c:v>6.6668656173158096</c:v>
                </c:pt>
                <c:pt idx="3">
                  <c:v>6.7131312916130303</c:v>
                </c:pt>
                <c:pt idx="4">
                  <c:v>6.7649017113682799</c:v>
                </c:pt>
                <c:pt idx="5">
                  <c:v>6.81976570670522</c:v>
                </c:pt>
                <c:pt idx="6">
                  <c:v>6.8761579484767701</c:v>
                </c:pt>
                <c:pt idx="7">
                  <c:v>6.9332446877896601</c:v>
                </c:pt>
                <c:pt idx="8">
                  <c:v>6.9905180175159796</c:v>
                </c:pt>
                <c:pt idx="9">
                  <c:v>7.0477628982355203</c:v>
                </c:pt>
                <c:pt idx="10">
                  <c:v>7.0469011582011696</c:v>
                </c:pt>
                <c:pt idx="11">
                  <c:v>6.9897241624637996</c:v>
                </c:pt>
                <c:pt idx="12">
                  <c:v>6.9325160770568699</c:v>
                </c:pt>
                <c:pt idx="13">
                  <c:v>6.8755075971124304</c:v>
                </c:pt>
                <c:pt idx="14">
                  <c:v>6.8191410416073897</c:v>
                </c:pt>
                <c:pt idx="15">
                  <c:v>6.7643624417668802</c:v>
                </c:pt>
                <c:pt idx="16">
                  <c:v>6.7126694412203198</c:v>
                </c:pt>
                <c:pt idx="17">
                  <c:v>6.6664990569903697</c:v>
                </c:pt>
                <c:pt idx="18">
                  <c:v>6.6291493830976904</c:v>
                </c:pt>
                <c:pt idx="19">
                  <c:v>6.6045169462865196</c:v>
                </c:pt>
                <c:pt idx="20">
                  <c:v>6.6042884888686402</c:v>
                </c:pt>
                <c:pt idx="21">
                  <c:v>6.6290289825453703</c:v>
                </c:pt>
                <c:pt idx="22">
                  <c:v>6.6663377464157403</c:v>
                </c:pt>
                <c:pt idx="23">
                  <c:v>6.7124668714192</c:v>
                </c:pt>
                <c:pt idx="24">
                  <c:v>6.7641188495589297</c:v>
                </c:pt>
                <c:pt idx="25">
                  <c:v>6.8188770342274498</c:v>
                </c:pt>
                <c:pt idx="26">
                  <c:v>6.8751697783041497</c:v>
                </c:pt>
                <c:pt idx="27">
                  <c:v>6.9321581434751502</c:v>
                </c:pt>
                <c:pt idx="28">
                  <c:v>6.9893300395549103</c:v>
                </c:pt>
                <c:pt idx="29">
                  <c:v>7.04646785591199</c:v>
                </c:pt>
                <c:pt idx="30">
                  <c:v>7.04733283805857</c:v>
                </c:pt>
                <c:pt idx="31">
                  <c:v>6.9901201590465201</c:v>
                </c:pt>
                <c:pt idx="32">
                  <c:v>6.9328782652717198</c:v>
                </c:pt>
                <c:pt idx="33">
                  <c:v>6.8758369698934203</c:v>
                </c:pt>
                <c:pt idx="34">
                  <c:v>6.81943729715461</c:v>
                </c:pt>
                <c:pt idx="35">
                  <c:v>6.7646233890661804</c:v>
                </c:pt>
                <c:pt idx="36">
                  <c:v>6.7128908938971303</c:v>
                </c:pt>
                <c:pt idx="37">
                  <c:v>6.6666749996042602</c:v>
                </c:pt>
                <c:pt idx="38">
                  <c:v>6.6292730904727097</c:v>
                </c:pt>
                <c:pt idx="39">
                  <c:v>6.6045828382024201</c:v>
                </c:pt>
                <c:pt idx="40">
                  <c:v>6.6045516575636203</c:v>
                </c:pt>
                <c:pt idx="41">
                  <c:v>6.6295237915219802</c:v>
                </c:pt>
                <c:pt idx="42">
                  <c:v>6.6670412518408497</c:v>
                </c:pt>
                <c:pt idx="43">
                  <c:v>6.7133521335806101</c:v>
                </c:pt>
                <c:pt idx="44">
                  <c:v>6.7651618054482103</c:v>
                </c:pt>
                <c:pt idx="45">
                  <c:v>6.8200608492715196</c:v>
                </c:pt>
                <c:pt idx="46">
                  <c:v>6.8764860360061002</c:v>
                </c:pt>
                <c:pt idx="47">
                  <c:v>6.9336053372985198</c:v>
                </c:pt>
                <c:pt idx="48">
                  <c:v>6.9909122293210002</c:v>
                </c:pt>
                <c:pt idx="49">
                  <c:v>7.0481925188992198</c:v>
                </c:pt>
                <c:pt idx="50">
                  <c:v>7.0498589894936803</c:v>
                </c:pt>
                <c:pt idx="51">
                  <c:v>6.9924309818103003</c:v>
                </c:pt>
                <c:pt idx="52">
                  <c:v>6.9349764227872797</c:v>
                </c:pt>
                <c:pt idx="53">
                  <c:v>6.8777230059693499</c:v>
                </c:pt>
                <c:pt idx="54">
                  <c:v>6.8211257120844797</c:v>
                </c:pt>
                <c:pt idx="55">
                  <c:v>6.7660627294795104</c:v>
                </c:pt>
                <c:pt idx="56">
                  <c:v>6.7140755073747398</c:v>
                </c:pt>
                <c:pt idx="57">
                  <c:v>6.6675662965998503</c:v>
                </c:pt>
                <c:pt idx="58">
                  <c:v>6.6296871763129301</c:v>
                </c:pt>
                <c:pt idx="59">
                  <c:v>6.6047307797748402</c:v>
                </c:pt>
                <c:pt idx="60">
                  <c:v>6.6044325874055296</c:v>
                </c:pt>
                <c:pt idx="61">
                  <c:v>6.6295734202236201</c:v>
                </c:pt>
                <c:pt idx="62">
                  <c:v>6.6671119681697002</c:v>
                </c:pt>
                <c:pt idx="63">
                  <c:v>6.71364722684529</c:v>
                </c:pt>
                <c:pt idx="64">
                  <c:v>6.7655540912426302</c:v>
                </c:pt>
                <c:pt idx="65">
                  <c:v>6.8205417394916701</c:v>
                </c:pt>
                <c:pt idx="66">
                  <c:v>6.8770673898298904</c:v>
                </c:pt>
                <c:pt idx="67">
                  <c:v>6.9342507529984001</c:v>
                </c:pt>
                <c:pt idx="68">
                  <c:v>6.9916346011235904</c:v>
                </c:pt>
                <c:pt idx="69">
                  <c:v>7.0489869746302301</c:v>
                </c:pt>
                <c:pt idx="70">
                  <c:v>7.0481120711176004</c:v>
                </c:pt>
                <c:pt idx="71">
                  <c:v>6.9908290840821996</c:v>
                </c:pt>
                <c:pt idx="72">
                  <c:v>6.93351176764254</c:v>
                </c:pt>
                <c:pt idx="73">
                  <c:v>6.8763913747484402</c:v>
                </c:pt>
                <c:pt idx="74">
                  <c:v>6.8199282120757099</c:v>
                </c:pt>
                <c:pt idx="75">
                  <c:v>6.7650077334903003</c:v>
                </c:pt>
                <c:pt idx="76">
                  <c:v>6.7131797630965</c:v>
                </c:pt>
                <c:pt idx="77">
                  <c:v>6.6668538217129996</c:v>
                </c:pt>
                <c:pt idx="78">
                  <c:v>6.6291850162449801</c:v>
                </c:pt>
                <c:pt idx="79">
                  <c:v>6.6044610387104496</c:v>
                </c:pt>
                <c:pt idx="80">
                  <c:v>6.6043651185263101</c:v>
                </c:pt>
                <c:pt idx="81">
                  <c:v>6.6294477680585802</c:v>
                </c:pt>
                <c:pt idx="82">
                  <c:v>6.6669337394122099</c:v>
                </c:pt>
                <c:pt idx="83">
                  <c:v>6.7134231108550102</c:v>
                </c:pt>
                <c:pt idx="84">
                  <c:v>6.7652901183789602</c:v>
                </c:pt>
                <c:pt idx="85">
                  <c:v>6.8202420947815998</c:v>
                </c:pt>
                <c:pt idx="86">
                  <c:v>6.8767341605912904</c:v>
                </c:pt>
                <c:pt idx="87">
                  <c:v>6.9338842090987702</c:v>
                </c:pt>
                <c:pt idx="88">
                  <c:v>6.9912336806492998</c:v>
                </c:pt>
                <c:pt idx="89">
                  <c:v>7.0485497235611199</c:v>
                </c:pt>
                <c:pt idx="90">
                  <c:v>7.0494238288778401</c:v>
                </c:pt>
                <c:pt idx="91">
                  <c:v>6.9920318627189602</c:v>
                </c:pt>
                <c:pt idx="92">
                  <c:v>6.9346114239207299</c:v>
                </c:pt>
                <c:pt idx="93">
                  <c:v>6.87739108785716</c:v>
                </c:pt>
                <c:pt idx="94">
                  <c:v>6.8208271584507498</c:v>
                </c:pt>
                <c:pt idx="95">
                  <c:v>6.7657996331566004</c:v>
                </c:pt>
                <c:pt idx="96">
                  <c:v>6.7138520505009698</c:v>
                </c:pt>
                <c:pt idx="97">
                  <c:v>6.6673884792977196</c:v>
                </c:pt>
                <c:pt idx="98">
                  <c:v>6.6295617615592404</c:v>
                </c:pt>
                <c:pt idx="99">
                  <c:v>6.60466330759734</c:v>
                </c:pt>
                <c:pt idx="100">
                  <c:v>6.6045070583534002</c:v>
                </c:pt>
                <c:pt idx="101">
                  <c:v>6.6298489390833</c:v>
                </c:pt>
                <c:pt idx="102">
                  <c:v>6.6676732362496702</c:v>
                </c:pt>
                <c:pt idx="103">
                  <c:v>6.7142424082576602</c:v>
                </c:pt>
                <c:pt idx="104">
                  <c:v>6.7662766807184598</c:v>
                </c:pt>
                <c:pt idx="105">
                  <c:v>6.8213794949367301</c:v>
                </c:pt>
                <c:pt idx="106">
                  <c:v>6.8780137139684703</c:v>
                </c:pt>
                <c:pt idx="107">
                  <c:v>6.9353033853963399</c:v>
                </c:pt>
                <c:pt idx="108">
                  <c:v>6.9927938287997504</c:v>
                </c:pt>
                <c:pt idx="109">
                  <c:v>7.0502541100173399</c:v>
                </c:pt>
                <c:pt idx="110">
                  <c:v>7.0493756935997096</c:v>
                </c:pt>
                <c:pt idx="111">
                  <c:v>6.9919851387897296</c:v>
                </c:pt>
                <c:pt idx="112">
                  <c:v>6.9345615525972004</c:v>
                </c:pt>
                <c:pt idx="113">
                  <c:v>6.8773351248167502</c:v>
                </c:pt>
                <c:pt idx="114">
                  <c:v>6.8207636107467504</c:v>
                </c:pt>
                <c:pt idx="115">
                  <c:v>6.7657281285315802</c:v>
                </c:pt>
                <c:pt idx="116">
                  <c:v>6.7137725499276497</c:v>
                </c:pt>
                <c:pt idx="117">
                  <c:v>6.6672996838588201</c:v>
                </c:pt>
                <c:pt idx="118">
                  <c:v>6.6295922730260903</c:v>
                </c:pt>
                <c:pt idx="119">
                  <c:v>6.6045335409627803</c:v>
                </c:pt>
                <c:pt idx="120">
                  <c:v>6.6043028344911603</c:v>
                </c:pt>
                <c:pt idx="121">
                  <c:v>6.6294690906960501</c:v>
                </c:pt>
                <c:pt idx="122">
                  <c:v>6.6671350245352299</c:v>
                </c:pt>
                <c:pt idx="123">
                  <c:v>6.7135660485099899</c:v>
                </c:pt>
                <c:pt idx="124">
                  <c:v>6.7654801803177804</c:v>
                </c:pt>
                <c:pt idx="125">
                  <c:v>6.8204753671069298</c:v>
                </c:pt>
                <c:pt idx="126">
                  <c:v>6.8770081561604401</c:v>
                </c:pt>
                <c:pt idx="127">
                  <c:v>6.9341971217995102</c:v>
                </c:pt>
                <c:pt idx="128">
                  <c:v>6.99158357046361</c:v>
                </c:pt>
                <c:pt idx="129">
                  <c:v>7.0489338753430903</c:v>
                </c:pt>
                <c:pt idx="130">
                  <c:v>7.0498157709060996</c:v>
                </c:pt>
                <c:pt idx="131">
                  <c:v>6.9923885620265001</c:v>
                </c:pt>
                <c:pt idx="132">
                  <c:v>6.9349303138507601</c:v>
                </c:pt>
                <c:pt idx="133">
                  <c:v>6.8776703181437702</c:v>
                </c:pt>
                <c:pt idx="134">
                  <c:v>6.8210649900337801</c:v>
                </c:pt>
                <c:pt idx="135">
                  <c:v>6.7659936218957801</c:v>
                </c:pt>
                <c:pt idx="136">
                  <c:v>6.7139979822391798</c:v>
                </c:pt>
                <c:pt idx="137">
                  <c:v>6.6674790544571296</c:v>
                </c:pt>
                <c:pt idx="138">
                  <c:v>6.6297188526435997</c:v>
                </c:pt>
                <c:pt idx="139">
                  <c:v>6.6046017384868803</c:v>
                </c:pt>
                <c:pt idx="140">
                  <c:v>6.6045752168921403</c:v>
                </c:pt>
                <c:pt idx="141">
                  <c:v>6.6299753858306403</c:v>
                </c:pt>
                <c:pt idx="142">
                  <c:v>6.6678522356520897</c:v>
                </c:pt>
                <c:pt idx="143">
                  <c:v>6.7144672185680196</c:v>
                </c:pt>
                <c:pt idx="144">
                  <c:v>6.7665413051376504</c:v>
                </c:pt>
                <c:pt idx="145">
                  <c:v>6.8216797686677504</c:v>
                </c:pt>
                <c:pt idx="146">
                  <c:v>6.8783475714916698</c:v>
                </c:pt>
                <c:pt idx="147">
                  <c:v>6.9356705757924599</c:v>
                </c:pt>
                <c:pt idx="148">
                  <c:v>6.9931954276652304</c:v>
                </c:pt>
                <c:pt idx="149">
                  <c:v>7.0506920790890097</c:v>
                </c:pt>
                <c:pt idx="150">
                  <c:v>7.0490256956608697</c:v>
                </c:pt>
                <c:pt idx="151">
                  <c:v>6.9916698469459702</c:v>
                </c:pt>
                <c:pt idx="152">
                  <c:v>6.9342879782698503</c:v>
                </c:pt>
                <c:pt idx="153">
                  <c:v>6.8771079666762596</c:v>
                </c:pt>
                <c:pt idx="154">
                  <c:v>6.8205860223443597</c:v>
                </c:pt>
                <c:pt idx="155">
                  <c:v>6.7656028609446199</c:v>
                </c:pt>
                <c:pt idx="156">
                  <c:v>6.7136389613036602</c:v>
                </c:pt>
                <c:pt idx="157">
                  <c:v>6.6672963247989196</c:v>
                </c:pt>
                <c:pt idx="158">
                  <c:v>6.6296703545777698</c:v>
                </c:pt>
                <c:pt idx="159">
                  <c:v>6.6047224949706802</c:v>
                </c:pt>
                <c:pt idx="160">
                  <c:v>6.60442626131971</c:v>
                </c:pt>
                <c:pt idx="161">
                  <c:v>6.6294247832197701</c:v>
                </c:pt>
                <c:pt idx="162">
                  <c:v>6.6669573393348003</c:v>
                </c:pt>
                <c:pt idx="163">
                  <c:v>6.7132784674100403</c:v>
                </c:pt>
                <c:pt idx="164">
                  <c:v>6.7650415036548699</c:v>
                </c:pt>
                <c:pt idx="165">
                  <c:v>6.82000524138072</c:v>
                </c:pt>
                <c:pt idx="166">
                  <c:v>6.8764562208439903</c:v>
                </c:pt>
                <c:pt idx="167">
                  <c:v>6.9335666769847402</c:v>
                </c:pt>
                <c:pt idx="168">
                  <c:v>6.9908783971622297</c:v>
                </c:pt>
                <c:pt idx="169">
                  <c:v>7.0481592849748003</c:v>
                </c:pt>
                <c:pt idx="170">
                  <c:v>7.0472899566728504</c:v>
                </c:pt>
                <c:pt idx="171">
                  <c:v>6.9900778382473101</c:v>
                </c:pt>
                <c:pt idx="172">
                  <c:v>6.9328320765294302</c:v>
                </c:pt>
                <c:pt idx="173">
                  <c:v>6.8757840876277001</c:v>
                </c:pt>
                <c:pt idx="174">
                  <c:v>6.8193953845992796</c:v>
                </c:pt>
                <c:pt idx="175">
                  <c:v>6.7645539212545502</c:v>
                </c:pt>
                <c:pt idx="176">
                  <c:v>6.7127483918375397</c:v>
                </c:pt>
                <c:pt idx="177">
                  <c:v>6.6665884165980502</c:v>
                </c:pt>
                <c:pt idx="178">
                  <c:v>6.6291718926045897</c:v>
                </c:pt>
                <c:pt idx="179">
                  <c:v>6.6044558307740404</c:v>
                </c:pt>
                <c:pt idx="180">
                  <c:v>6.6043595613084802</c:v>
                </c:pt>
                <c:pt idx="181">
                  <c:v>6.6293000885958397</c:v>
                </c:pt>
                <c:pt idx="182">
                  <c:v>6.6667802296482099</c:v>
                </c:pt>
                <c:pt idx="183">
                  <c:v>6.7130556775410799</c:v>
                </c:pt>
                <c:pt idx="184">
                  <c:v>6.7647790169786202</c:v>
                </c:pt>
                <c:pt idx="185">
                  <c:v>6.8197073141740896</c:v>
                </c:pt>
                <c:pt idx="186">
                  <c:v>6.87612493180547</c:v>
                </c:pt>
                <c:pt idx="187">
                  <c:v>6.9332023241233101</c:v>
                </c:pt>
                <c:pt idx="188">
                  <c:v>6.9904799522817402</c:v>
                </c:pt>
                <c:pt idx="189">
                  <c:v>7.04772483303688</c:v>
                </c:pt>
                <c:pt idx="190">
                  <c:v>7.0485933169603499</c:v>
                </c:pt>
                <c:pt idx="191">
                  <c:v>6.9912731901806797</c:v>
                </c:pt>
                <c:pt idx="192">
                  <c:v>6.9339251597042404</c:v>
                </c:pt>
                <c:pt idx="193">
                  <c:v>6.8767779801165503</c:v>
                </c:pt>
                <c:pt idx="194">
                  <c:v>6.8202891791227698</c:v>
                </c:pt>
                <c:pt idx="195">
                  <c:v>6.7653412747316901</c:v>
                </c:pt>
                <c:pt idx="196">
                  <c:v>6.7134167951083601</c:v>
                </c:pt>
                <c:pt idx="197">
                  <c:v>6.6671196472898897</c:v>
                </c:pt>
                <c:pt idx="198">
                  <c:v>6.6295458637931901</c:v>
                </c:pt>
                <c:pt idx="199">
                  <c:v>6.6046557917441904</c:v>
                </c:pt>
                <c:pt idx="200">
                  <c:v>6.60447882061277</c:v>
                </c:pt>
                <c:pt idx="201">
                  <c:v>6.6292515041429096</c:v>
                </c:pt>
                <c:pt idx="202">
                  <c:v>6.66659782147266</c:v>
                </c:pt>
                <c:pt idx="203">
                  <c:v>6.7127625134410396</c:v>
                </c:pt>
                <c:pt idx="204">
                  <c:v>6.76444510503904</c:v>
                </c:pt>
                <c:pt idx="205">
                  <c:v>6.8192295368038502</c:v>
                </c:pt>
                <c:pt idx="206">
                  <c:v>6.8755632745746897</c:v>
                </c:pt>
                <c:pt idx="207">
                  <c:v>6.9325533288086598</c:v>
                </c:pt>
                <c:pt idx="208">
                  <c:v>6.9897610010107396</c:v>
                </c:pt>
                <c:pt idx="209">
                  <c:v>7.0469340171517096</c:v>
                </c:pt>
                <c:pt idx="210">
                  <c:v>7.0460777298590402</c:v>
                </c:pt>
                <c:pt idx="211">
                  <c:v>6.9889720526259804</c:v>
                </c:pt>
                <c:pt idx="212">
                  <c:v>6.9318358898416301</c:v>
                </c:pt>
                <c:pt idx="213">
                  <c:v>6.8748922768042897</c:v>
                </c:pt>
                <c:pt idx="214">
                  <c:v>6.8186274207102997</c:v>
                </c:pt>
                <c:pt idx="215">
                  <c:v>6.7639086477155903</c:v>
                </c:pt>
                <c:pt idx="216">
                  <c:v>6.7123032932214599</c:v>
                </c:pt>
                <c:pt idx="217">
                  <c:v>6.6662334820450004</c:v>
                </c:pt>
                <c:pt idx="218">
                  <c:v>6.62900258797983</c:v>
                </c:pt>
                <c:pt idx="219">
                  <c:v>6.6045114867340198</c:v>
                </c:pt>
                <c:pt idx="220">
                  <c:v>6.6042837706386504</c:v>
                </c:pt>
                <c:pt idx="221">
                  <c:v>6.6288831000653596</c:v>
                </c:pt>
                <c:pt idx="222">
                  <c:v>6.6660732702761401</c:v>
                </c:pt>
                <c:pt idx="223">
                  <c:v>6.7121020123507398</c:v>
                </c:pt>
                <c:pt idx="224">
                  <c:v>6.7636667190339601</c:v>
                </c:pt>
                <c:pt idx="225">
                  <c:v>6.8183459340471098</c:v>
                </c:pt>
                <c:pt idx="226">
                  <c:v>6.8745809027288001</c:v>
                </c:pt>
                <c:pt idx="227">
                  <c:v>6.9314732005217996</c:v>
                </c:pt>
                <c:pt idx="228">
                  <c:v>6.9885803150525003</c:v>
                </c:pt>
                <c:pt idx="229">
                  <c:v>7.0456472116311097</c:v>
                </c:pt>
                <c:pt idx="230">
                  <c:v>7.0465066641194198</c:v>
                </c:pt>
                <c:pt idx="231">
                  <c:v>6.9893656185492103</c:v>
                </c:pt>
                <c:pt idx="232">
                  <c:v>6.9321959248849998</c:v>
                </c:pt>
                <c:pt idx="233">
                  <c:v>6.87521975818035</c:v>
                </c:pt>
                <c:pt idx="234">
                  <c:v>6.8189219582847</c:v>
                </c:pt>
                <c:pt idx="235">
                  <c:v>6.76416810306758</c:v>
                </c:pt>
                <c:pt idx="236">
                  <c:v>6.7125234396054703</c:v>
                </c:pt>
                <c:pt idx="237">
                  <c:v>6.66640829956199</c:v>
                </c:pt>
                <c:pt idx="238">
                  <c:v>6.6291253532204797</c:v>
                </c:pt>
                <c:pt idx="239">
                  <c:v>6.6045766233932603</c:v>
                </c:pt>
                <c:pt idx="240">
                  <c:v>6.6045439211711097</c:v>
                </c:pt>
                <c:pt idx="241">
                  <c:v>6.6293741414136003</c:v>
                </c:pt>
                <c:pt idx="242">
                  <c:v>6.6667722773494598</c:v>
                </c:pt>
                <c:pt idx="243">
                  <c:v>6.7129820528101796</c:v>
                </c:pt>
                <c:pt idx="244">
                  <c:v>6.7647037123759004</c:v>
                </c:pt>
                <c:pt idx="245">
                  <c:v>6.8195229962000603</c:v>
                </c:pt>
                <c:pt idx="246">
                  <c:v>6.8758894378872402</c:v>
                </c:pt>
                <c:pt idx="247">
                  <c:v>6.9329118500216502</c:v>
                </c:pt>
                <c:pt idx="248">
                  <c:v>6.9901527950888402</c:v>
                </c:pt>
                <c:pt idx="249">
                  <c:v>7.0473609081645296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32.925170318973102</c:v>
                </c:pt>
                <c:pt idx="1">
                  <c:v>32.900255725743399</c:v>
                </c:pt>
                <c:pt idx="2">
                  <c:v>32.862789997825502</c:v>
                </c:pt>
                <c:pt idx="3">
                  <c:v>32.816524101480098</c:v>
                </c:pt>
                <c:pt idx="4">
                  <c:v>32.764753463943897</c:v>
                </c:pt>
                <c:pt idx="5">
                  <c:v>32.709889255293</c:v>
                </c:pt>
                <c:pt idx="6">
                  <c:v>32.653496805076202</c:v>
                </c:pt>
                <c:pt idx="7">
                  <c:v>32.596409863098899</c:v>
                </c:pt>
                <c:pt idx="8">
                  <c:v>32.539136337278798</c:v>
                </c:pt>
                <c:pt idx="9">
                  <c:v>32.481891268279298</c:v>
                </c:pt>
                <c:pt idx="10">
                  <c:v>32.482753011671598</c:v>
                </c:pt>
                <c:pt idx="11">
                  <c:v>32.539930195593698</c:v>
                </c:pt>
                <c:pt idx="12">
                  <c:v>32.597138476927199</c:v>
                </c:pt>
                <c:pt idx="13">
                  <c:v>32.654147159426799</c:v>
                </c:pt>
                <c:pt idx="14">
                  <c:v>32.710513923069499</c:v>
                </c:pt>
                <c:pt idx="15">
                  <c:v>32.765292736133802</c:v>
                </c:pt>
                <c:pt idx="16">
                  <c:v>32.816985954299902</c:v>
                </c:pt>
                <c:pt idx="17">
                  <c:v>32.8631565604244</c:v>
                </c:pt>
                <c:pt idx="18">
                  <c:v>32.900506460504701</c:v>
                </c:pt>
                <c:pt idx="19">
                  <c:v>32.925139127902199</c:v>
                </c:pt>
                <c:pt idx="20">
                  <c:v>32.925367586201901</c:v>
                </c:pt>
                <c:pt idx="21">
                  <c:v>32.900626862097901</c:v>
                </c:pt>
                <c:pt idx="22">
                  <c:v>32.863317872119197</c:v>
                </c:pt>
                <c:pt idx="23">
                  <c:v>32.817188525300899</c:v>
                </c:pt>
                <c:pt idx="24">
                  <c:v>32.765536329622996</c:v>
                </c:pt>
                <c:pt idx="25">
                  <c:v>32.710777931891101</c:v>
                </c:pt>
                <c:pt idx="26">
                  <c:v>32.654484979624598</c:v>
                </c:pt>
                <c:pt idx="27">
                  <c:v>32.597496412044897</c:v>
                </c:pt>
                <c:pt idx="28">
                  <c:v>32.5403243201227</c:v>
                </c:pt>
                <c:pt idx="29">
                  <c:v>32.483186315725597</c:v>
                </c:pt>
                <c:pt idx="30">
                  <c:v>32.4823213301066</c:v>
                </c:pt>
                <c:pt idx="31">
                  <c:v>32.539534197383396</c:v>
                </c:pt>
                <c:pt idx="32">
                  <c:v>32.596776287168602</c:v>
                </c:pt>
                <c:pt idx="33">
                  <c:v>32.6538177851874</c:v>
                </c:pt>
                <c:pt idx="34">
                  <c:v>32.7102176661488</c:v>
                </c:pt>
                <c:pt idx="35">
                  <c:v>32.765031787544601</c:v>
                </c:pt>
                <c:pt idx="36">
                  <c:v>32.816764500414102</c:v>
                </c:pt>
                <c:pt idx="37">
                  <c:v>32.862980616679401</c:v>
                </c:pt>
                <c:pt idx="38">
                  <c:v>32.900382752073099</c:v>
                </c:pt>
                <c:pt idx="39">
                  <c:v>32.925073235001797</c:v>
                </c:pt>
                <c:pt idx="40">
                  <c:v>32.925104413572498</c:v>
                </c:pt>
                <c:pt idx="41">
                  <c:v>32.900132048898499</c:v>
                </c:pt>
                <c:pt idx="42">
                  <c:v>32.862614362173197</c:v>
                </c:pt>
                <c:pt idx="43">
                  <c:v>32.816303258307897</c:v>
                </c:pt>
                <c:pt idx="44">
                  <c:v>32.764493368578798</c:v>
                </c:pt>
                <c:pt idx="45">
                  <c:v>32.709594111358598</c:v>
                </c:pt>
                <c:pt idx="46">
                  <c:v>32.6531687160941</c:v>
                </c:pt>
                <c:pt idx="47">
                  <c:v>32.596049212052598</c:v>
                </c:pt>
                <c:pt idx="48">
                  <c:v>32.538742123853403</c:v>
                </c:pt>
                <c:pt idx="49">
                  <c:v>32.481461645916099</c:v>
                </c:pt>
                <c:pt idx="50">
                  <c:v>32.479795159492603</c:v>
                </c:pt>
                <c:pt idx="51">
                  <c:v>32.537223358290099</c:v>
                </c:pt>
                <c:pt idx="52">
                  <c:v>32.594678116378702</c:v>
                </c:pt>
                <c:pt idx="53">
                  <c:v>32.651931739050902</c:v>
                </c:pt>
                <c:pt idx="54">
                  <c:v>32.708529244566897</c:v>
                </c:pt>
                <c:pt idx="55">
                  <c:v>32.763592443819199</c:v>
                </c:pt>
                <c:pt idx="56">
                  <c:v>32.8155798870987</c:v>
                </c:pt>
                <c:pt idx="57">
                  <c:v>32.862089323354901</c:v>
                </c:pt>
                <c:pt idx="58">
                  <c:v>32.899968673327898</c:v>
                </c:pt>
                <c:pt idx="59">
                  <c:v>32.924925304159203</c:v>
                </c:pt>
                <c:pt idx="60">
                  <c:v>32.925223498434697</c:v>
                </c:pt>
                <c:pt idx="61">
                  <c:v>32.900082431662497</c:v>
                </c:pt>
                <c:pt idx="62">
                  <c:v>32.862543654002302</c:v>
                </c:pt>
                <c:pt idx="63">
                  <c:v>32.8160081700901</c:v>
                </c:pt>
                <c:pt idx="64">
                  <c:v>32.7641010846854</c:v>
                </c:pt>
                <c:pt idx="65">
                  <c:v>32.709113219960898</c:v>
                </c:pt>
                <c:pt idx="66">
                  <c:v>32.652587358166699</c:v>
                </c:pt>
                <c:pt idx="67">
                  <c:v>32.595403789319398</c:v>
                </c:pt>
                <c:pt idx="68">
                  <c:v>32.538019742301003</c:v>
                </c:pt>
                <c:pt idx="69">
                  <c:v>32.480667177910597</c:v>
                </c:pt>
                <c:pt idx="70">
                  <c:v>32.481542084886101</c:v>
                </c:pt>
                <c:pt idx="71">
                  <c:v>32.5388252627043</c:v>
                </c:pt>
                <c:pt idx="72">
                  <c:v>32.596142777863001</c:v>
                </c:pt>
                <c:pt idx="73">
                  <c:v>32.653263376258799</c:v>
                </c:pt>
                <c:pt idx="74">
                  <c:v>32.709726750210898</c:v>
                </c:pt>
                <c:pt idx="75">
                  <c:v>32.764647445098802</c:v>
                </c:pt>
                <c:pt idx="76">
                  <c:v>32.816475636333202</c:v>
                </c:pt>
                <c:pt idx="77">
                  <c:v>32.862801802877101</c:v>
                </c:pt>
                <c:pt idx="78">
                  <c:v>32.900470837723901</c:v>
                </c:pt>
                <c:pt idx="79">
                  <c:v>32.925195049254199</c:v>
                </c:pt>
                <c:pt idx="80">
                  <c:v>32.925290968321697</c:v>
                </c:pt>
                <c:pt idx="81">
                  <c:v>32.900208084910403</c:v>
                </c:pt>
                <c:pt idx="82">
                  <c:v>32.862721883919697</c:v>
                </c:pt>
                <c:pt idx="83">
                  <c:v>32.816232287320503</c:v>
                </c:pt>
                <c:pt idx="84">
                  <c:v>32.764365058872897</c:v>
                </c:pt>
                <c:pt idx="85">
                  <c:v>32.709412866081102</c:v>
                </c:pt>
                <c:pt idx="86">
                  <c:v>32.652920588903598</c:v>
                </c:pt>
                <c:pt idx="87">
                  <c:v>32.5957703348057</c:v>
                </c:pt>
                <c:pt idx="88">
                  <c:v>32.538420664448701</c:v>
                </c:pt>
                <c:pt idx="89">
                  <c:v>32.481104430736103</c:v>
                </c:pt>
                <c:pt idx="90">
                  <c:v>32.480230321856503</c:v>
                </c:pt>
                <c:pt idx="91">
                  <c:v>32.5376224790474</c:v>
                </c:pt>
                <c:pt idx="92">
                  <c:v>32.595043116825202</c:v>
                </c:pt>
                <c:pt idx="93">
                  <c:v>32.6522636586554</c:v>
                </c:pt>
                <c:pt idx="94">
                  <c:v>32.708827799605402</c:v>
                </c:pt>
                <c:pt idx="95">
                  <c:v>32.763855541461098</c:v>
                </c:pt>
                <c:pt idx="96">
                  <c:v>32.815803345208302</c:v>
                </c:pt>
                <c:pt idx="97">
                  <c:v>32.862267141813</c:v>
                </c:pt>
                <c:pt idx="98">
                  <c:v>32.900094089160902</c:v>
                </c:pt>
                <c:pt idx="99">
                  <c:v>32.924992777341899</c:v>
                </c:pt>
                <c:pt idx="100">
                  <c:v>32.925149033182599</c:v>
                </c:pt>
                <c:pt idx="101">
                  <c:v>32.899806916723598</c:v>
                </c:pt>
                <c:pt idx="102">
                  <c:v>32.8619823881535</c:v>
                </c:pt>
                <c:pt idx="103">
                  <c:v>32.8154129890628</c:v>
                </c:pt>
                <c:pt idx="104">
                  <c:v>32.763378493849302</c:v>
                </c:pt>
                <c:pt idx="105">
                  <c:v>32.708275461439598</c:v>
                </c:pt>
                <c:pt idx="106">
                  <c:v>32.651641029278402</c:v>
                </c:pt>
                <c:pt idx="107">
                  <c:v>32.5943511505576</c:v>
                </c:pt>
                <c:pt idx="108">
                  <c:v>32.5368605067262</c:v>
                </c:pt>
                <c:pt idx="109">
                  <c:v>32.479400033193599</c:v>
                </c:pt>
                <c:pt idx="110">
                  <c:v>32.4802784531147</c:v>
                </c:pt>
                <c:pt idx="111">
                  <c:v>32.537669200137401</c:v>
                </c:pt>
                <c:pt idx="112">
                  <c:v>32.595092986581399</c:v>
                </c:pt>
                <c:pt idx="113">
                  <c:v>32.652319621475201</c:v>
                </c:pt>
                <c:pt idx="114">
                  <c:v>32.708891348495598</c:v>
                </c:pt>
                <c:pt idx="115">
                  <c:v>32.763927048726998</c:v>
                </c:pt>
                <c:pt idx="116">
                  <c:v>32.815882849914402</c:v>
                </c:pt>
                <c:pt idx="117">
                  <c:v>32.8623559429046</c:v>
                </c:pt>
                <c:pt idx="118">
                  <c:v>32.900063584989198</c:v>
                </c:pt>
                <c:pt idx="119">
                  <c:v>32.925122552719301</c:v>
                </c:pt>
                <c:pt idx="120">
                  <c:v>32.925353260106398</c:v>
                </c:pt>
                <c:pt idx="121">
                  <c:v>32.900186768399202</c:v>
                </c:pt>
                <c:pt idx="122">
                  <c:v>32.862520603390998</c:v>
                </c:pt>
                <c:pt idx="123">
                  <c:v>32.816089352578501</c:v>
                </c:pt>
                <c:pt idx="124">
                  <c:v>32.764174998272999</c:v>
                </c:pt>
                <c:pt idx="125">
                  <c:v>32.709179593555803</c:v>
                </c:pt>
                <c:pt idx="126">
                  <c:v>32.652646591641698</c:v>
                </c:pt>
                <c:pt idx="127">
                  <c:v>32.5954574189794</c:v>
                </c:pt>
                <c:pt idx="128">
                  <c:v>32.538070770152501</c:v>
                </c:pt>
                <c:pt idx="129">
                  <c:v>32.480720273211503</c:v>
                </c:pt>
                <c:pt idx="130">
                  <c:v>32.479838374027103</c:v>
                </c:pt>
                <c:pt idx="131">
                  <c:v>32.537265775203998</c:v>
                </c:pt>
                <c:pt idx="132">
                  <c:v>32.594724223719602</c:v>
                </c:pt>
                <c:pt idx="133">
                  <c:v>32.651984426629802</c:v>
                </c:pt>
                <c:pt idx="134">
                  <c:v>32.708589967779801</c:v>
                </c:pt>
                <c:pt idx="135">
                  <c:v>32.763661554021802</c:v>
                </c:pt>
                <c:pt idx="136">
                  <c:v>32.815657416346902</c:v>
                </c:pt>
                <c:pt idx="137">
                  <c:v>32.862176571131997</c:v>
                </c:pt>
                <c:pt idx="138">
                  <c:v>32.8999370042756</c:v>
                </c:pt>
                <c:pt idx="139">
                  <c:v>32.925054354174598</c:v>
                </c:pt>
                <c:pt idx="140">
                  <c:v>32.925080873626399</c:v>
                </c:pt>
                <c:pt idx="141">
                  <c:v>32.899680468883801</c:v>
                </c:pt>
                <c:pt idx="142">
                  <c:v>32.8618033875807</c:v>
                </c:pt>
                <c:pt idx="143">
                  <c:v>32.8151881775009</c:v>
                </c:pt>
                <c:pt idx="144">
                  <c:v>32.763113868094003</c:v>
                </c:pt>
                <c:pt idx="145">
                  <c:v>32.707975186285204</c:v>
                </c:pt>
                <c:pt idx="146">
                  <c:v>32.651307170242902</c:v>
                </c:pt>
                <c:pt idx="147">
                  <c:v>32.593983958559903</c:v>
                </c:pt>
                <c:pt idx="148">
                  <c:v>32.536458906171603</c:v>
                </c:pt>
                <c:pt idx="149">
                  <c:v>32.478962062349197</c:v>
                </c:pt>
                <c:pt idx="150">
                  <c:v>32.480628461118599</c:v>
                </c:pt>
                <c:pt idx="151">
                  <c:v>32.537984499600398</c:v>
                </c:pt>
                <c:pt idx="152">
                  <c:v>32.595366565895603</c:v>
                </c:pt>
                <c:pt idx="153">
                  <c:v>32.652546781819403</c:v>
                </c:pt>
                <c:pt idx="154">
                  <c:v>32.709068936198904</c:v>
                </c:pt>
                <c:pt idx="155">
                  <c:v>32.764052312618603</c:v>
                </c:pt>
                <c:pt idx="156">
                  <c:v>32.816016431686599</c:v>
                </c:pt>
                <c:pt idx="157">
                  <c:v>32.862359292082303</c:v>
                </c:pt>
                <c:pt idx="158">
                  <c:v>32.899985490400297</c:v>
                </c:pt>
                <c:pt idx="159">
                  <c:v>32.924933582500302</c:v>
                </c:pt>
                <c:pt idx="160">
                  <c:v>32.925229818034602</c:v>
                </c:pt>
                <c:pt idx="161">
                  <c:v>32.9002310638745</c:v>
                </c:pt>
                <c:pt idx="162">
                  <c:v>32.862698279817899</c:v>
                </c:pt>
                <c:pt idx="163">
                  <c:v>32.816376928100098</c:v>
                </c:pt>
                <c:pt idx="164">
                  <c:v>32.764613672432297</c:v>
                </c:pt>
                <c:pt idx="165">
                  <c:v>32.709649719926901</c:v>
                </c:pt>
                <c:pt idx="166">
                  <c:v>32.653198530588298</c:v>
                </c:pt>
                <c:pt idx="167">
                  <c:v>32.5960878702899</c:v>
                </c:pt>
                <c:pt idx="168">
                  <c:v>32.538775952662498</c:v>
                </c:pt>
                <c:pt idx="169">
                  <c:v>32.481494875309799</c:v>
                </c:pt>
                <c:pt idx="170">
                  <c:v>32.482364207026102</c:v>
                </c:pt>
                <c:pt idx="171">
                  <c:v>32.539576514893</c:v>
                </c:pt>
                <c:pt idx="172">
                  <c:v>32.596822473889802</c:v>
                </c:pt>
                <c:pt idx="173">
                  <c:v>32.653870666775099</c:v>
                </c:pt>
                <c:pt idx="174">
                  <c:v>32.710259579505497</c:v>
                </c:pt>
                <c:pt idx="175">
                  <c:v>32.765101257530901</c:v>
                </c:pt>
                <c:pt idx="176">
                  <c:v>32.816907006046698</c:v>
                </c:pt>
                <c:pt idx="177">
                  <c:v>32.863067204860997</c:v>
                </c:pt>
                <c:pt idx="178">
                  <c:v>32.900483956648401</c:v>
                </c:pt>
                <c:pt idx="179">
                  <c:v>32.925200250679403</c:v>
                </c:pt>
                <c:pt idx="180">
                  <c:v>32.925296519041503</c:v>
                </c:pt>
                <c:pt idx="181">
                  <c:v>32.9003557595681</c:v>
                </c:pt>
                <c:pt idx="182">
                  <c:v>32.862875390649897</c:v>
                </c:pt>
                <c:pt idx="183">
                  <c:v>32.816599719193597</c:v>
                </c:pt>
                <c:pt idx="184">
                  <c:v>32.764876160415298</c:v>
                </c:pt>
                <c:pt idx="185">
                  <c:v>32.709947648525201</c:v>
                </c:pt>
                <c:pt idx="186">
                  <c:v>32.653529821105103</c:v>
                </c:pt>
                <c:pt idx="187">
                  <c:v>32.596452224716401</c:v>
                </c:pt>
                <c:pt idx="188">
                  <c:v>32.539174399193399</c:v>
                </c:pt>
                <c:pt idx="189">
                  <c:v>32.481929328979597</c:v>
                </c:pt>
                <c:pt idx="190">
                  <c:v>32.481060841542799</c:v>
                </c:pt>
                <c:pt idx="191">
                  <c:v>32.538381158008697</c:v>
                </c:pt>
                <c:pt idx="192">
                  <c:v>32.595729386019798</c:v>
                </c:pt>
                <c:pt idx="193">
                  <c:v>32.652876769851503</c:v>
                </c:pt>
                <c:pt idx="194">
                  <c:v>32.709365780806898</c:v>
                </c:pt>
                <c:pt idx="195">
                  <c:v>32.764313900133502</c:v>
                </c:pt>
                <c:pt idx="196">
                  <c:v>32.8162385991021</c:v>
                </c:pt>
                <c:pt idx="197">
                  <c:v>32.8625359707328</c:v>
                </c:pt>
                <c:pt idx="198">
                  <c:v>32.900109982250903</c:v>
                </c:pt>
                <c:pt idx="199">
                  <c:v>32.92500028672</c:v>
                </c:pt>
                <c:pt idx="200">
                  <c:v>32.925177245497999</c:v>
                </c:pt>
                <c:pt idx="201">
                  <c:v>32.9004043330063</c:v>
                </c:pt>
                <c:pt idx="202">
                  <c:v>32.863057791023301</c:v>
                </c:pt>
                <c:pt idx="203">
                  <c:v>32.816892878674203</c:v>
                </c:pt>
                <c:pt idx="204">
                  <c:v>32.7652100709427</c:v>
                </c:pt>
                <c:pt idx="205">
                  <c:v>32.710425427480601</c:v>
                </c:pt>
                <c:pt idx="206">
                  <c:v>32.654091482898899</c:v>
                </c:pt>
                <c:pt idx="207">
                  <c:v>32.597101227396301</c:v>
                </c:pt>
                <c:pt idx="208">
                  <c:v>32.539893360593801</c:v>
                </c:pt>
                <c:pt idx="209">
                  <c:v>32.482720157509597</c:v>
                </c:pt>
                <c:pt idx="210">
                  <c:v>32.4835764481128</c:v>
                </c:pt>
                <c:pt idx="211">
                  <c:v>32.540682312196203</c:v>
                </c:pt>
                <c:pt idx="212">
                  <c:v>32.597818669473803</c:v>
                </c:pt>
                <c:pt idx="213">
                  <c:v>32.6547624834838</c:v>
                </c:pt>
                <c:pt idx="214">
                  <c:v>32.711027546293003</c:v>
                </c:pt>
                <c:pt idx="215">
                  <c:v>32.765746530820799</c:v>
                </c:pt>
                <c:pt idx="216">
                  <c:v>32.817352101289998</c:v>
                </c:pt>
                <c:pt idx="217">
                  <c:v>32.863422132696002</c:v>
                </c:pt>
                <c:pt idx="218">
                  <c:v>32.900653251272203</c:v>
                </c:pt>
                <c:pt idx="219">
                  <c:v>32.925144581423403</c:v>
                </c:pt>
                <c:pt idx="220">
                  <c:v>32.925372298389597</c:v>
                </c:pt>
                <c:pt idx="221">
                  <c:v>32.900772740214698</c:v>
                </c:pt>
                <c:pt idx="222">
                  <c:v>32.863582345570897</c:v>
                </c:pt>
                <c:pt idx="223">
                  <c:v>32.817553383345398</c:v>
                </c:pt>
                <c:pt idx="224">
                  <c:v>32.765988460767403</c:v>
                </c:pt>
                <c:pt idx="225">
                  <c:v>32.711309034303298</c:v>
                </c:pt>
                <c:pt idx="226">
                  <c:v>32.655073859061702</c:v>
                </c:pt>
                <c:pt idx="227">
                  <c:v>32.598181360251701</c:v>
                </c:pt>
                <c:pt idx="228">
                  <c:v>32.541074051367197</c:v>
                </c:pt>
                <c:pt idx="229">
                  <c:v>32.484006968081097</c:v>
                </c:pt>
                <c:pt idx="230">
                  <c:v>32.483147512168799</c:v>
                </c:pt>
                <c:pt idx="231">
                  <c:v>32.540288744667997</c:v>
                </c:pt>
                <c:pt idx="232">
                  <c:v>32.597458632907603</c:v>
                </c:pt>
                <c:pt idx="233">
                  <c:v>32.654435000668698</c:v>
                </c:pt>
                <c:pt idx="234">
                  <c:v>32.710733007363302</c:v>
                </c:pt>
                <c:pt idx="235">
                  <c:v>32.765487074195597</c:v>
                </c:pt>
                <c:pt idx="236">
                  <c:v>32.817131953712398</c:v>
                </c:pt>
                <c:pt idx="237">
                  <c:v>32.863247314062001</c:v>
                </c:pt>
                <c:pt idx="238">
                  <c:v>32.900530484987897</c:v>
                </c:pt>
                <c:pt idx="239">
                  <c:v>32.925079443791503</c:v>
                </c:pt>
                <c:pt idx="240">
                  <c:v>32.925112143969997</c:v>
                </c:pt>
                <c:pt idx="241">
                  <c:v>32.900281694695501</c:v>
                </c:pt>
                <c:pt idx="242">
                  <c:v>32.862883334033199</c:v>
                </c:pt>
                <c:pt idx="243">
                  <c:v>32.816673338115798</c:v>
                </c:pt>
                <c:pt idx="244">
                  <c:v>32.7649514623374</c:v>
                </c:pt>
                <c:pt idx="245">
                  <c:v>32.710131966734302</c:v>
                </c:pt>
                <c:pt idx="246">
                  <c:v>32.653765318153198</c:v>
                </c:pt>
                <c:pt idx="247">
                  <c:v>32.596742704666802</c:v>
                </c:pt>
                <c:pt idx="248">
                  <c:v>32.539501564917799</c:v>
                </c:pt>
                <c:pt idx="249">
                  <c:v>32.482293264821202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4.00066845684265</c:v>
                </c:pt>
                <c:pt idx="1">
                  <c:v>4.0164222223079404</c:v>
                </c:pt>
                <c:pt idx="2">
                  <c:v>4.0438949174063499</c:v>
                </c:pt>
                <c:pt idx="3">
                  <c:v>4.08003680097897</c:v>
                </c:pt>
                <c:pt idx="4">
                  <c:v>4.1219976135201604</c:v>
                </c:pt>
                <c:pt idx="5">
                  <c:v>4.1674652416693299</c:v>
                </c:pt>
                <c:pt idx="6">
                  <c:v>4.21469412843987</c:v>
                </c:pt>
                <c:pt idx="7">
                  <c:v>4.2625649141773696</c:v>
                </c:pt>
                <c:pt idx="8">
                  <c:v>4.3102336291843502</c:v>
                </c:pt>
                <c:pt idx="9">
                  <c:v>4.3572532489967504</c:v>
                </c:pt>
                <c:pt idx="10">
                  <c:v>4.3565226553400596</c:v>
                </c:pt>
                <c:pt idx="11">
                  <c:v>4.3095582968160997</c:v>
                </c:pt>
                <c:pt idx="12">
                  <c:v>4.2619427209077401</c:v>
                </c:pt>
                <c:pt idx="13">
                  <c:v>4.2141501029848403</c:v>
                </c:pt>
                <c:pt idx="14">
                  <c:v>4.16692830584166</c:v>
                </c:pt>
                <c:pt idx="15">
                  <c:v>4.1215540195256297</c:v>
                </c:pt>
                <c:pt idx="16">
                  <c:v>4.0796693581656802</c:v>
                </c:pt>
                <c:pt idx="17">
                  <c:v>4.04361734347974</c:v>
                </c:pt>
                <c:pt idx="18">
                  <c:v>4.0162481974169397</c:v>
                </c:pt>
                <c:pt idx="19">
                  <c:v>4.0007222532125502</c:v>
                </c:pt>
                <c:pt idx="20">
                  <c:v>4.00056083931368</c:v>
                </c:pt>
                <c:pt idx="21">
                  <c:v>4.0161604496782299</c:v>
                </c:pt>
                <c:pt idx="22">
                  <c:v>4.0434886847340996</c:v>
                </c:pt>
                <c:pt idx="23">
                  <c:v>4.0795009694326501</c:v>
                </c:pt>
                <c:pt idx="24">
                  <c:v>4.1213479244805802</c:v>
                </c:pt>
                <c:pt idx="25">
                  <c:v>4.1667147601988699</c:v>
                </c:pt>
                <c:pt idx="26">
                  <c:v>4.21385256436273</c:v>
                </c:pt>
                <c:pt idx="27">
                  <c:v>4.2616384098756201</c:v>
                </c:pt>
                <c:pt idx="28">
                  <c:v>4.3092247632250196</c:v>
                </c:pt>
                <c:pt idx="29">
                  <c:v>4.3561615167005696</c:v>
                </c:pt>
                <c:pt idx="30">
                  <c:v>4.3568865701702704</c:v>
                </c:pt>
                <c:pt idx="31">
                  <c:v>4.3098945868353402</c:v>
                </c:pt>
                <c:pt idx="32">
                  <c:v>4.2622515579543103</c:v>
                </c:pt>
                <c:pt idx="33">
                  <c:v>4.2144306141992098</c:v>
                </c:pt>
                <c:pt idx="34">
                  <c:v>4.1671784758573098</c:v>
                </c:pt>
                <c:pt idx="35">
                  <c:v>4.1217705761405101</c:v>
                </c:pt>
                <c:pt idx="36">
                  <c:v>4.0798479579920901</c:v>
                </c:pt>
                <c:pt idx="37">
                  <c:v>4.04375297536287</c:v>
                </c:pt>
                <c:pt idx="38">
                  <c:v>4.0163360434557296</c:v>
                </c:pt>
                <c:pt idx="39">
                  <c:v>4.00075888436354</c:v>
                </c:pt>
                <c:pt idx="40">
                  <c:v>4.0007071418806301</c:v>
                </c:pt>
                <c:pt idx="41">
                  <c:v>4.0165118521155501</c:v>
                </c:pt>
                <c:pt idx="42">
                  <c:v>4.0440310307669796</c:v>
                </c:pt>
                <c:pt idx="43">
                  <c:v>4.0802149623268997</c:v>
                </c:pt>
                <c:pt idx="44">
                  <c:v>4.12221350997328</c:v>
                </c:pt>
                <c:pt idx="45">
                  <c:v>4.1677145225028402</c:v>
                </c:pt>
                <c:pt idx="46">
                  <c:v>4.2149735547430804</c:v>
                </c:pt>
                <c:pt idx="47">
                  <c:v>4.2628724318107398</c:v>
                </c:pt>
                <c:pt idx="48">
                  <c:v>4.3105683661154099</c:v>
                </c:pt>
                <c:pt idx="49">
                  <c:v>4.3576153541259002</c:v>
                </c:pt>
                <c:pt idx="50">
                  <c:v>4.3663904349967702</c:v>
                </c:pt>
                <c:pt idx="51">
                  <c:v>4.3195365827938002</c:v>
                </c:pt>
                <c:pt idx="52">
                  <c:v>4.2719876185847099</c:v>
                </c:pt>
                <c:pt idx="53">
                  <c:v>4.2242201365265197</c:v>
                </c:pt>
                <c:pt idx="54">
                  <c:v>4.1770111616859102</c:v>
                </c:pt>
                <c:pt idx="55">
                  <c:v>4.1315554509169798</c:v>
                </c:pt>
                <c:pt idx="56">
                  <c:v>4.0895780120702003</c:v>
                </c:pt>
                <c:pt idx="57">
                  <c:v>4.0533946418284499</c:v>
                </c:pt>
                <c:pt idx="58">
                  <c:v>4.0257516390214301</c:v>
                </c:pt>
                <c:pt idx="59">
                  <c:v>4.0101361827496103</c:v>
                </c:pt>
                <c:pt idx="60">
                  <c:v>4.0099353831947502</c:v>
                </c:pt>
                <c:pt idx="61">
                  <c:v>4.02568066371549</c:v>
                </c:pt>
                <c:pt idx="62">
                  <c:v>4.0530364102811296</c:v>
                </c:pt>
                <c:pt idx="63">
                  <c:v>4.0892282196719503</c:v>
                </c:pt>
                <c:pt idx="64">
                  <c:v>4.1311302042067597</c:v>
                </c:pt>
                <c:pt idx="65">
                  <c:v>4.17651719218156</c:v>
                </c:pt>
                <c:pt idx="66">
                  <c:v>4.2236632157345904</c:v>
                </c:pt>
                <c:pt idx="67">
                  <c:v>4.2713718794890596</c:v>
                </c:pt>
                <c:pt idx="68">
                  <c:v>4.3188642718596597</c:v>
                </c:pt>
                <c:pt idx="69">
                  <c:v>4.3656631424407504</c:v>
                </c:pt>
                <c:pt idx="70">
                  <c:v>4.3649248314779099</c:v>
                </c:pt>
                <c:pt idx="71">
                  <c:v>4.3181816997885099</c:v>
                </c:pt>
                <c:pt idx="72">
                  <c:v>4.27074289617532</c:v>
                </c:pt>
                <c:pt idx="73">
                  <c:v>4.2230892001211302</c:v>
                </c:pt>
                <c:pt idx="74">
                  <c:v>4.1760022500666398</c:v>
                </c:pt>
                <c:pt idx="75">
                  <c:v>4.1306816952092298</c:v>
                </c:pt>
                <c:pt idx="76">
                  <c:v>4.0888569614309302</c:v>
                </c:pt>
                <c:pt idx="77">
                  <c:v>4.0528464701823399</c:v>
                </c:pt>
                <c:pt idx="78">
                  <c:v>4.0253959096116398</c:v>
                </c:pt>
                <c:pt idx="79">
                  <c:v>4.0099863226145898</c:v>
                </c:pt>
                <c:pt idx="80">
                  <c:v>4.0098979069028902</c:v>
                </c:pt>
                <c:pt idx="81">
                  <c:v>4.02559165687987</c:v>
                </c:pt>
                <c:pt idx="82">
                  <c:v>4.0528993238615296</c:v>
                </c:pt>
                <c:pt idx="83">
                  <c:v>4.0890478305153399</c:v>
                </c:pt>
                <c:pt idx="84">
                  <c:v>4.1309115904919604</c:v>
                </c:pt>
                <c:pt idx="85">
                  <c:v>4.17626474057223</c:v>
                </c:pt>
                <c:pt idx="86">
                  <c:v>4.2233802064967403</c:v>
                </c:pt>
                <c:pt idx="87">
                  <c:v>4.27106036844103</c:v>
                </c:pt>
                <c:pt idx="88">
                  <c:v>4.3185251604171304</c:v>
                </c:pt>
                <c:pt idx="89">
                  <c:v>4.3652962891372598</c:v>
                </c:pt>
                <c:pt idx="90">
                  <c:v>4.3660254103375999</c:v>
                </c:pt>
                <c:pt idx="91">
                  <c:v>4.31919904250221</c:v>
                </c:pt>
                <c:pt idx="92">
                  <c:v>4.2716774391493999</c:v>
                </c:pt>
                <c:pt idx="93">
                  <c:v>4.2239382341332101</c:v>
                </c:pt>
                <c:pt idx="94">
                  <c:v>4.1767596012876496</c:v>
                </c:pt>
                <c:pt idx="95">
                  <c:v>4.1313375173280402</c:v>
                </c:pt>
                <c:pt idx="96">
                  <c:v>4.0893980936174499</c:v>
                </c:pt>
                <c:pt idx="97">
                  <c:v>4.05325778494836</c:v>
                </c:pt>
                <c:pt idx="98">
                  <c:v>4.0256627420977802</c:v>
                </c:pt>
                <c:pt idx="99">
                  <c:v>4.0100986183089402</c:v>
                </c:pt>
                <c:pt idx="100">
                  <c:v>4.0146350503369197</c:v>
                </c:pt>
                <c:pt idx="101">
                  <c:v>4.0304533614750104</c:v>
                </c:pt>
                <c:pt idx="102">
                  <c:v>4.0579602734575797</c:v>
                </c:pt>
                <c:pt idx="103">
                  <c:v>4.0941049350515701</c:v>
                </c:pt>
                <c:pt idx="104">
                  <c:v>4.1360341486382204</c:v>
                </c:pt>
                <c:pt idx="105">
                  <c:v>4.1814311779865001</c:v>
                </c:pt>
                <c:pt idx="106">
                  <c:v>4.2285692757126103</c:v>
                </c:pt>
                <c:pt idx="107">
                  <c:v>4.2762511075507996</c:v>
                </c:pt>
                <c:pt idx="108">
                  <c:v>4.3236963235109203</c:v>
                </c:pt>
                <c:pt idx="109">
                  <c:v>4.3704259001155004</c:v>
                </c:pt>
                <c:pt idx="110">
                  <c:v>4.3696864633960999</c:v>
                </c:pt>
                <c:pt idx="111">
                  <c:v>4.3230124707960398</c:v>
                </c:pt>
                <c:pt idx="112">
                  <c:v>4.2756207545315696</c:v>
                </c:pt>
                <c:pt idx="113">
                  <c:v>4.2279938426790897</c:v>
                </c:pt>
                <c:pt idx="114">
                  <c:v>4.1809148063188699</c:v>
                </c:pt>
                <c:pt idx="115">
                  <c:v>4.1355842311465896</c:v>
                </c:pt>
                <c:pt idx="116">
                  <c:v>4.0937321276473098</c:v>
                </c:pt>
                <c:pt idx="117">
                  <c:v>4.0576775667592804</c:v>
                </c:pt>
                <c:pt idx="118">
                  <c:v>4.0302741384980001</c:v>
                </c:pt>
                <c:pt idx="119">
                  <c:v>4.0146850648370602</c:v>
                </c:pt>
                <c:pt idx="120">
                  <c:v>4.0145218300452301</c:v>
                </c:pt>
                <c:pt idx="121">
                  <c:v>4.0301846154857</c:v>
                </c:pt>
                <c:pt idx="122">
                  <c:v>4.0575466818058104</c:v>
                </c:pt>
                <c:pt idx="123">
                  <c:v>4.0935610767707002</c:v>
                </c:pt>
                <c:pt idx="124">
                  <c:v>4.1353752022978796</c:v>
                </c:pt>
                <c:pt idx="125">
                  <c:v>4.1806703516622701</c:v>
                </c:pt>
                <c:pt idx="126">
                  <c:v>4.2277164586995299</c:v>
                </c:pt>
                <c:pt idx="127">
                  <c:v>4.2753125147941304</c:v>
                </c:pt>
                <c:pt idx="128">
                  <c:v>4.3226747051782501</c:v>
                </c:pt>
                <c:pt idx="129">
                  <c:v>4.3693208726977302</c:v>
                </c:pt>
                <c:pt idx="130">
                  <c:v>4.3700548101793997</c:v>
                </c:pt>
                <c:pt idx="131">
                  <c:v>4.3233530113708696</c:v>
                </c:pt>
                <c:pt idx="132">
                  <c:v>4.2759336208535199</c:v>
                </c:pt>
                <c:pt idx="133">
                  <c:v>4.2282781162900003</c:v>
                </c:pt>
                <c:pt idx="134">
                  <c:v>4.1811684133808598</c:v>
                </c:pt>
                <c:pt idx="135">
                  <c:v>4.1358038733358802</c:v>
                </c:pt>
                <c:pt idx="136">
                  <c:v>4.0939134016273897</c:v>
                </c:pt>
                <c:pt idx="137">
                  <c:v>4.0578154144067398</c:v>
                </c:pt>
                <c:pt idx="138">
                  <c:v>4.0303637038676001</c:v>
                </c:pt>
                <c:pt idx="139">
                  <c:v>4.0147228996037603</c:v>
                </c:pt>
                <c:pt idx="140">
                  <c:v>4.0146729410960198</c:v>
                </c:pt>
                <c:pt idx="141">
                  <c:v>4.0305428955596803</c:v>
                </c:pt>
                <c:pt idx="142">
                  <c:v>4.0580978882947996</c:v>
                </c:pt>
                <c:pt idx="143">
                  <c:v>4.0942857598997104</c:v>
                </c:pt>
                <c:pt idx="144">
                  <c:v>4.1362531198837296</c:v>
                </c:pt>
                <c:pt idx="145">
                  <c:v>4.18168389140817</c:v>
                </c:pt>
                <c:pt idx="146">
                  <c:v>4.2288524319951097</c:v>
                </c:pt>
                <c:pt idx="147">
                  <c:v>4.2765626278098097</c:v>
                </c:pt>
                <c:pt idx="148">
                  <c:v>4.3240352776193198</c:v>
                </c:pt>
                <c:pt idx="149">
                  <c:v>4.37079239553512</c:v>
                </c:pt>
                <c:pt idx="150">
                  <c:v>4.3619977185697296</c:v>
                </c:pt>
                <c:pt idx="151">
                  <c:v>4.3150472482168896</c:v>
                </c:pt>
                <c:pt idx="152">
                  <c:v>4.2674238812371197</c:v>
                </c:pt>
                <c:pt idx="153">
                  <c:v>4.2196014280906597</c:v>
                </c:pt>
                <c:pt idx="154">
                  <c:v>4.1723543383322701</c:v>
                </c:pt>
                <c:pt idx="155">
                  <c:v>4.1268752157516699</c:v>
                </c:pt>
                <c:pt idx="156">
                  <c:v>4.0848252682603903</c:v>
                </c:pt>
                <c:pt idx="157">
                  <c:v>4.0487055392554696</c:v>
                </c:pt>
                <c:pt idx="158">
                  <c:v>4.0211810542065098</c:v>
                </c:pt>
                <c:pt idx="159">
                  <c:v>4.0054800736977896</c:v>
                </c:pt>
                <c:pt idx="160">
                  <c:v>4.0052805573145598</c:v>
                </c:pt>
                <c:pt idx="161">
                  <c:v>4.0210044308000601</c:v>
                </c:pt>
                <c:pt idx="162">
                  <c:v>4.0484400818178097</c:v>
                </c:pt>
                <c:pt idx="163">
                  <c:v>4.0845395612990698</c:v>
                </c:pt>
                <c:pt idx="164">
                  <c:v>4.1263982888563699</c:v>
                </c:pt>
                <c:pt idx="165">
                  <c:v>4.1718624993994204</c:v>
                </c:pt>
                <c:pt idx="166">
                  <c:v>4.2190469965267798</c:v>
                </c:pt>
                <c:pt idx="167">
                  <c:v>4.2668108054133302</c:v>
                </c:pt>
                <c:pt idx="168">
                  <c:v>4.3143777423487899</c:v>
                </c:pt>
                <c:pt idx="169">
                  <c:v>4.3612733551368299</c:v>
                </c:pt>
                <c:pt idx="170">
                  <c:v>4.3605380058557701</c:v>
                </c:pt>
                <c:pt idx="171">
                  <c:v>4.3136980215428</c:v>
                </c:pt>
                <c:pt idx="172">
                  <c:v>4.26618452237875</c:v>
                </c:pt>
                <c:pt idx="173">
                  <c:v>4.21847550137322</c:v>
                </c:pt>
                <c:pt idx="174">
                  <c:v>4.1713500192836603</c:v>
                </c:pt>
                <c:pt idx="175">
                  <c:v>4.1260055708054901</c:v>
                </c:pt>
                <c:pt idx="176">
                  <c:v>4.0841077828483296</c:v>
                </c:pt>
                <c:pt idx="177">
                  <c:v>4.04816031992815</c:v>
                </c:pt>
                <c:pt idx="178">
                  <c:v>4.0208274378473501</c:v>
                </c:pt>
                <c:pt idx="179">
                  <c:v>4.0053318211711701</c:v>
                </c:pt>
                <c:pt idx="180">
                  <c:v>4.0052434825546097</c:v>
                </c:pt>
                <c:pt idx="181">
                  <c:v>4.0209159971158703</c:v>
                </c:pt>
                <c:pt idx="182">
                  <c:v>4.0483036991501304</c:v>
                </c:pt>
                <c:pt idx="183">
                  <c:v>4.0843600632658497</c:v>
                </c:pt>
                <c:pt idx="184">
                  <c:v>4.1261807015469003</c:v>
                </c:pt>
                <c:pt idx="185">
                  <c:v>4.1716111974469401</c:v>
                </c:pt>
                <c:pt idx="186">
                  <c:v>4.2187652414696304</c:v>
                </c:pt>
                <c:pt idx="187">
                  <c:v>4.2665006375216796</c:v>
                </c:pt>
                <c:pt idx="188">
                  <c:v>4.3140400478513703</c:v>
                </c:pt>
                <c:pt idx="189">
                  <c:v>4.36090797907368</c:v>
                </c:pt>
                <c:pt idx="190">
                  <c:v>4.3616341526767002</c:v>
                </c:pt>
                <c:pt idx="191">
                  <c:v>4.3147111136055099</c:v>
                </c:pt>
                <c:pt idx="192">
                  <c:v>4.2671150359756203</c:v>
                </c:pt>
                <c:pt idx="193">
                  <c:v>4.2193207728832798</c:v>
                </c:pt>
                <c:pt idx="194">
                  <c:v>4.1721039221528802</c:v>
                </c:pt>
                <c:pt idx="195">
                  <c:v>4.1266583071089</c:v>
                </c:pt>
                <c:pt idx="196">
                  <c:v>4.0846462392442602</c:v>
                </c:pt>
                <c:pt idx="197">
                  <c:v>4.0485694197138304</c:v>
                </c:pt>
                <c:pt idx="198">
                  <c:v>4.0210926859256997</c:v>
                </c:pt>
                <c:pt idx="199">
                  <c:v>4.0054429118324304</c:v>
                </c:pt>
                <c:pt idx="200">
                  <c:v>3.9960325672194901</c:v>
                </c:pt>
                <c:pt idx="201">
                  <c:v>4.0117643737789104</c:v>
                </c:pt>
                <c:pt idx="202">
                  <c:v>4.0392239309983697</c:v>
                </c:pt>
                <c:pt idx="203">
                  <c:v>4.0753636535841098</c:v>
                </c:pt>
                <c:pt idx="204">
                  <c:v>4.117334694218</c:v>
                </c:pt>
                <c:pt idx="205">
                  <c:v>4.1628255574685804</c:v>
                </c:pt>
                <c:pt idx="206">
                  <c:v>4.2101162299403398</c:v>
                </c:pt>
                <c:pt idx="207">
                  <c:v>4.2580036947362299</c:v>
                </c:pt>
                <c:pt idx="208">
                  <c:v>4.3057606313210997</c:v>
                </c:pt>
                <c:pt idx="209">
                  <c:v>4.3528765260151996</c:v>
                </c:pt>
                <c:pt idx="210">
                  <c:v>4.3521488366981398</c:v>
                </c:pt>
                <c:pt idx="211">
                  <c:v>4.3050881554147296</c:v>
                </c:pt>
                <c:pt idx="212">
                  <c:v>4.2573983395075699</c:v>
                </c:pt>
                <c:pt idx="213">
                  <c:v>4.2095343843795101</c:v>
                </c:pt>
                <c:pt idx="214">
                  <c:v>4.1623184669693201</c:v>
                </c:pt>
                <c:pt idx="215">
                  <c:v>4.1168930046470704</c:v>
                </c:pt>
                <c:pt idx="216">
                  <c:v>4.0749979732019304</c:v>
                </c:pt>
                <c:pt idx="217">
                  <c:v>4.0389471030932302</c:v>
                </c:pt>
                <c:pt idx="218">
                  <c:v>4.0115896493042804</c:v>
                </c:pt>
                <c:pt idx="219">
                  <c:v>3.9960849476141602</c:v>
                </c:pt>
                <c:pt idx="220">
                  <c:v>3.9959241370933798</c:v>
                </c:pt>
                <c:pt idx="221">
                  <c:v>4.0115024871318496</c:v>
                </c:pt>
                <c:pt idx="222">
                  <c:v>4.0388191779288096</c:v>
                </c:pt>
                <c:pt idx="223">
                  <c:v>4.07483046044345</c:v>
                </c:pt>
                <c:pt idx="224">
                  <c:v>4.1166880521495397</c:v>
                </c:pt>
                <c:pt idx="225">
                  <c:v>4.1620784787313303</c:v>
                </c:pt>
                <c:pt idx="226">
                  <c:v>4.20927841089732</c:v>
                </c:pt>
                <c:pt idx="227">
                  <c:v>4.2570811326040898</c:v>
                </c:pt>
                <c:pt idx="228">
                  <c:v>4.3047559541847997</c:v>
                </c:pt>
                <c:pt idx="229">
                  <c:v>4.3517891597788303</c:v>
                </c:pt>
                <c:pt idx="230">
                  <c:v>4.3525112960970898</c:v>
                </c:pt>
                <c:pt idx="231">
                  <c:v>4.3054230492824503</c:v>
                </c:pt>
                <c:pt idx="232">
                  <c:v>4.2577058526114699</c:v>
                </c:pt>
                <c:pt idx="233">
                  <c:v>4.2098136685093301</c:v>
                </c:pt>
                <c:pt idx="234">
                  <c:v>4.1625674916368798</c:v>
                </c:pt>
                <c:pt idx="235">
                  <c:v>4.1171085454892502</c:v>
                </c:pt>
                <c:pt idx="236">
                  <c:v>4.0751756922534597</c:v>
                </c:pt>
                <c:pt idx="237">
                  <c:v>4.0390820046698996</c:v>
                </c:pt>
                <c:pt idx="238">
                  <c:v>4.0116769282634799</c:v>
                </c:pt>
                <c:pt idx="239">
                  <c:v>3.99612118150442</c:v>
                </c:pt>
                <c:pt idx="240">
                  <c:v>3.99606885257427</c:v>
                </c:pt>
                <c:pt idx="241">
                  <c:v>4.0118516211464197</c:v>
                </c:pt>
                <c:pt idx="242">
                  <c:v>4.0393586035868401</c:v>
                </c:pt>
                <c:pt idx="243">
                  <c:v>4.0755409323203802</c:v>
                </c:pt>
                <c:pt idx="244">
                  <c:v>4.1175495786090499</c:v>
                </c:pt>
                <c:pt idx="245">
                  <c:v>4.1630737091846299</c:v>
                </c:pt>
                <c:pt idx="246">
                  <c:v>4.2103944146760997</c:v>
                </c:pt>
                <c:pt idx="247">
                  <c:v>4.2583099070603403</c:v>
                </c:pt>
                <c:pt idx="248">
                  <c:v>4.3060939829037501</c:v>
                </c:pt>
                <c:pt idx="249">
                  <c:v>4.3532371892299198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11.544465981950401</c:v>
                </c:pt>
                <c:pt idx="1">
                  <c:v>11.581916092066001</c:v>
                </c:pt>
                <c:pt idx="2">
                  <c:v>11.6254971394969</c:v>
                </c:pt>
                <c:pt idx="3">
                  <c:v>11.672500475679501</c:v>
                </c:pt>
                <c:pt idx="4">
                  <c:v>11.7204865400914</c:v>
                </c:pt>
                <c:pt idx="5">
                  <c:v>11.7674998199548</c:v>
                </c:pt>
                <c:pt idx="6">
                  <c:v>11.812075646738201</c:v>
                </c:pt>
                <c:pt idx="7">
                  <c:v>11.8532162233574</c:v>
                </c:pt>
                <c:pt idx="8">
                  <c:v>11.890251651363901</c:v>
                </c:pt>
                <c:pt idx="9">
                  <c:v>11.9228355288642</c:v>
                </c:pt>
                <c:pt idx="10">
                  <c:v>11.9222722823908</c:v>
                </c:pt>
                <c:pt idx="11">
                  <c:v>11.8896722201165</c:v>
                </c:pt>
                <c:pt idx="12">
                  <c:v>11.8526396448789</c:v>
                </c:pt>
                <c:pt idx="13">
                  <c:v>11.811515573623799</c:v>
                </c:pt>
                <c:pt idx="14">
                  <c:v>11.7669470769707</c:v>
                </c:pt>
                <c:pt idx="15">
                  <c:v>11.719971490468501</c:v>
                </c:pt>
                <c:pt idx="16">
                  <c:v>11.6720298896877</c:v>
                </c:pt>
                <c:pt idx="17">
                  <c:v>11.625087749894501</c:v>
                </c:pt>
                <c:pt idx="18">
                  <c:v>11.581583767902501</c:v>
                </c:pt>
                <c:pt idx="19">
                  <c:v>11.544299755591901</c:v>
                </c:pt>
                <c:pt idx="20">
                  <c:v>11.5440934943825</c:v>
                </c:pt>
                <c:pt idx="21">
                  <c:v>11.5814218687454</c:v>
                </c:pt>
                <c:pt idx="22">
                  <c:v>11.624894816950601</c:v>
                </c:pt>
                <c:pt idx="23">
                  <c:v>11.6718099035851</c:v>
                </c:pt>
                <c:pt idx="24">
                  <c:v>11.719728927533099</c:v>
                </c:pt>
                <c:pt idx="25">
                  <c:v>11.7666934181954</c:v>
                </c:pt>
                <c:pt idx="26">
                  <c:v>11.811236720617799</c:v>
                </c:pt>
                <c:pt idx="27">
                  <c:v>11.8523591484617</c:v>
                </c:pt>
                <c:pt idx="28">
                  <c:v>11.889388406962199</c:v>
                </c:pt>
                <c:pt idx="29">
                  <c:v>11.921975611434</c:v>
                </c:pt>
                <c:pt idx="30">
                  <c:v>11.922558949835899</c:v>
                </c:pt>
                <c:pt idx="31">
                  <c:v>11.889959958291101</c:v>
                </c:pt>
                <c:pt idx="32">
                  <c:v>11.852925328768199</c:v>
                </c:pt>
                <c:pt idx="33">
                  <c:v>11.8117951849548</c:v>
                </c:pt>
                <c:pt idx="34">
                  <c:v>11.767215898654699</c:v>
                </c:pt>
                <c:pt idx="35">
                  <c:v>11.720224018326901</c:v>
                </c:pt>
                <c:pt idx="36">
                  <c:v>11.6722600710495</c:v>
                </c:pt>
                <c:pt idx="37">
                  <c:v>11.625289132889399</c:v>
                </c:pt>
                <c:pt idx="38">
                  <c:v>11.5817500835924</c:v>
                </c:pt>
                <c:pt idx="39">
                  <c:v>11.544425741096299</c:v>
                </c:pt>
                <c:pt idx="40">
                  <c:v>11.544596893993599</c:v>
                </c:pt>
                <c:pt idx="41">
                  <c:v>11.582086743510899</c:v>
                </c:pt>
                <c:pt idx="42">
                  <c:v>11.6256997747067</c:v>
                </c:pt>
                <c:pt idx="43">
                  <c:v>11.6727298534553</c:v>
                </c:pt>
                <c:pt idx="44">
                  <c:v>11.720738059317499</c:v>
                </c:pt>
                <c:pt idx="45">
                  <c:v>11.7677674143597</c:v>
                </c:pt>
                <c:pt idx="46">
                  <c:v>11.812353896574701</c:v>
                </c:pt>
                <c:pt idx="47">
                  <c:v>11.853500336928599</c:v>
                </c:pt>
                <c:pt idx="48">
                  <c:v>11.890537634211899</c:v>
                </c:pt>
                <c:pt idx="49">
                  <c:v>11.92312021417</c:v>
                </c:pt>
                <c:pt idx="50">
                  <c:v>11.9453350479435</c:v>
                </c:pt>
                <c:pt idx="51">
                  <c:v>11.913543697957399</c:v>
                </c:pt>
                <c:pt idx="52">
                  <c:v>11.8771474247662</c:v>
                </c:pt>
                <c:pt idx="53">
                  <c:v>11.8364947306787</c:v>
                </c:pt>
                <c:pt idx="54">
                  <c:v>11.792249355520701</c:v>
                </c:pt>
                <c:pt idx="55">
                  <c:v>11.745439668240399</c:v>
                </c:pt>
                <c:pt idx="56">
                  <c:v>11.6975362471136</c:v>
                </c:pt>
                <c:pt idx="57">
                  <c:v>11.6505073400781</c:v>
                </c:pt>
                <c:pt idx="58">
                  <c:v>11.6067365249096</c:v>
                </c:pt>
                <c:pt idx="59">
                  <c:v>11.569213082216001</c:v>
                </c:pt>
                <c:pt idx="60">
                  <c:v>11.568876550614499</c:v>
                </c:pt>
                <c:pt idx="61">
                  <c:v>11.6064696237012</c:v>
                </c:pt>
                <c:pt idx="62">
                  <c:v>11.650052537159301</c:v>
                </c:pt>
                <c:pt idx="63">
                  <c:v>11.6970828168438</c:v>
                </c:pt>
                <c:pt idx="64">
                  <c:v>11.744942193682199</c:v>
                </c:pt>
                <c:pt idx="65">
                  <c:v>11.7917189962705</c:v>
                </c:pt>
                <c:pt idx="66">
                  <c:v>11.835942321780401</c:v>
                </c:pt>
                <c:pt idx="67">
                  <c:v>11.876582998904899</c:v>
                </c:pt>
                <c:pt idx="68">
                  <c:v>11.91297610446</c:v>
                </c:pt>
                <c:pt idx="69">
                  <c:v>11.9447579291755</c:v>
                </c:pt>
                <c:pt idx="70">
                  <c:v>11.944195580909</c:v>
                </c:pt>
                <c:pt idx="71">
                  <c:v>11.9123950752659</c:v>
                </c:pt>
                <c:pt idx="72">
                  <c:v>11.876003122772699</c:v>
                </c:pt>
                <c:pt idx="73">
                  <c:v>11.835371739801801</c:v>
                </c:pt>
                <c:pt idx="74">
                  <c:v>11.79116747716</c:v>
                </c:pt>
                <c:pt idx="75">
                  <c:v>11.744421405422401</c:v>
                </c:pt>
                <c:pt idx="76">
                  <c:v>11.6966065353822</c:v>
                </c:pt>
                <c:pt idx="77">
                  <c:v>11.6496925085369</c:v>
                </c:pt>
                <c:pt idx="78">
                  <c:v>11.606062147836299</c:v>
                </c:pt>
                <c:pt idx="79">
                  <c:v>11.568700460125999</c:v>
                </c:pt>
                <c:pt idx="80">
                  <c:v>11.5687483753603</c:v>
                </c:pt>
                <c:pt idx="81">
                  <c:v>11.6063008846056</c:v>
                </c:pt>
                <c:pt idx="82">
                  <c:v>11.649848663010101</c:v>
                </c:pt>
                <c:pt idx="83">
                  <c:v>11.696850166140401</c:v>
                </c:pt>
                <c:pt idx="84">
                  <c:v>11.744687360366999</c:v>
                </c:pt>
                <c:pt idx="85">
                  <c:v>11.791448214023401</c:v>
                </c:pt>
                <c:pt idx="86">
                  <c:v>11.835661214951701</c:v>
                </c:pt>
                <c:pt idx="87">
                  <c:v>11.8762965161221</c:v>
                </c:pt>
                <c:pt idx="88">
                  <c:v>11.9126884919416</c:v>
                </c:pt>
                <c:pt idx="89">
                  <c:v>11.944472596962299</c:v>
                </c:pt>
                <c:pt idx="90">
                  <c:v>11.945051674748299</c:v>
                </c:pt>
                <c:pt idx="91">
                  <c:v>11.9132578876632</c:v>
                </c:pt>
                <c:pt idx="92">
                  <c:v>11.876862551636799</c:v>
                </c:pt>
                <c:pt idx="93">
                  <c:v>11.8362150433717</c:v>
                </c:pt>
                <c:pt idx="94">
                  <c:v>11.791979804395901</c:v>
                </c:pt>
                <c:pt idx="95">
                  <c:v>11.7451858777872</c:v>
                </c:pt>
                <c:pt idx="96">
                  <c:v>11.6973044495283</c:v>
                </c:pt>
                <c:pt idx="97">
                  <c:v>11.650304117295899</c:v>
                </c:pt>
                <c:pt idx="98">
                  <c:v>11.6065682734625</c:v>
                </c:pt>
                <c:pt idx="99">
                  <c:v>11.569085135970701</c:v>
                </c:pt>
                <c:pt idx="100">
                  <c:v>11.5812913714472</c:v>
                </c:pt>
                <c:pt idx="101">
                  <c:v>11.619017497568899</c:v>
                </c:pt>
                <c:pt idx="102">
                  <c:v>11.662741088637301</c:v>
                </c:pt>
                <c:pt idx="103">
                  <c:v>11.7097437659487</c:v>
                </c:pt>
                <c:pt idx="104">
                  <c:v>11.7575727346621</c:v>
                </c:pt>
                <c:pt idx="105">
                  <c:v>11.804254874870001</c:v>
                </c:pt>
                <c:pt idx="106">
                  <c:v>11.8483138988811</c:v>
                </c:pt>
                <c:pt idx="107">
                  <c:v>11.888715017087099</c:v>
                </c:pt>
                <c:pt idx="108">
                  <c:v>11.9247878263965</c:v>
                </c:pt>
                <c:pt idx="109">
                  <c:v>11.956164185514799</c:v>
                </c:pt>
                <c:pt idx="110">
                  <c:v>11.955605368771</c:v>
                </c:pt>
                <c:pt idx="111">
                  <c:v>11.9242087048332</c:v>
                </c:pt>
                <c:pt idx="112">
                  <c:v>11.888135916866799</c:v>
                </c:pt>
                <c:pt idx="113">
                  <c:v>11.8477431964447</c:v>
                </c:pt>
                <c:pt idx="114">
                  <c:v>11.8037025458722</c:v>
                </c:pt>
                <c:pt idx="115">
                  <c:v>11.7570506244573</c:v>
                </c:pt>
                <c:pt idx="116">
                  <c:v>11.7092656914693</c:v>
                </c:pt>
                <c:pt idx="117">
                  <c:v>11.6623222615355</c:v>
                </c:pt>
                <c:pt idx="118">
                  <c:v>11.6186730817133</c:v>
                </c:pt>
                <c:pt idx="119">
                  <c:v>11.5811132004121</c:v>
                </c:pt>
                <c:pt idx="120">
                  <c:v>11.580903532132499</c:v>
                </c:pt>
                <c:pt idx="121">
                  <c:v>11.6185076278891</c:v>
                </c:pt>
                <c:pt idx="122">
                  <c:v>11.662125660737001</c:v>
                </c:pt>
                <c:pt idx="123">
                  <c:v>11.7090420880299</c:v>
                </c:pt>
                <c:pt idx="124">
                  <c:v>11.7568047547565</c:v>
                </c:pt>
                <c:pt idx="125">
                  <c:v>11.803439527134801</c:v>
                </c:pt>
                <c:pt idx="126">
                  <c:v>11.847468328848</c:v>
                </c:pt>
                <c:pt idx="127">
                  <c:v>11.887854383913499</c:v>
                </c:pt>
                <c:pt idx="128">
                  <c:v>11.9239252196147</c:v>
                </c:pt>
                <c:pt idx="129">
                  <c:v>11.955310210983001</c:v>
                </c:pt>
                <c:pt idx="130">
                  <c:v>11.955890057258401</c:v>
                </c:pt>
                <c:pt idx="131">
                  <c:v>11.924496229466399</c:v>
                </c:pt>
                <c:pt idx="132">
                  <c:v>11.888422786046901</c:v>
                </c:pt>
                <c:pt idx="133">
                  <c:v>11.848025045883499</c:v>
                </c:pt>
                <c:pt idx="134">
                  <c:v>11.8039743207325</c:v>
                </c:pt>
                <c:pt idx="135">
                  <c:v>11.757306607676201</c:v>
                </c:pt>
                <c:pt idx="136">
                  <c:v>11.709499570673801</c:v>
                </c:pt>
                <c:pt idx="137">
                  <c:v>11.662527388217701</c:v>
                </c:pt>
                <c:pt idx="138">
                  <c:v>11.6188430225621</c:v>
                </c:pt>
                <c:pt idx="139">
                  <c:v>11.581242559308301</c:v>
                </c:pt>
                <c:pt idx="140">
                  <c:v>11.5814204115067</c:v>
                </c:pt>
                <c:pt idx="141">
                  <c:v>11.6191869926684</c:v>
                </c:pt>
                <c:pt idx="142">
                  <c:v>11.662945579383599</c:v>
                </c:pt>
                <c:pt idx="143">
                  <c:v>11.7099768116741</c:v>
                </c:pt>
                <c:pt idx="144">
                  <c:v>11.757827686375601</c:v>
                </c:pt>
                <c:pt idx="145">
                  <c:v>11.804525423344201</c:v>
                </c:pt>
                <c:pt idx="146">
                  <c:v>11.8485943305324</c:v>
                </c:pt>
                <c:pt idx="147">
                  <c:v>11.8890002787615</c:v>
                </c:pt>
                <c:pt idx="148">
                  <c:v>11.925073553469201</c:v>
                </c:pt>
                <c:pt idx="149">
                  <c:v>11.9564468416132</c:v>
                </c:pt>
                <c:pt idx="150">
                  <c:v>11.934225137734201</c:v>
                </c:pt>
                <c:pt idx="151">
                  <c:v>11.902030857063901</c:v>
                </c:pt>
                <c:pt idx="152">
                  <c:v>11.8653132413097</c:v>
                </c:pt>
                <c:pt idx="153">
                  <c:v>11.824415701362</c:v>
                </c:pt>
                <c:pt idx="154">
                  <c:v>11.779995785635199</c:v>
                </c:pt>
                <c:pt idx="155">
                  <c:v>11.733075557447499</c:v>
                </c:pt>
                <c:pt idx="156">
                  <c:v>11.6850881551859</c:v>
                </c:pt>
                <c:pt idx="157">
                  <c:v>11.6380912932198</c:v>
                </c:pt>
                <c:pt idx="158">
                  <c:v>11.594434021779801</c:v>
                </c:pt>
                <c:pt idx="159">
                  <c:v>11.5569375210773</c:v>
                </c:pt>
                <c:pt idx="160">
                  <c:v>11.5566033862642</c:v>
                </c:pt>
                <c:pt idx="161">
                  <c:v>11.5941043713143</c:v>
                </c:pt>
                <c:pt idx="162">
                  <c:v>11.637695724453</c:v>
                </c:pt>
                <c:pt idx="163">
                  <c:v>11.6846688015131</c:v>
                </c:pt>
                <c:pt idx="164">
                  <c:v>11.7325523590115</c:v>
                </c:pt>
                <c:pt idx="165">
                  <c:v>11.7794672810394</c:v>
                </c:pt>
                <c:pt idx="166">
                  <c:v>11.823864729234</c:v>
                </c:pt>
                <c:pt idx="167">
                  <c:v>11.8647495439448</c:v>
                </c:pt>
                <c:pt idx="168">
                  <c:v>11.901463053686699</c:v>
                </c:pt>
                <c:pt idx="169">
                  <c:v>11.933646812295001</c:v>
                </c:pt>
                <c:pt idx="170">
                  <c:v>11.9330830044055</c:v>
                </c:pt>
                <c:pt idx="171">
                  <c:v>11.9008819354952</c:v>
                </c:pt>
                <c:pt idx="172">
                  <c:v>11.8641705072836</c:v>
                </c:pt>
                <c:pt idx="173">
                  <c:v>11.8232956839209</c:v>
                </c:pt>
                <c:pt idx="174">
                  <c:v>11.7789178735398</c:v>
                </c:pt>
                <c:pt idx="175">
                  <c:v>11.7320618942673</c:v>
                </c:pt>
                <c:pt idx="176">
                  <c:v>11.6841632961527</c:v>
                </c:pt>
                <c:pt idx="177">
                  <c:v>11.637281447957999</c:v>
                </c:pt>
                <c:pt idx="178">
                  <c:v>11.5937644169828</c:v>
                </c:pt>
                <c:pt idx="179">
                  <c:v>11.556429395154399</c:v>
                </c:pt>
                <c:pt idx="180">
                  <c:v>11.556476335106799</c:v>
                </c:pt>
                <c:pt idx="181">
                  <c:v>11.5939368407207</c:v>
                </c:pt>
                <c:pt idx="182">
                  <c:v>11.6374930873192</c:v>
                </c:pt>
                <c:pt idx="183">
                  <c:v>11.684437383417301</c:v>
                </c:pt>
                <c:pt idx="184">
                  <c:v>11.732298661833401</c:v>
                </c:pt>
                <c:pt idx="185">
                  <c:v>11.779197492924601</c:v>
                </c:pt>
                <c:pt idx="186">
                  <c:v>11.823584368690399</c:v>
                </c:pt>
                <c:pt idx="187">
                  <c:v>11.864463456562</c:v>
                </c:pt>
                <c:pt idx="188">
                  <c:v>11.9011753703567</c:v>
                </c:pt>
                <c:pt idx="189">
                  <c:v>11.933360819791901</c:v>
                </c:pt>
                <c:pt idx="190">
                  <c:v>11.9339410769953</c:v>
                </c:pt>
                <c:pt idx="191">
                  <c:v>11.9017449612438</c:v>
                </c:pt>
                <c:pt idx="192">
                  <c:v>11.8650287506757</c:v>
                </c:pt>
                <c:pt idx="193">
                  <c:v>11.824136749205399</c:v>
                </c:pt>
                <c:pt idx="194">
                  <c:v>11.7797272190966</c:v>
                </c:pt>
                <c:pt idx="195">
                  <c:v>11.732822911079801</c:v>
                </c:pt>
                <c:pt idx="196">
                  <c:v>11.6848575659457</c:v>
                </c:pt>
                <c:pt idx="197">
                  <c:v>11.637889313258601</c:v>
                </c:pt>
                <c:pt idx="198">
                  <c:v>11.5942669607422</c:v>
                </c:pt>
                <c:pt idx="199">
                  <c:v>11.5568106968047</c:v>
                </c:pt>
                <c:pt idx="200">
                  <c:v>11.5322301343652</c:v>
                </c:pt>
                <c:pt idx="201">
                  <c:v>11.5695885393687</c:v>
                </c:pt>
                <c:pt idx="202">
                  <c:v>11.6131187769059</c:v>
                </c:pt>
                <c:pt idx="203">
                  <c:v>11.660120105633199</c:v>
                </c:pt>
                <c:pt idx="204">
                  <c:v>11.708158505360201</c:v>
                </c:pt>
                <c:pt idx="205">
                  <c:v>11.755281901501601</c:v>
                </c:pt>
                <c:pt idx="206">
                  <c:v>11.80003755858</c:v>
                </c:pt>
                <c:pt idx="207">
                  <c:v>11.8414167067039</c:v>
                </c:pt>
                <c:pt idx="208">
                  <c:v>11.878771057159399</c:v>
                </c:pt>
                <c:pt idx="209">
                  <c:v>11.9117561880274</c:v>
                </c:pt>
                <c:pt idx="210">
                  <c:v>11.9111915269633</c:v>
                </c:pt>
                <c:pt idx="211">
                  <c:v>11.8781915740963</c:v>
                </c:pt>
                <c:pt idx="212">
                  <c:v>11.840840061158801</c:v>
                </c:pt>
                <c:pt idx="213">
                  <c:v>11.799474312291601</c:v>
                </c:pt>
                <c:pt idx="214">
                  <c:v>11.7547376606265</c:v>
                </c:pt>
                <c:pt idx="215">
                  <c:v>11.7076456932321</c:v>
                </c:pt>
                <c:pt idx="216">
                  <c:v>11.6596519651397</c:v>
                </c:pt>
                <c:pt idx="217">
                  <c:v>11.612709997066601</c:v>
                </c:pt>
                <c:pt idx="218">
                  <c:v>11.56925384647</c:v>
                </c:pt>
                <c:pt idx="219">
                  <c:v>11.532060858049601</c:v>
                </c:pt>
                <c:pt idx="220">
                  <c:v>11.5318557175101</c:v>
                </c:pt>
                <c:pt idx="221">
                  <c:v>11.5690931133311</c:v>
                </c:pt>
                <c:pt idx="222">
                  <c:v>11.612518267927999</c:v>
                </c:pt>
                <c:pt idx="223">
                  <c:v>11.659433166750301</c:v>
                </c:pt>
                <c:pt idx="224">
                  <c:v>11.7074043015051</c:v>
                </c:pt>
                <c:pt idx="225">
                  <c:v>11.7544784459123</c:v>
                </c:pt>
                <c:pt idx="226">
                  <c:v>11.7992009250345</c:v>
                </c:pt>
                <c:pt idx="227">
                  <c:v>11.840560750184499</c:v>
                </c:pt>
                <c:pt idx="228">
                  <c:v>11.877907642444899</c:v>
                </c:pt>
                <c:pt idx="229">
                  <c:v>11.910894379298099</c:v>
                </c:pt>
                <c:pt idx="230">
                  <c:v>11.9114788241951</c:v>
                </c:pt>
                <c:pt idx="231">
                  <c:v>11.878479369349501</c:v>
                </c:pt>
                <c:pt idx="232">
                  <c:v>11.8411253476272</c:v>
                </c:pt>
                <c:pt idx="233">
                  <c:v>11.799753213286399</c:v>
                </c:pt>
                <c:pt idx="234">
                  <c:v>11.7550054720658</c:v>
                </c:pt>
                <c:pt idx="235">
                  <c:v>11.7078970849686</c:v>
                </c:pt>
                <c:pt idx="236">
                  <c:v>11.6598809317906</c:v>
                </c:pt>
                <c:pt idx="237">
                  <c:v>11.6129101511527</c:v>
                </c:pt>
                <c:pt idx="238">
                  <c:v>11.5694189730354</c:v>
                </c:pt>
                <c:pt idx="239">
                  <c:v>11.5321857380486</c:v>
                </c:pt>
                <c:pt idx="240">
                  <c:v>11.5323546996062</c:v>
                </c:pt>
                <c:pt idx="241">
                  <c:v>11.569753235052699</c:v>
                </c:pt>
                <c:pt idx="242">
                  <c:v>11.6133183145575</c:v>
                </c:pt>
                <c:pt idx="243">
                  <c:v>11.660348263501101</c:v>
                </c:pt>
                <c:pt idx="244">
                  <c:v>11.7084088959291</c:v>
                </c:pt>
                <c:pt idx="245">
                  <c:v>11.755548522918399</c:v>
                </c:pt>
                <c:pt idx="246">
                  <c:v>11.800315054887401</c:v>
                </c:pt>
                <c:pt idx="247">
                  <c:v>11.8417004597369</c:v>
                </c:pt>
                <c:pt idx="248">
                  <c:v>11.8790571107511</c:v>
                </c:pt>
                <c:pt idx="249">
                  <c:v>11.9120415193252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4.9274133005318896</c:v>
                </c:pt>
                <c:pt idx="1">
                  <c:v>4.9366820400646203</c:v>
                </c:pt>
                <c:pt idx="2">
                  <c:v>4.95434329531773</c:v>
                </c:pt>
                <c:pt idx="3">
                  <c:v>4.97855541946568</c:v>
                </c:pt>
                <c:pt idx="4">
                  <c:v>5.0072528026576801</c:v>
                </c:pt>
                <c:pt idx="5">
                  <c:v>5.0384976181776899</c:v>
                </c:pt>
                <c:pt idx="6">
                  <c:v>5.07065397387061</c:v>
                </c:pt>
                <c:pt idx="7">
                  <c:v>5.1025692215127698</c:v>
                </c:pt>
                <c:pt idx="8">
                  <c:v>5.1333577581877403</c:v>
                </c:pt>
                <c:pt idx="9">
                  <c:v>5.1625394075968396</c:v>
                </c:pt>
                <c:pt idx="10">
                  <c:v>5.1620807885493996</c:v>
                </c:pt>
                <c:pt idx="11">
                  <c:v>5.1329161302675397</c:v>
                </c:pt>
                <c:pt idx="12">
                  <c:v>5.1021512221714804</c:v>
                </c:pt>
                <c:pt idx="13">
                  <c:v>5.07028535181741</c:v>
                </c:pt>
                <c:pt idx="14">
                  <c:v>5.0381230608217198</c:v>
                </c:pt>
                <c:pt idx="15">
                  <c:v>5.0069490522826099</c:v>
                </c:pt>
                <c:pt idx="16">
                  <c:v>4.9783106323234101</c:v>
                </c:pt>
                <c:pt idx="17">
                  <c:v>4.9541685448880202</c:v>
                </c:pt>
                <c:pt idx="18">
                  <c:v>4.9365842888663298</c:v>
                </c:pt>
                <c:pt idx="19">
                  <c:v>4.9274488328258004</c:v>
                </c:pt>
                <c:pt idx="20">
                  <c:v>4.9273609243404897</c:v>
                </c:pt>
                <c:pt idx="21">
                  <c:v>4.9365226533874003</c:v>
                </c:pt>
                <c:pt idx="22">
                  <c:v>4.9540780896198502</c:v>
                </c:pt>
                <c:pt idx="23">
                  <c:v>4.9781932872001997</c:v>
                </c:pt>
                <c:pt idx="24">
                  <c:v>5.0068070169958903</c:v>
                </c:pt>
                <c:pt idx="25">
                  <c:v>5.03798200932337</c:v>
                </c:pt>
                <c:pt idx="26">
                  <c:v>5.07008149176648</c:v>
                </c:pt>
                <c:pt idx="27">
                  <c:v>5.1019507816152299</c:v>
                </c:pt>
                <c:pt idx="28">
                  <c:v>5.1327014634368897</c:v>
                </c:pt>
                <c:pt idx="29">
                  <c:v>5.1618506044083698</c:v>
                </c:pt>
                <c:pt idx="30">
                  <c:v>5.1623104056875899</c:v>
                </c:pt>
                <c:pt idx="31">
                  <c:v>5.13313489228611</c:v>
                </c:pt>
                <c:pt idx="32">
                  <c:v>5.1023573654185199</c:v>
                </c:pt>
                <c:pt idx="33">
                  <c:v>5.0704761597743797</c:v>
                </c:pt>
                <c:pt idx="34">
                  <c:v>5.0382949351097102</c:v>
                </c:pt>
                <c:pt idx="35">
                  <c:v>5.0070976340269997</c:v>
                </c:pt>
                <c:pt idx="36">
                  <c:v>4.9784313300954297</c:v>
                </c:pt>
                <c:pt idx="37">
                  <c:v>4.9542572009727399</c:v>
                </c:pt>
                <c:pt idx="38">
                  <c:v>4.9366380824403002</c:v>
                </c:pt>
                <c:pt idx="39">
                  <c:v>4.92746709061195</c:v>
                </c:pt>
                <c:pt idx="40">
                  <c:v>4.9274337659978702</c:v>
                </c:pt>
                <c:pt idx="41">
                  <c:v>4.9367378351470999</c:v>
                </c:pt>
                <c:pt idx="42">
                  <c:v>4.95443262132095</c:v>
                </c:pt>
                <c:pt idx="43">
                  <c:v>4.97867585151692</c:v>
                </c:pt>
                <c:pt idx="44">
                  <c:v>5.00740095541875</c:v>
                </c:pt>
                <c:pt idx="45">
                  <c:v>5.0386688843675298</c:v>
                </c:pt>
                <c:pt idx="46">
                  <c:v>5.0708440369808701</c:v>
                </c:pt>
                <c:pt idx="47">
                  <c:v>5.1027744433893698</c:v>
                </c:pt>
                <c:pt idx="48">
                  <c:v>5.1335754366556996</c:v>
                </c:pt>
                <c:pt idx="49">
                  <c:v>5.1627677563730003</c:v>
                </c:pt>
                <c:pt idx="50">
                  <c:v>5.1727821643178897</c:v>
                </c:pt>
                <c:pt idx="51">
                  <c:v>5.1438598032690503</c:v>
                </c:pt>
                <c:pt idx="52">
                  <c:v>5.1132560943000396</c:v>
                </c:pt>
                <c:pt idx="53">
                  <c:v>5.0814712156794801</c:v>
                </c:pt>
                <c:pt idx="54">
                  <c:v>5.0493343080294499</c:v>
                </c:pt>
                <c:pt idx="55">
                  <c:v>5.0180630991315001</c:v>
                </c:pt>
                <c:pt idx="56">
                  <c:v>4.9892778896400696</c:v>
                </c:pt>
                <c:pt idx="57">
                  <c:v>4.9649225430630803</c:v>
                </c:pt>
                <c:pt idx="58">
                  <c:v>4.9470006845256496</c:v>
                </c:pt>
                <c:pt idx="59">
                  <c:v>4.9376215891571604</c:v>
                </c:pt>
                <c:pt idx="60">
                  <c:v>4.9375126150616699</c:v>
                </c:pt>
                <c:pt idx="61">
                  <c:v>4.9469507114713904</c:v>
                </c:pt>
                <c:pt idx="62">
                  <c:v>4.9646819917177298</c:v>
                </c:pt>
                <c:pt idx="63">
                  <c:v>4.9890370169530396</c:v>
                </c:pt>
                <c:pt idx="64">
                  <c:v>5.0177699463445196</c:v>
                </c:pt>
                <c:pt idx="65">
                  <c:v>5.0489960192630097</c:v>
                </c:pt>
                <c:pt idx="66">
                  <c:v>5.0810949023967904</c:v>
                </c:pt>
                <c:pt idx="67">
                  <c:v>5.1128482396369401</c:v>
                </c:pt>
                <c:pt idx="68">
                  <c:v>5.1434258283120604</c:v>
                </c:pt>
                <c:pt idx="69">
                  <c:v>5.1723225718134804</c:v>
                </c:pt>
                <c:pt idx="70">
                  <c:v>5.1718606778199403</c:v>
                </c:pt>
                <c:pt idx="71">
                  <c:v>5.1429802629656001</c:v>
                </c:pt>
                <c:pt idx="72">
                  <c:v>5.1124259324601704</c:v>
                </c:pt>
                <c:pt idx="73">
                  <c:v>5.0807016651301602</c:v>
                </c:pt>
                <c:pt idx="74">
                  <c:v>5.0486401652707</c:v>
                </c:pt>
                <c:pt idx="75">
                  <c:v>5.0174620031853996</c:v>
                </c:pt>
                <c:pt idx="76">
                  <c:v>4.98878855756878</c:v>
                </c:pt>
                <c:pt idx="77">
                  <c:v>4.9645618655491202</c:v>
                </c:pt>
                <c:pt idx="78">
                  <c:v>4.94678037600631</c:v>
                </c:pt>
                <c:pt idx="79">
                  <c:v>4.9375440477278802</c:v>
                </c:pt>
                <c:pt idx="80">
                  <c:v>4.93749326615103</c:v>
                </c:pt>
                <c:pt idx="81">
                  <c:v>4.9468955729551496</c:v>
                </c:pt>
                <c:pt idx="82">
                  <c:v>4.9645918210674997</c:v>
                </c:pt>
                <c:pt idx="83">
                  <c:v>4.9889145968330704</c:v>
                </c:pt>
                <c:pt idx="84">
                  <c:v>5.0176195462307698</c:v>
                </c:pt>
                <c:pt idx="85">
                  <c:v>5.0488223204170097</c:v>
                </c:pt>
                <c:pt idx="86">
                  <c:v>5.0809023148997303</c:v>
                </c:pt>
                <c:pt idx="87">
                  <c:v>5.1126404612865102</c:v>
                </c:pt>
                <c:pt idx="88">
                  <c:v>5.1432056649810001</c:v>
                </c:pt>
                <c:pt idx="89">
                  <c:v>5.1720918993004403</c:v>
                </c:pt>
                <c:pt idx="90">
                  <c:v>5.1725527497561403</c:v>
                </c:pt>
                <c:pt idx="91">
                  <c:v>5.1436407467139498</c:v>
                </c:pt>
                <c:pt idx="92">
                  <c:v>5.1130492588129304</c:v>
                </c:pt>
                <c:pt idx="93">
                  <c:v>5.0812794105918897</c:v>
                </c:pt>
                <c:pt idx="94">
                  <c:v>5.0491612322291202</c:v>
                </c:pt>
                <c:pt idx="95">
                  <c:v>5.0179131625072504</c:v>
                </c:pt>
                <c:pt idx="96">
                  <c:v>4.9891557742506398</c:v>
                </c:pt>
                <c:pt idx="97">
                  <c:v>4.9648324790901501</c:v>
                </c:pt>
                <c:pt idx="98">
                  <c:v>4.9469456135465801</c:v>
                </c:pt>
                <c:pt idx="99">
                  <c:v>4.9376021293810002</c:v>
                </c:pt>
                <c:pt idx="100">
                  <c:v>4.9425976787405999</c:v>
                </c:pt>
                <c:pt idx="101">
                  <c:v>4.9521750491688703</c:v>
                </c:pt>
                <c:pt idx="102">
                  <c:v>4.9700830850702298</c:v>
                </c:pt>
                <c:pt idx="103">
                  <c:v>4.9944706319410699</c:v>
                </c:pt>
                <c:pt idx="104">
                  <c:v>5.0232633018221202</c:v>
                </c:pt>
                <c:pt idx="105">
                  <c:v>5.0545149063796497</c:v>
                </c:pt>
                <c:pt idx="106">
                  <c:v>5.0866030920547098</c:v>
                </c:pt>
                <c:pt idx="107">
                  <c:v>5.1183080762802904</c:v>
                </c:pt>
                <c:pt idx="108">
                  <c:v>5.1487984231738997</c:v>
                </c:pt>
                <c:pt idx="109">
                  <c:v>5.1775679979406801</c:v>
                </c:pt>
                <c:pt idx="110">
                  <c:v>5.1771064047957003</c:v>
                </c:pt>
                <c:pt idx="111">
                  <c:v>5.1483525348023802</c:v>
                </c:pt>
                <c:pt idx="112">
                  <c:v>5.1178850404877503</c:v>
                </c:pt>
                <c:pt idx="113">
                  <c:v>5.0862088121137603</c:v>
                </c:pt>
                <c:pt idx="114">
                  <c:v>5.0541577812112397</c:v>
                </c:pt>
                <c:pt idx="115">
                  <c:v>5.0229539422330296</c:v>
                </c:pt>
                <c:pt idx="116">
                  <c:v>4.9942206224360302</c:v>
                </c:pt>
                <c:pt idx="117">
                  <c:v>4.9699028182679204</c:v>
                </c:pt>
                <c:pt idx="118">
                  <c:v>4.9520712239414504</c:v>
                </c:pt>
                <c:pt idx="119">
                  <c:v>4.9426279723553597</c:v>
                </c:pt>
                <c:pt idx="120">
                  <c:v>4.9425381407406697</c:v>
                </c:pt>
                <c:pt idx="121">
                  <c:v>4.9520075952189098</c:v>
                </c:pt>
                <c:pt idx="122">
                  <c:v>4.9698100843727504</c:v>
                </c:pt>
                <c:pt idx="123">
                  <c:v>4.9941007774968798</c:v>
                </c:pt>
                <c:pt idx="124">
                  <c:v>5.0228093618024499</c:v>
                </c:pt>
                <c:pt idx="125">
                  <c:v>5.0539910339959402</c:v>
                </c:pt>
                <c:pt idx="126">
                  <c:v>5.0860226390971599</c:v>
                </c:pt>
                <c:pt idx="127">
                  <c:v>5.1176822673750202</c:v>
                </c:pt>
                <c:pt idx="128">
                  <c:v>5.1481358154035899</c:v>
                </c:pt>
                <c:pt idx="129">
                  <c:v>5.1768743623110902</c:v>
                </c:pt>
                <c:pt idx="130">
                  <c:v>5.1773376336259398</c:v>
                </c:pt>
                <c:pt idx="131">
                  <c:v>5.1485734007094397</c:v>
                </c:pt>
                <c:pt idx="132">
                  <c:v>5.11809363962867</c:v>
                </c:pt>
                <c:pt idx="133">
                  <c:v>5.0864022901121304</c:v>
                </c:pt>
                <c:pt idx="134">
                  <c:v>5.0543323950705998</c:v>
                </c:pt>
                <c:pt idx="135">
                  <c:v>5.0231052416894597</c:v>
                </c:pt>
                <c:pt idx="136">
                  <c:v>4.9943438924730099</c:v>
                </c:pt>
                <c:pt idx="137">
                  <c:v>4.9699938072355598</c:v>
                </c:pt>
                <c:pt idx="138">
                  <c:v>4.9521270383669798</c:v>
                </c:pt>
                <c:pt idx="139">
                  <c:v>4.9426478928593296</c:v>
                </c:pt>
                <c:pt idx="140">
                  <c:v>4.9426176266481896</c:v>
                </c:pt>
                <c:pt idx="141">
                  <c:v>4.9522308576342704</c:v>
                </c:pt>
                <c:pt idx="142">
                  <c:v>4.9701739431320897</c:v>
                </c:pt>
                <c:pt idx="143">
                  <c:v>4.9945936239473001</c:v>
                </c:pt>
                <c:pt idx="144">
                  <c:v>5.0234141615533598</c:v>
                </c:pt>
                <c:pt idx="145">
                  <c:v>5.0546889122676397</c:v>
                </c:pt>
                <c:pt idx="146">
                  <c:v>5.0867957932375196</c:v>
                </c:pt>
                <c:pt idx="147">
                  <c:v>5.1185157314399099</c:v>
                </c:pt>
                <c:pt idx="148">
                  <c:v>5.1490181783425504</c:v>
                </c:pt>
                <c:pt idx="149">
                  <c:v>5.1777979250025599</c:v>
                </c:pt>
                <c:pt idx="150">
                  <c:v>5.1677716288284401</c:v>
                </c:pt>
                <c:pt idx="151">
                  <c:v>5.13871183389496</c:v>
                </c:pt>
                <c:pt idx="152">
                  <c:v>5.1080086309215602</c:v>
                </c:pt>
                <c:pt idx="153">
                  <c:v>5.0761603225738696</c:v>
                </c:pt>
                <c:pt idx="154">
                  <c:v>5.0439939165947099</c:v>
                </c:pt>
                <c:pt idx="155">
                  <c:v>5.0127249868263499</c:v>
                </c:pt>
                <c:pt idx="156">
                  <c:v>4.9839228341145096</c:v>
                </c:pt>
                <c:pt idx="157">
                  <c:v>4.95967517162949</c:v>
                </c:pt>
                <c:pt idx="158">
                  <c:v>4.9419040639481002</c:v>
                </c:pt>
                <c:pt idx="159">
                  <c:v>4.9325597582418199</c:v>
                </c:pt>
                <c:pt idx="160">
                  <c:v>4.9324520582417399</c:v>
                </c:pt>
                <c:pt idx="161">
                  <c:v>4.9417873315293299</c:v>
                </c:pt>
                <c:pt idx="162">
                  <c:v>4.9594947268660396</c:v>
                </c:pt>
                <c:pt idx="163">
                  <c:v>4.9837324762624897</c:v>
                </c:pt>
                <c:pt idx="164">
                  <c:v>5.0123911744922598</c:v>
                </c:pt>
                <c:pt idx="165">
                  <c:v>5.0436573406180001</c:v>
                </c:pt>
                <c:pt idx="166">
                  <c:v>5.0757857548840999</c:v>
                </c:pt>
                <c:pt idx="167">
                  <c:v>5.1076023791586698</c:v>
                </c:pt>
                <c:pt idx="168">
                  <c:v>5.1382792257818597</c:v>
                </c:pt>
                <c:pt idx="169">
                  <c:v>5.1673131665744698</c:v>
                </c:pt>
                <c:pt idx="170">
                  <c:v>5.16685227518657</c:v>
                </c:pt>
                <c:pt idx="171">
                  <c:v>5.1378350897016896</c:v>
                </c:pt>
                <c:pt idx="172">
                  <c:v>5.1071817360621701</c:v>
                </c:pt>
                <c:pt idx="173">
                  <c:v>5.0753943259595102</c:v>
                </c:pt>
                <c:pt idx="174">
                  <c:v>5.0433034413352296</c:v>
                </c:pt>
                <c:pt idx="175">
                  <c:v>5.0121275110895898</c:v>
                </c:pt>
                <c:pt idx="176">
                  <c:v>4.9834369790679602</c:v>
                </c:pt>
                <c:pt idx="177">
                  <c:v>4.9593176021668004</c:v>
                </c:pt>
                <c:pt idx="178">
                  <c:v>4.9416862286254997</c:v>
                </c:pt>
                <c:pt idx="179">
                  <c:v>4.9324844343496697</c:v>
                </c:pt>
                <c:pt idx="180">
                  <c:v>4.9324332633745902</c:v>
                </c:pt>
                <c:pt idx="181">
                  <c:v>4.9417328666485298</c:v>
                </c:pt>
                <c:pt idx="182">
                  <c:v>4.9594052886727402</c:v>
                </c:pt>
                <c:pt idx="183">
                  <c:v>4.9836109134915203</c:v>
                </c:pt>
                <c:pt idx="184">
                  <c:v>5.0122416897538704</c:v>
                </c:pt>
                <c:pt idx="185">
                  <c:v>5.0434845601467799</c:v>
                </c:pt>
                <c:pt idx="186">
                  <c:v>5.0755940575308101</c:v>
                </c:pt>
                <c:pt idx="187">
                  <c:v>5.1073954195829598</c:v>
                </c:pt>
                <c:pt idx="188">
                  <c:v>5.1380597639175001</c:v>
                </c:pt>
                <c:pt idx="189">
                  <c:v>5.1670830310142302</c:v>
                </c:pt>
                <c:pt idx="190">
                  <c:v>5.16754273532728</c:v>
                </c:pt>
                <c:pt idx="191">
                  <c:v>5.1384934694584397</c:v>
                </c:pt>
                <c:pt idx="192">
                  <c:v>5.1078026064172004</c:v>
                </c:pt>
                <c:pt idx="193">
                  <c:v>5.0759694012754499</c:v>
                </c:pt>
                <c:pt idx="194">
                  <c:v>5.0438217539666104</c:v>
                </c:pt>
                <c:pt idx="195">
                  <c:v>5.0125759524664204</c:v>
                </c:pt>
                <c:pt idx="196">
                  <c:v>4.9838015858121798</c:v>
                </c:pt>
                <c:pt idx="197">
                  <c:v>4.9595858834211901</c:v>
                </c:pt>
                <c:pt idx="198">
                  <c:v>4.9418496108282</c:v>
                </c:pt>
                <c:pt idx="199">
                  <c:v>4.9325408526209804</c:v>
                </c:pt>
                <c:pt idx="200">
                  <c:v>4.9223670350148598</c:v>
                </c:pt>
                <c:pt idx="201">
                  <c:v>4.9315338001653002</c:v>
                </c:pt>
                <c:pt idx="202">
                  <c:v>4.9491120269552402</c:v>
                </c:pt>
                <c:pt idx="203">
                  <c:v>4.9732651929887099</c:v>
                </c:pt>
                <c:pt idx="204">
                  <c:v>5.0019311406692397</c:v>
                </c:pt>
                <c:pt idx="205">
                  <c:v>5.0331738232499497</c:v>
                </c:pt>
                <c:pt idx="206">
                  <c:v>5.06537986027001</c:v>
                </c:pt>
                <c:pt idx="207">
                  <c:v>5.0973268085468098</c:v>
                </c:pt>
                <c:pt idx="208">
                  <c:v>5.1282255256792304</c:v>
                </c:pt>
                <c:pt idx="209">
                  <c:v>5.1575440846736003</c:v>
                </c:pt>
                <c:pt idx="210">
                  <c:v>5.15708645143261</c:v>
                </c:pt>
                <c:pt idx="211">
                  <c:v>5.1277853504789901</c:v>
                </c:pt>
                <c:pt idx="212">
                  <c:v>5.0969216488429003</c:v>
                </c:pt>
                <c:pt idx="213">
                  <c:v>5.0649800485010701</c:v>
                </c:pt>
                <c:pt idx="214">
                  <c:v>5.0328241874644997</c:v>
                </c:pt>
                <c:pt idx="215">
                  <c:v>5.0016291055965496</c:v>
                </c:pt>
                <c:pt idx="216">
                  <c:v>4.9730221116898203</c:v>
                </c:pt>
                <c:pt idx="217">
                  <c:v>4.9489380261007199</c:v>
                </c:pt>
                <c:pt idx="218">
                  <c:v>4.9314353742727199</c:v>
                </c:pt>
                <c:pt idx="219">
                  <c:v>4.9224013807812304</c:v>
                </c:pt>
                <c:pt idx="220">
                  <c:v>4.9223141037421501</c:v>
                </c:pt>
                <c:pt idx="221">
                  <c:v>4.9313743912061696</c:v>
                </c:pt>
                <c:pt idx="222">
                  <c:v>4.9488483173026498</c:v>
                </c:pt>
                <c:pt idx="223">
                  <c:v>4.9729055857432503</c:v>
                </c:pt>
                <c:pt idx="224">
                  <c:v>5.0014880297664499</c:v>
                </c:pt>
                <c:pt idx="225">
                  <c:v>5.0326609265681403</c:v>
                </c:pt>
                <c:pt idx="226">
                  <c:v>5.06481004949186</c:v>
                </c:pt>
                <c:pt idx="227">
                  <c:v>5.0967107410219903</c:v>
                </c:pt>
                <c:pt idx="228">
                  <c:v>5.1275713113529404</c:v>
                </c:pt>
                <c:pt idx="229">
                  <c:v>5.1568568817158598</c:v>
                </c:pt>
                <c:pt idx="230">
                  <c:v>5.15731553487828</c:v>
                </c:pt>
                <c:pt idx="231">
                  <c:v>5.12800341920767</c:v>
                </c:pt>
                <c:pt idx="232">
                  <c:v>5.0971269845658496</c:v>
                </c:pt>
                <c:pt idx="233">
                  <c:v>5.0651699984539196</c:v>
                </c:pt>
                <c:pt idx="234">
                  <c:v>5.0329951432078799</c:v>
                </c:pt>
                <c:pt idx="235">
                  <c:v>5.00177679571265</c:v>
                </c:pt>
                <c:pt idx="236">
                  <c:v>4.9731419663019496</c:v>
                </c:pt>
                <c:pt idx="237">
                  <c:v>4.9490259182258196</c:v>
                </c:pt>
                <c:pt idx="238">
                  <c:v>4.9314885070080896</c:v>
                </c:pt>
                <c:pt idx="239">
                  <c:v>4.9224190960022396</c:v>
                </c:pt>
                <c:pt idx="240">
                  <c:v>4.9223847773036002</c:v>
                </c:pt>
                <c:pt idx="241">
                  <c:v>4.9315869304979802</c:v>
                </c:pt>
                <c:pt idx="242">
                  <c:v>4.9491997946127597</c:v>
                </c:pt>
                <c:pt idx="243">
                  <c:v>4.97338477966382</c:v>
                </c:pt>
                <c:pt idx="244">
                  <c:v>5.0020784054722798</c:v>
                </c:pt>
                <c:pt idx="245">
                  <c:v>5.0333441901953497</c:v>
                </c:pt>
                <c:pt idx="246">
                  <c:v>5.0655690389377597</c:v>
                </c:pt>
                <c:pt idx="247">
                  <c:v>5.0975312471415704</c:v>
                </c:pt>
                <c:pt idx="248">
                  <c:v>5.1284425196239001</c:v>
                </c:pt>
                <c:pt idx="249">
                  <c:v>5.1577719105571296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18.380013904509799</c:v>
                </c:pt>
                <c:pt idx="1">
                  <c:v>18.312425471155201</c:v>
                </c:pt>
                <c:pt idx="2">
                  <c:v>18.212116070043201</c:v>
                </c:pt>
                <c:pt idx="3">
                  <c:v>18.085514830605401</c:v>
                </c:pt>
                <c:pt idx="4">
                  <c:v>17.9389302800131</c:v>
                </c:pt>
                <c:pt idx="5">
                  <c:v>17.7776493859864</c:v>
                </c:pt>
                <c:pt idx="6">
                  <c:v>17.605747819079902</c:v>
                </c:pt>
                <c:pt idx="7">
                  <c:v>17.425840525109901</c:v>
                </c:pt>
                <c:pt idx="8">
                  <c:v>17.240017958110201</c:v>
                </c:pt>
                <c:pt idx="9">
                  <c:v>17.049541360940498</c:v>
                </c:pt>
                <c:pt idx="10">
                  <c:v>17.052220734873099</c:v>
                </c:pt>
                <c:pt idx="11">
                  <c:v>17.242423928255999</c:v>
                </c:pt>
                <c:pt idx="12">
                  <c:v>17.4279978706648</c:v>
                </c:pt>
                <c:pt idx="13">
                  <c:v>17.6076005550111</c:v>
                </c:pt>
                <c:pt idx="14">
                  <c:v>17.779406222300199</c:v>
                </c:pt>
                <c:pt idx="15">
                  <c:v>17.940367963566999</c:v>
                </c:pt>
                <c:pt idx="16">
                  <c:v>18.086693732952799</c:v>
                </c:pt>
                <c:pt idx="17">
                  <c:v>18.2130186233621</c:v>
                </c:pt>
                <c:pt idx="18">
                  <c:v>18.313034786936399</c:v>
                </c:pt>
                <c:pt idx="19">
                  <c:v>18.380060851183298</c:v>
                </c:pt>
                <c:pt idx="20">
                  <c:v>18.3805068273379</c:v>
                </c:pt>
                <c:pt idx="21">
                  <c:v>18.313346278373999</c:v>
                </c:pt>
                <c:pt idx="22">
                  <c:v>18.213453441667799</c:v>
                </c:pt>
                <c:pt idx="23">
                  <c:v>18.087252728024801</c:v>
                </c:pt>
                <c:pt idx="24">
                  <c:v>17.9410515425662</c:v>
                </c:pt>
                <c:pt idx="25">
                  <c:v>17.780139140677498</c:v>
                </c:pt>
                <c:pt idx="26">
                  <c:v>17.6086003101925</c:v>
                </c:pt>
                <c:pt idx="27">
                  <c:v>17.429060023405999</c:v>
                </c:pt>
                <c:pt idx="28">
                  <c:v>17.243617824414201</c:v>
                </c:pt>
                <c:pt idx="29">
                  <c:v>17.053540890158601</c:v>
                </c:pt>
                <c:pt idx="30">
                  <c:v>17.050887571596</c:v>
                </c:pt>
                <c:pt idx="31">
                  <c:v>17.2412239629288</c:v>
                </c:pt>
                <c:pt idx="32">
                  <c:v>17.4269246949323</c:v>
                </c:pt>
                <c:pt idx="33">
                  <c:v>17.606649741460402</c:v>
                </c:pt>
                <c:pt idx="34">
                  <c:v>17.7785762911364</c:v>
                </c:pt>
                <c:pt idx="35">
                  <c:v>17.939660897122099</c:v>
                </c:pt>
                <c:pt idx="36">
                  <c:v>18.0861144723278</c:v>
                </c:pt>
                <c:pt idx="37">
                  <c:v>18.212573767471198</c:v>
                </c:pt>
                <c:pt idx="38">
                  <c:v>18.312730246451199</c:v>
                </c:pt>
                <c:pt idx="39">
                  <c:v>18.379898979812801</c:v>
                </c:pt>
                <c:pt idx="40">
                  <c:v>18.379860218651199</c:v>
                </c:pt>
                <c:pt idx="41">
                  <c:v>18.312128387208499</c:v>
                </c:pt>
                <c:pt idx="42">
                  <c:v>18.2116747794473</c:v>
                </c:pt>
                <c:pt idx="43">
                  <c:v>18.084937024488301</c:v>
                </c:pt>
                <c:pt idx="44">
                  <c:v>17.938225250385599</c:v>
                </c:pt>
                <c:pt idx="45">
                  <c:v>17.7768221320901</c:v>
                </c:pt>
                <c:pt idx="46">
                  <c:v>17.604800284289801</c:v>
                </c:pt>
                <c:pt idx="47">
                  <c:v>17.4247713267923</c:v>
                </c:pt>
                <c:pt idx="48">
                  <c:v>17.238822708848499</c:v>
                </c:pt>
                <c:pt idx="49">
                  <c:v>17.0482137292144</c:v>
                </c:pt>
                <c:pt idx="50">
                  <c:v>17.073910357717001</c:v>
                </c:pt>
                <c:pt idx="51">
                  <c:v>17.2665814519282</c:v>
                </c:pt>
                <c:pt idx="52">
                  <c:v>17.454413657528399</c:v>
                </c:pt>
                <c:pt idx="53">
                  <c:v>17.636077619072299</c:v>
                </c:pt>
                <c:pt idx="54">
                  <c:v>17.809697005481599</c:v>
                </c:pt>
                <c:pt idx="55">
                  <c:v>17.972481990723601</c:v>
                </c:pt>
                <c:pt idx="56">
                  <c:v>18.120448308449902</c:v>
                </c:pt>
                <c:pt idx="57">
                  <c:v>18.248337104233102</c:v>
                </c:pt>
                <c:pt idx="58">
                  <c:v>18.350113272811399</c:v>
                </c:pt>
                <c:pt idx="59">
                  <c:v>18.4183477913096</c:v>
                </c:pt>
                <c:pt idx="60">
                  <c:v>18.418965786630299</c:v>
                </c:pt>
                <c:pt idx="61">
                  <c:v>18.350487879811801</c:v>
                </c:pt>
                <c:pt idx="62">
                  <c:v>18.249446555460899</c:v>
                </c:pt>
                <c:pt idx="63">
                  <c:v>18.121601962257799</c:v>
                </c:pt>
                <c:pt idx="64">
                  <c:v>17.973890199401701</c:v>
                </c:pt>
                <c:pt idx="65">
                  <c:v>17.811356106646201</c:v>
                </c:pt>
                <c:pt idx="66">
                  <c:v>17.637987479093098</c:v>
                </c:pt>
                <c:pt idx="67">
                  <c:v>17.456578816978698</c:v>
                </c:pt>
                <c:pt idx="68">
                  <c:v>17.269010909527498</c:v>
                </c:pt>
                <c:pt idx="69">
                  <c:v>17.076605403246099</c:v>
                </c:pt>
                <c:pt idx="70">
                  <c:v>17.079343730431201</c:v>
                </c:pt>
                <c:pt idx="71">
                  <c:v>17.2714666407606</c:v>
                </c:pt>
                <c:pt idx="72">
                  <c:v>17.4587783158434</c:v>
                </c:pt>
                <c:pt idx="73">
                  <c:v>17.6399413255435</c:v>
                </c:pt>
                <c:pt idx="74">
                  <c:v>17.813067237409001</c:v>
                </c:pt>
                <c:pt idx="75">
                  <c:v>17.975352350032399</c:v>
                </c:pt>
                <c:pt idx="76">
                  <c:v>18.122800040222401</c:v>
                </c:pt>
                <c:pt idx="77">
                  <c:v>18.250144653068801</c:v>
                </c:pt>
                <c:pt idx="78">
                  <c:v>18.351353126298601</c:v>
                </c:pt>
                <c:pt idx="79">
                  <c:v>18.419012141499501</c:v>
                </c:pt>
                <c:pt idx="80">
                  <c:v>18.419131852991899</c:v>
                </c:pt>
                <c:pt idx="81">
                  <c:v>18.350798107248899</c:v>
                </c:pt>
                <c:pt idx="82">
                  <c:v>18.2498986062127</c:v>
                </c:pt>
                <c:pt idx="83">
                  <c:v>18.122190300209201</c:v>
                </c:pt>
                <c:pt idx="84">
                  <c:v>17.974608331215499</c:v>
                </c:pt>
                <c:pt idx="85">
                  <c:v>17.812199346065</c:v>
                </c:pt>
                <c:pt idx="86">
                  <c:v>17.6389542357701</c:v>
                </c:pt>
                <c:pt idx="87">
                  <c:v>17.457670976050899</c:v>
                </c:pt>
                <c:pt idx="88">
                  <c:v>17.270233388508601</c:v>
                </c:pt>
                <c:pt idx="89">
                  <c:v>17.077965163804599</c:v>
                </c:pt>
                <c:pt idx="90">
                  <c:v>17.075264474292801</c:v>
                </c:pt>
                <c:pt idx="91">
                  <c:v>17.267799160051499</c:v>
                </c:pt>
                <c:pt idx="92">
                  <c:v>17.4555017994706</c:v>
                </c:pt>
                <c:pt idx="93">
                  <c:v>17.6370410373388</c:v>
                </c:pt>
                <c:pt idx="94">
                  <c:v>17.8105375370939</c:v>
                </c:pt>
                <c:pt idx="95">
                  <c:v>17.973198016252699</c:v>
                </c:pt>
                <c:pt idx="96">
                  <c:v>18.121035123219599</c:v>
                </c:pt>
                <c:pt idx="97">
                  <c:v>18.248788298825801</c:v>
                </c:pt>
                <c:pt idx="98">
                  <c:v>18.3504229375725</c:v>
                </c:pt>
                <c:pt idx="99">
                  <c:v>18.418513925006401</c:v>
                </c:pt>
                <c:pt idx="100">
                  <c:v>18.438221001544601</c:v>
                </c:pt>
                <c:pt idx="101">
                  <c:v>18.3690801609165</c:v>
                </c:pt>
                <c:pt idx="102">
                  <c:v>18.267134677587201</c:v>
                </c:pt>
                <c:pt idx="103">
                  <c:v>18.1387892991252</c:v>
                </c:pt>
                <c:pt idx="104">
                  <c:v>17.9903186331995</c:v>
                </c:pt>
                <c:pt idx="105">
                  <c:v>17.826969194272699</c:v>
                </c:pt>
                <c:pt idx="106">
                  <c:v>17.652713682946601</c:v>
                </c:pt>
                <c:pt idx="107">
                  <c:v>17.470332380006301</c:v>
                </c:pt>
                <c:pt idx="108">
                  <c:v>17.2816953035043</c:v>
                </c:pt>
                <c:pt idx="109">
                  <c:v>17.0881186548486</c:v>
                </c:pt>
                <c:pt idx="110">
                  <c:v>17.0908784164873</c:v>
                </c:pt>
                <c:pt idx="111">
                  <c:v>17.284169049912599</c:v>
                </c:pt>
                <c:pt idx="112">
                  <c:v>17.4725470614448</c:v>
                </c:pt>
                <c:pt idx="113">
                  <c:v>17.654680319432501</c:v>
                </c:pt>
                <c:pt idx="114">
                  <c:v>17.8286911193923</c:v>
                </c:pt>
                <c:pt idx="115">
                  <c:v>17.991789914491299</c:v>
                </c:pt>
                <c:pt idx="116">
                  <c:v>18.139995480930001</c:v>
                </c:pt>
                <c:pt idx="117">
                  <c:v>18.268056455672401</c:v>
                </c:pt>
                <c:pt idx="118">
                  <c:v>18.3696994099713</c:v>
                </c:pt>
                <c:pt idx="119">
                  <c:v>18.4382716820684</c:v>
                </c:pt>
                <c:pt idx="120">
                  <c:v>18.438724849972399</c:v>
                </c:pt>
                <c:pt idx="121">
                  <c:v>18.370019434199399</c:v>
                </c:pt>
                <c:pt idx="122">
                  <c:v>18.268502181608699</c:v>
                </c:pt>
                <c:pt idx="123">
                  <c:v>18.140568060661401</c:v>
                </c:pt>
                <c:pt idx="124">
                  <c:v>17.992489817377798</c:v>
                </c:pt>
                <c:pt idx="125">
                  <c:v>17.829519171167199</c:v>
                </c:pt>
                <c:pt idx="126">
                  <c:v>17.655638217512699</c:v>
                </c:pt>
                <c:pt idx="127">
                  <c:v>17.473637775253199</c:v>
                </c:pt>
                <c:pt idx="128">
                  <c:v>17.2853970589575</c:v>
                </c:pt>
                <c:pt idx="129">
                  <c:v>17.092238474643601</c:v>
                </c:pt>
                <c:pt idx="130">
                  <c:v>17.089505158248599</c:v>
                </c:pt>
                <c:pt idx="131">
                  <c:v>17.282935121232502</c:v>
                </c:pt>
                <c:pt idx="132">
                  <c:v>17.4714452532012</c:v>
                </c:pt>
                <c:pt idx="133">
                  <c:v>17.653705470796499</c:v>
                </c:pt>
                <c:pt idx="134">
                  <c:v>17.827841134571798</c:v>
                </c:pt>
                <c:pt idx="135">
                  <c:v>17.991066207830301</c:v>
                </c:pt>
                <c:pt idx="136">
                  <c:v>18.139402593667899</c:v>
                </c:pt>
                <c:pt idx="137">
                  <c:v>18.267600658563801</c:v>
                </c:pt>
                <c:pt idx="138">
                  <c:v>18.369386349478901</c:v>
                </c:pt>
                <c:pt idx="139">
                  <c:v>18.438103479453499</c:v>
                </c:pt>
                <c:pt idx="140">
                  <c:v>18.4380529387971</c:v>
                </c:pt>
                <c:pt idx="141">
                  <c:v>18.368767472934</c:v>
                </c:pt>
                <c:pt idx="142">
                  <c:v>18.266679772681201</c:v>
                </c:pt>
                <c:pt idx="143">
                  <c:v>18.138197879545199</c:v>
                </c:pt>
                <c:pt idx="144">
                  <c:v>17.989597005232099</c:v>
                </c:pt>
                <c:pt idx="145">
                  <c:v>17.8261219231129</c:v>
                </c:pt>
                <c:pt idx="146">
                  <c:v>17.651742207631401</c:v>
                </c:pt>
                <c:pt idx="147">
                  <c:v>17.469234643759201</c:v>
                </c:pt>
                <c:pt idx="148">
                  <c:v>17.280466211061299</c:v>
                </c:pt>
                <c:pt idx="149">
                  <c:v>17.086751078830499</c:v>
                </c:pt>
                <c:pt idx="150">
                  <c:v>17.061063515056599</c:v>
                </c:pt>
                <c:pt idx="151">
                  <c:v>17.252699266177999</c:v>
                </c:pt>
                <c:pt idx="152">
                  <c:v>17.439591405718701</c:v>
                </c:pt>
                <c:pt idx="153">
                  <c:v>17.620407205128199</c:v>
                </c:pt>
                <c:pt idx="154">
                  <c:v>17.793262541644498</c:v>
                </c:pt>
                <c:pt idx="155">
                  <c:v>17.955356819486902</c:v>
                </c:pt>
                <c:pt idx="156">
                  <c:v>18.1028512713312</c:v>
                </c:pt>
                <c:pt idx="157">
                  <c:v>18.230000331670201</c:v>
                </c:pt>
                <c:pt idx="158">
                  <c:v>18.330980362948399</c:v>
                </c:pt>
                <c:pt idx="159">
                  <c:v>18.3989496425807</c:v>
                </c:pt>
                <c:pt idx="160">
                  <c:v>18.3995626356039</c:v>
                </c:pt>
                <c:pt idx="161">
                  <c:v>18.331601174251698</c:v>
                </c:pt>
                <c:pt idx="162">
                  <c:v>18.230885769745498</c:v>
                </c:pt>
                <c:pt idx="163">
                  <c:v>18.103837614442199</c:v>
                </c:pt>
                <c:pt idx="164">
                  <c:v>17.956891352674202</c:v>
                </c:pt>
                <c:pt idx="165">
                  <c:v>17.7949086169663</c:v>
                </c:pt>
                <c:pt idx="166">
                  <c:v>17.6223010632513</c:v>
                </c:pt>
                <c:pt idx="167">
                  <c:v>17.441737497155</c:v>
                </c:pt>
                <c:pt idx="168">
                  <c:v>17.255106111343402</c:v>
                </c:pt>
                <c:pt idx="169">
                  <c:v>17.063731984268799</c:v>
                </c:pt>
                <c:pt idx="170">
                  <c:v>17.066443465277299</c:v>
                </c:pt>
                <c:pt idx="171">
                  <c:v>17.257539210499498</c:v>
                </c:pt>
                <c:pt idx="172">
                  <c:v>17.4439179187025</c:v>
                </c:pt>
                <c:pt idx="173">
                  <c:v>17.624238889270799</c:v>
                </c:pt>
                <c:pt idx="174">
                  <c:v>17.796606026673299</c:v>
                </c:pt>
                <c:pt idx="175">
                  <c:v>17.958205005302499</c:v>
                </c:pt>
                <c:pt idx="176">
                  <c:v>18.105184773622501</c:v>
                </c:pt>
                <c:pt idx="177">
                  <c:v>18.231793300953399</c:v>
                </c:pt>
                <c:pt idx="178">
                  <c:v>18.332209385261098</c:v>
                </c:pt>
                <c:pt idx="179">
                  <c:v>18.399605548357599</c:v>
                </c:pt>
                <c:pt idx="180">
                  <c:v>18.399726591610001</c:v>
                </c:pt>
                <c:pt idx="181">
                  <c:v>18.331908561661201</c:v>
                </c:pt>
                <c:pt idx="182">
                  <c:v>18.231334278439402</c:v>
                </c:pt>
                <c:pt idx="183">
                  <c:v>18.104421410767099</c:v>
                </c:pt>
                <c:pt idx="184">
                  <c:v>17.957603927629201</c:v>
                </c:pt>
                <c:pt idx="185">
                  <c:v>17.7957451645239</c:v>
                </c:pt>
                <c:pt idx="186">
                  <c:v>17.6232598083147</c:v>
                </c:pt>
                <c:pt idx="187">
                  <c:v>17.442820112188102</c:v>
                </c:pt>
                <c:pt idx="188">
                  <c:v>17.2563172693553</c:v>
                </c:pt>
                <c:pt idx="189">
                  <c:v>17.065078379318201</c:v>
                </c:pt>
                <c:pt idx="190">
                  <c:v>17.062404303963898</c:v>
                </c:pt>
                <c:pt idx="191">
                  <c:v>17.2539056931418</c:v>
                </c:pt>
                <c:pt idx="192">
                  <c:v>17.440670034920799</c:v>
                </c:pt>
                <c:pt idx="193">
                  <c:v>17.621362636277802</c:v>
                </c:pt>
                <c:pt idx="194">
                  <c:v>17.7940964007311</c:v>
                </c:pt>
                <c:pt idx="195">
                  <c:v>17.956067312195099</c:v>
                </c:pt>
                <c:pt idx="196">
                  <c:v>18.103433536596299</c:v>
                </c:pt>
                <c:pt idx="197">
                  <c:v>18.230447886057298</c:v>
                </c:pt>
                <c:pt idx="198">
                  <c:v>18.331287321600001</c:v>
                </c:pt>
                <c:pt idx="199">
                  <c:v>18.399113665829798</c:v>
                </c:pt>
                <c:pt idx="200">
                  <c:v>18.360673476519299</c:v>
                </c:pt>
                <c:pt idx="201">
                  <c:v>18.2935977438636</c:v>
                </c:pt>
                <c:pt idx="202">
                  <c:v>18.193824858547199</c:v>
                </c:pt>
                <c:pt idx="203">
                  <c:v>18.067798818563301</c:v>
                </c:pt>
                <c:pt idx="204">
                  <c:v>17.921840555214999</c:v>
                </c:pt>
                <c:pt idx="205">
                  <c:v>17.7612468742978</c:v>
                </c:pt>
                <c:pt idx="206">
                  <c:v>17.590039776345598</c:v>
                </c:pt>
                <c:pt idx="207">
                  <c:v>17.411084241768599</c:v>
                </c:pt>
                <c:pt idx="208">
                  <c:v>17.226156118993401</c:v>
                </c:pt>
                <c:pt idx="209">
                  <c:v>17.036710446912402</c:v>
                </c:pt>
                <c:pt idx="210">
                  <c:v>17.039363599258401</c:v>
                </c:pt>
                <c:pt idx="211">
                  <c:v>17.228539828295801</c:v>
                </c:pt>
                <c:pt idx="212">
                  <c:v>17.4131813274604</c:v>
                </c:pt>
                <c:pt idx="213">
                  <c:v>17.591989951595099</c:v>
                </c:pt>
                <c:pt idx="214">
                  <c:v>17.7629153401951</c:v>
                </c:pt>
                <c:pt idx="215">
                  <c:v>17.9232676355366</c:v>
                </c:pt>
                <c:pt idx="216">
                  <c:v>18.0689687634341</c:v>
                </c:pt>
                <c:pt idx="217">
                  <c:v>18.194717542777699</c:v>
                </c:pt>
                <c:pt idx="218">
                  <c:v>18.294194393681501</c:v>
                </c:pt>
                <c:pt idx="219">
                  <c:v>18.360708519108599</c:v>
                </c:pt>
                <c:pt idx="220">
                  <c:v>18.3611521334869</c:v>
                </c:pt>
                <c:pt idx="221">
                  <c:v>18.294503091472901</c:v>
                </c:pt>
                <c:pt idx="222">
                  <c:v>18.1951487888903</c:v>
                </c:pt>
                <c:pt idx="223">
                  <c:v>18.069523310820902</c:v>
                </c:pt>
                <c:pt idx="224">
                  <c:v>17.923945471992099</c:v>
                </c:pt>
                <c:pt idx="225">
                  <c:v>17.763716920227399</c:v>
                </c:pt>
                <c:pt idx="226">
                  <c:v>17.592868624799198</c:v>
                </c:pt>
                <c:pt idx="227">
                  <c:v>17.414275715207999</c:v>
                </c:pt>
                <c:pt idx="228">
                  <c:v>17.229722719101801</c:v>
                </c:pt>
                <c:pt idx="229">
                  <c:v>17.040670742848601</c:v>
                </c:pt>
                <c:pt idx="230">
                  <c:v>17.0380435131203</c:v>
                </c:pt>
                <c:pt idx="231">
                  <c:v>17.227350951728599</c:v>
                </c:pt>
                <c:pt idx="232">
                  <c:v>17.412117508570699</c:v>
                </c:pt>
                <c:pt idx="233">
                  <c:v>17.5910469827285</c:v>
                </c:pt>
                <c:pt idx="234">
                  <c:v>17.762091999090298</c:v>
                </c:pt>
                <c:pt idx="235">
                  <c:v>17.922566017971899</c:v>
                </c:pt>
                <c:pt idx="236">
                  <c:v>18.068393965722301</c:v>
                </c:pt>
                <c:pt idx="237">
                  <c:v>18.1942762700359</c:v>
                </c:pt>
                <c:pt idx="238">
                  <c:v>18.293892641808501</c:v>
                </c:pt>
                <c:pt idx="239">
                  <c:v>18.3605487170319</c:v>
                </c:pt>
                <c:pt idx="240">
                  <c:v>18.360513794610402</c:v>
                </c:pt>
                <c:pt idx="241">
                  <c:v>18.293296351518102</c:v>
                </c:pt>
                <c:pt idx="242">
                  <c:v>18.193384453327401</c:v>
                </c:pt>
                <c:pt idx="243">
                  <c:v>18.067225449465798</c:v>
                </c:pt>
                <c:pt idx="244">
                  <c:v>17.921140960340999</c:v>
                </c:pt>
                <c:pt idx="245">
                  <c:v>17.760426171396599</c:v>
                </c:pt>
                <c:pt idx="246">
                  <c:v>17.589100098370398</c:v>
                </c:pt>
                <c:pt idx="247">
                  <c:v>17.410024354324399</c:v>
                </c:pt>
                <c:pt idx="248">
                  <c:v>17.2249719193536</c:v>
                </c:pt>
                <c:pt idx="249">
                  <c:v>17.0353958432502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5.0545922736131699</c:v>
                </c:pt>
                <c:pt idx="1">
                  <c:v>5.0461956107402601</c:v>
                </c:pt>
                <c:pt idx="2">
                  <c:v>5.0386342630777596</c:v>
                </c:pt>
                <c:pt idx="3">
                  <c:v>5.0320142601608904</c:v>
                </c:pt>
                <c:pt idx="4">
                  <c:v>5.0262711521650196</c:v>
                </c:pt>
                <c:pt idx="5">
                  <c:v>5.0212038093196796</c:v>
                </c:pt>
                <c:pt idx="6">
                  <c:v>5.0165021711578204</c:v>
                </c:pt>
                <c:pt idx="7">
                  <c:v>5.0118371344094097</c:v>
                </c:pt>
                <c:pt idx="8">
                  <c:v>5.0068055266631104</c:v>
                </c:pt>
                <c:pt idx="9">
                  <c:v>5.0010591082989402</c:v>
                </c:pt>
                <c:pt idx="10">
                  <c:v>5.0011115454907102</c:v>
                </c:pt>
                <c:pt idx="11">
                  <c:v>5.0068459649236097</c:v>
                </c:pt>
                <c:pt idx="12">
                  <c:v>5.0118686380286901</c:v>
                </c:pt>
                <c:pt idx="13">
                  <c:v>5.0165385851828601</c:v>
                </c:pt>
                <c:pt idx="14">
                  <c:v>5.0212192275623604</c:v>
                </c:pt>
                <c:pt idx="15">
                  <c:v>5.0262987710661502</c:v>
                </c:pt>
                <c:pt idx="16">
                  <c:v>5.0320448941469298</c:v>
                </c:pt>
                <c:pt idx="17">
                  <c:v>5.0386685858510196</c:v>
                </c:pt>
                <c:pt idx="18">
                  <c:v>5.0462328434374397</c:v>
                </c:pt>
                <c:pt idx="19">
                  <c:v>5.0546381385505601</c:v>
                </c:pt>
                <c:pt idx="20">
                  <c:v>5.0546434374984699</c:v>
                </c:pt>
                <c:pt idx="21">
                  <c:v>5.0462468714089201</c:v>
                </c:pt>
                <c:pt idx="22">
                  <c:v>5.0386824932519998</c:v>
                </c:pt>
                <c:pt idx="23">
                  <c:v>5.0320584284389804</c:v>
                </c:pt>
                <c:pt idx="24">
                  <c:v>5.0263120419905203</c:v>
                </c:pt>
                <c:pt idx="25">
                  <c:v>5.0212434029403097</c:v>
                </c:pt>
                <c:pt idx="26">
                  <c:v>5.01654408038541</c:v>
                </c:pt>
                <c:pt idx="27">
                  <c:v>5.01188642330969</c:v>
                </c:pt>
                <c:pt idx="28">
                  <c:v>5.0068685696753299</c:v>
                </c:pt>
                <c:pt idx="29">
                  <c:v>5.0011432866607697</c:v>
                </c:pt>
                <c:pt idx="30">
                  <c:v>5.0010834904452803</c:v>
                </c:pt>
                <c:pt idx="31">
                  <c:v>5.0068249475997497</c:v>
                </c:pt>
                <c:pt idx="32">
                  <c:v>5.0118522057807402</c:v>
                </c:pt>
                <c:pt idx="33">
                  <c:v>5.0165246163999804</c:v>
                </c:pt>
                <c:pt idx="34">
                  <c:v>5.0212060236389302</c:v>
                </c:pt>
                <c:pt idx="35">
                  <c:v>5.0262851397024502</c:v>
                </c:pt>
                <c:pt idx="36">
                  <c:v>5.0320301718740099</c:v>
                </c:pt>
                <c:pt idx="37">
                  <c:v>5.03865266911642</c:v>
                </c:pt>
                <c:pt idx="38">
                  <c:v>5.0462161492727198</c:v>
                </c:pt>
                <c:pt idx="39">
                  <c:v>5.0546215051557697</c:v>
                </c:pt>
                <c:pt idx="40">
                  <c:v>5.0545769192100103</c:v>
                </c:pt>
                <c:pt idx="41">
                  <c:v>5.0461801511691702</c:v>
                </c:pt>
                <c:pt idx="42">
                  <c:v>5.0386188931928402</c:v>
                </c:pt>
                <c:pt idx="43">
                  <c:v>5.0319996125563096</c:v>
                </c:pt>
                <c:pt idx="44">
                  <c:v>5.0262575911779104</c:v>
                </c:pt>
                <c:pt idx="45">
                  <c:v>5.0211906753092803</c:v>
                </c:pt>
                <c:pt idx="46">
                  <c:v>5.0164882581944896</c:v>
                </c:pt>
                <c:pt idx="47">
                  <c:v>5.0118207537319304</c:v>
                </c:pt>
                <c:pt idx="48">
                  <c:v>5.0067845545544696</c:v>
                </c:pt>
                <c:pt idx="49">
                  <c:v>5.0010310877224802</c:v>
                </c:pt>
                <c:pt idx="50">
                  <c:v>5.0081743734302897</c:v>
                </c:pt>
                <c:pt idx="51">
                  <c:v>5.0139423553007401</c:v>
                </c:pt>
                <c:pt idx="52">
                  <c:v>5.0189265932230098</c:v>
                </c:pt>
                <c:pt idx="53">
                  <c:v>5.02349496759396</c:v>
                </c:pt>
                <c:pt idx="54">
                  <c:v>5.0280310221523399</c:v>
                </c:pt>
                <c:pt idx="55">
                  <c:v>5.0329009267146096</c:v>
                </c:pt>
                <c:pt idx="56">
                  <c:v>5.0384136736282397</c:v>
                </c:pt>
                <c:pt idx="57">
                  <c:v>5.0447788542866299</c:v>
                </c:pt>
                <c:pt idx="58">
                  <c:v>5.0520553289465404</c:v>
                </c:pt>
                <c:pt idx="59">
                  <c:v>5.0601903237477401</c:v>
                </c:pt>
                <c:pt idx="60">
                  <c:v>5.0602101707297296</c:v>
                </c:pt>
                <c:pt idx="61">
                  <c:v>5.0520967489570001</c:v>
                </c:pt>
                <c:pt idx="62">
                  <c:v>5.0447948657175301</c:v>
                </c:pt>
                <c:pt idx="63">
                  <c:v>5.0384395321364801</c:v>
                </c:pt>
                <c:pt idx="64">
                  <c:v>5.0329254743913596</c:v>
                </c:pt>
                <c:pt idx="65">
                  <c:v>5.0280555684128103</c:v>
                </c:pt>
                <c:pt idx="66">
                  <c:v>5.0235218744402301</c:v>
                </c:pt>
                <c:pt idx="67">
                  <c:v>5.01895923228866</c:v>
                </c:pt>
                <c:pt idx="68">
                  <c:v>5.0139850062898503</c:v>
                </c:pt>
                <c:pt idx="69">
                  <c:v>5.0082339561214502</c:v>
                </c:pt>
                <c:pt idx="70">
                  <c:v>5.0082864179218198</c:v>
                </c:pt>
                <c:pt idx="71">
                  <c:v>5.0140245260830296</c:v>
                </c:pt>
                <c:pt idx="72">
                  <c:v>5.0189892056676904</c:v>
                </c:pt>
                <c:pt idx="73">
                  <c:v>5.02354692653818</c:v>
                </c:pt>
                <c:pt idx="74">
                  <c:v>5.0280794427469599</c:v>
                </c:pt>
                <c:pt idx="75">
                  <c:v>5.0329508727947898</c:v>
                </c:pt>
                <c:pt idx="76">
                  <c:v>5.0384679796827996</c:v>
                </c:pt>
                <c:pt idx="77">
                  <c:v>5.0448380757398104</c:v>
                </c:pt>
                <c:pt idx="78">
                  <c:v>5.0521179475728504</c:v>
                </c:pt>
                <c:pt idx="79">
                  <c:v>5.0602529331636203</c:v>
                </c:pt>
                <c:pt idx="80">
                  <c:v>5.06022583824618</c:v>
                </c:pt>
                <c:pt idx="81">
                  <c:v>5.0521124069405499</c:v>
                </c:pt>
                <c:pt idx="82">
                  <c:v>5.0448097003108296</c:v>
                </c:pt>
                <c:pt idx="83">
                  <c:v>5.0384531250545601</c:v>
                </c:pt>
                <c:pt idx="84">
                  <c:v>5.0329379757421702</c:v>
                </c:pt>
                <c:pt idx="85">
                  <c:v>5.0280676863815099</c:v>
                </c:pt>
                <c:pt idx="86">
                  <c:v>5.0235348746911201</c:v>
                </c:pt>
                <c:pt idx="87">
                  <c:v>5.0189748934905198</c:v>
                </c:pt>
                <c:pt idx="88">
                  <c:v>5.0140055548316296</c:v>
                </c:pt>
                <c:pt idx="89">
                  <c:v>5.0082619788768197</c:v>
                </c:pt>
                <c:pt idx="90">
                  <c:v>5.00820236324381</c:v>
                </c:pt>
                <c:pt idx="91">
                  <c:v>5.0139628708581796</c:v>
                </c:pt>
                <c:pt idx="92">
                  <c:v>5.0189422135945696</c:v>
                </c:pt>
                <c:pt idx="93">
                  <c:v>5.0235079182183799</c:v>
                </c:pt>
                <c:pt idx="94">
                  <c:v>5.0280430823754596</c:v>
                </c:pt>
                <c:pt idx="95">
                  <c:v>5.0329133640837398</c:v>
                </c:pt>
                <c:pt idx="96">
                  <c:v>5.0384271991313696</c:v>
                </c:pt>
                <c:pt idx="97">
                  <c:v>5.0447936096237003</c:v>
                </c:pt>
                <c:pt idx="98">
                  <c:v>5.05207093748903</c:v>
                </c:pt>
                <c:pt idx="99">
                  <c:v>5.0602059365635297</c:v>
                </c:pt>
                <c:pt idx="100">
                  <c:v>5.0629591987653901</c:v>
                </c:pt>
                <c:pt idx="101">
                  <c:v>5.0549903033621799</c:v>
                </c:pt>
                <c:pt idx="102">
                  <c:v>5.0478398143160099</c:v>
                </c:pt>
                <c:pt idx="103">
                  <c:v>5.0416044501797996</c:v>
                </c:pt>
                <c:pt idx="104">
                  <c:v>5.0362092394778299</c:v>
                </c:pt>
                <c:pt idx="105">
                  <c:v>5.0314412364664296</c:v>
                </c:pt>
                <c:pt idx="106">
                  <c:v>5.0269879551753096</c:v>
                </c:pt>
                <c:pt idx="107">
                  <c:v>5.0224796110902403</c:v>
                </c:pt>
                <c:pt idx="108">
                  <c:v>5.0175289783026198</c:v>
                </c:pt>
                <c:pt idx="109">
                  <c:v>5.01176647290474</c:v>
                </c:pt>
                <c:pt idx="110">
                  <c:v>5.0118188770121401</c:v>
                </c:pt>
                <c:pt idx="111">
                  <c:v>5.0175679441382899</c:v>
                </c:pt>
                <c:pt idx="112">
                  <c:v>5.02250871938584</c:v>
                </c:pt>
                <c:pt idx="113">
                  <c:v>5.0270119368086101</c:v>
                </c:pt>
                <c:pt idx="114">
                  <c:v>5.0314639211164804</c:v>
                </c:pt>
                <c:pt idx="115">
                  <c:v>5.0362333972478401</c:v>
                </c:pt>
                <c:pt idx="116">
                  <c:v>5.0416316457063397</c:v>
                </c:pt>
                <c:pt idx="117">
                  <c:v>5.0478703315899196</c:v>
                </c:pt>
                <c:pt idx="118">
                  <c:v>5.0550232111351301</c:v>
                </c:pt>
                <c:pt idx="119">
                  <c:v>5.0630009225210904</c:v>
                </c:pt>
                <c:pt idx="120">
                  <c:v>5.0630047252542001</c:v>
                </c:pt>
                <c:pt idx="121">
                  <c:v>5.0550356709624102</c:v>
                </c:pt>
                <c:pt idx="122">
                  <c:v>5.0478825868416601</c:v>
                </c:pt>
                <c:pt idx="123">
                  <c:v>5.0416434791626603</c:v>
                </c:pt>
                <c:pt idx="124">
                  <c:v>5.03624499163202</c:v>
                </c:pt>
                <c:pt idx="125">
                  <c:v>5.0314759100142199</c:v>
                </c:pt>
                <c:pt idx="126">
                  <c:v>5.02702544626234</c:v>
                </c:pt>
                <c:pt idx="127">
                  <c:v>5.0225253839477304</c:v>
                </c:pt>
                <c:pt idx="128">
                  <c:v>5.0175898723796601</c:v>
                </c:pt>
                <c:pt idx="129">
                  <c:v>5.0118504425307098</c:v>
                </c:pt>
                <c:pt idx="130">
                  <c:v>5.0117908918326304</c:v>
                </c:pt>
                <c:pt idx="131">
                  <c:v>5.0175476429242902</c:v>
                </c:pt>
                <c:pt idx="132">
                  <c:v>5.0224934589828596</c:v>
                </c:pt>
                <c:pt idx="133">
                  <c:v>5.0269994373143598</c:v>
                </c:pt>
                <c:pt idx="134">
                  <c:v>5.0314523611797997</c:v>
                </c:pt>
                <c:pt idx="135">
                  <c:v>5.0362214783820702</c:v>
                </c:pt>
                <c:pt idx="136">
                  <c:v>5.0416186354893604</c:v>
                </c:pt>
                <c:pt idx="137">
                  <c:v>5.0478560747120804</c:v>
                </c:pt>
                <c:pt idx="138">
                  <c:v>5.0550080904778296</c:v>
                </c:pt>
                <c:pt idx="139">
                  <c:v>5.0629857560936502</c:v>
                </c:pt>
                <c:pt idx="140">
                  <c:v>5.0629440701482498</c:v>
                </c:pt>
                <c:pt idx="141">
                  <c:v>5.0549752410793696</c:v>
                </c:pt>
                <c:pt idx="142">
                  <c:v>5.0478256221687303</c:v>
                </c:pt>
                <c:pt idx="143">
                  <c:v>5.0415915070016597</c:v>
                </c:pt>
                <c:pt idx="144">
                  <c:v>5.03619738585782</c:v>
                </c:pt>
                <c:pt idx="145">
                  <c:v>5.0314297364597103</c:v>
                </c:pt>
                <c:pt idx="146">
                  <c:v>5.0269755079012599</c:v>
                </c:pt>
                <c:pt idx="147">
                  <c:v>5.0224643943553202</c:v>
                </c:pt>
                <c:pt idx="148">
                  <c:v>5.0175087132979099</c:v>
                </c:pt>
                <c:pt idx="149">
                  <c:v>5.0117385116325099</c:v>
                </c:pt>
                <c:pt idx="150">
                  <c:v>5.0046049150115799</c:v>
                </c:pt>
                <c:pt idx="151">
                  <c:v>5.0103673648699196</c:v>
                </c:pt>
                <c:pt idx="152">
                  <c:v>5.0153784493278302</c:v>
                </c:pt>
                <c:pt idx="153">
                  <c:v>5.0200021075771204</c:v>
                </c:pt>
                <c:pt idx="154">
                  <c:v>5.0246177395126299</c:v>
                </c:pt>
                <c:pt idx="155">
                  <c:v>5.0295874052804201</c:v>
                </c:pt>
                <c:pt idx="156">
                  <c:v>5.0352028069414096</c:v>
                </c:pt>
                <c:pt idx="157">
                  <c:v>5.0417097202860397</c:v>
                </c:pt>
                <c:pt idx="158">
                  <c:v>5.0491362954030201</c:v>
                </c:pt>
                <c:pt idx="159">
                  <c:v>5.0574010252142996</c:v>
                </c:pt>
                <c:pt idx="160">
                  <c:v>5.0574218696329103</c:v>
                </c:pt>
                <c:pt idx="161">
                  <c:v>5.0491658632517504</c:v>
                </c:pt>
                <c:pt idx="162">
                  <c:v>5.0417383087804497</c:v>
                </c:pt>
                <c:pt idx="163">
                  <c:v>5.0352431316479001</c:v>
                </c:pt>
                <c:pt idx="164">
                  <c:v>5.0296012061790396</c:v>
                </c:pt>
                <c:pt idx="165">
                  <c:v>5.0246433503571204</c:v>
                </c:pt>
                <c:pt idx="166">
                  <c:v>5.0200299801866004</c:v>
                </c:pt>
                <c:pt idx="167">
                  <c:v>5.0154118530264498</c:v>
                </c:pt>
                <c:pt idx="168">
                  <c:v>5.0104104737479798</c:v>
                </c:pt>
                <c:pt idx="169">
                  <c:v>5.0046645687663602</c:v>
                </c:pt>
                <c:pt idx="170">
                  <c:v>5.0047170450644396</c:v>
                </c:pt>
                <c:pt idx="171">
                  <c:v>5.0104504873008597</c:v>
                </c:pt>
                <c:pt idx="172">
                  <c:v>5.0154426214674999</c:v>
                </c:pt>
                <c:pt idx="173">
                  <c:v>5.0200560231875304</c:v>
                </c:pt>
                <c:pt idx="174">
                  <c:v>5.0246683446835601</c:v>
                </c:pt>
                <c:pt idx="175">
                  <c:v>5.02963963297774</c:v>
                </c:pt>
                <c:pt idx="176">
                  <c:v>5.0352594349812296</c:v>
                </c:pt>
                <c:pt idx="177">
                  <c:v>5.04177115341398</c:v>
                </c:pt>
                <c:pt idx="178">
                  <c:v>5.0492009555584696</c:v>
                </c:pt>
                <c:pt idx="179">
                  <c:v>5.0574655896285003</c:v>
                </c:pt>
                <c:pt idx="180">
                  <c:v>5.0574380258016101</c:v>
                </c:pt>
                <c:pt idx="181">
                  <c:v>5.0491820457239598</c:v>
                </c:pt>
                <c:pt idx="182">
                  <c:v>5.0417536846600299</c:v>
                </c:pt>
                <c:pt idx="183">
                  <c:v>5.0352572952189201</c:v>
                </c:pt>
                <c:pt idx="184">
                  <c:v>5.0296142871095997</c:v>
                </c:pt>
                <c:pt idx="185">
                  <c:v>5.0246560150233499</c:v>
                </c:pt>
                <c:pt idx="186">
                  <c:v>5.0200434702163497</c:v>
                </c:pt>
                <c:pt idx="187">
                  <c:v>5.0154279048697097</c:v>
                </c:pt>
                <c:pt idx="188">
                  <c:v>5.0104312610338004</c:v>
                </c:pt>
                <c:pt idx="189">
                  <c:v>5.0046926146821296</c:v>
                </c:pt>
                <c:pt idx="190">
                  <c:v>5.0046329206069702</c:v>
                </c:pt>
                <c:pt idx="191">
                  <c:v>5.0103881160374799</c:v>
                </c:pt>
                <c:pt idx="192">
                  <c:v>5.0153944576053604</c:v>
                </c:pt>
                <c:pt idx="193">
                  <c:v>5.0200155456208702</c:v>
                </c:pt>
                <c:pt idx="194">
                  <c:v>5.02463034437472</c:v>
                </c:pt>
                <c:pt idx="195">
                  <c:v>5.0296004117560997</c:v>
                </c:pt>
                <c:pt idx="196">
                  <c:v>5.0352169117855903</c:v>
                </c:pt>
                <c:pt idx="197">
                  <c:v>5.0417250275531797</c:v>
                </c:pt>
                <c:pt idx="198">
                  <c:v>5.0491524134646903</c:v>
                </c:pt>
                <c:pt idx="199">
                  <c:v>5.0574171259838403</c:v>
                </c:pt>
                <c:pt idx="200">
                  <c:v>5.0517585789182302</c:v>
                </c:pt>
                <c:pt idx="201">
                  <c:v>5.0432230781100902</c:v>
                </c:pt>
                <c:pt idx="202">
                  <c:v>5.0355276631588399</c:v>
                </c:pt>
                <c:pt idx="203">
                  <c:v>5.02878256462522</c:v>
                </c:pt>
                <c:pt idx="204">
                  <c:v>5.0229271429698299</c:v>
                </c:pt>
                <c:pt idx="205">
                  <c:v>5.01776355134293</c:v>
                </c:pt>
                <c:pt idx="206">
                  <c:v>5.0129951271461799</c:v>
                </c:pt>
                <c:pt idx="207">
                  <c:v>5.0082608179333299</c:v>
                </c:pt>
                <c:pt idx="208">
                  <c:v>5.0032128139476999</c:v>
                </c:pt>
                <c:pt idx="209">
                  <c:v>4.9974745489847496</c:v>
                </c:pt>
                <c:pt idx="210">
                  <c:v>4.99752695978591</c:v>
                </c:pt>
                <c:pt idx="211">
                  <c:v>5.0032537123060097</c:v>
                </c:pt>
                <c:pt idx="212">
                  <c:v>5.0083006852638299</c:v>
                </c:pt>
                <c:pt idx="213">
                  <c:v>5.0130144883748802</c:v>
                </c:pt>
                <c:pt idx="214">
                  <c:v>5.01779060280432</c:v>
                </c:pt>
                <c:pt idx="215">
                  <c:v>5.0229558359689097</c:v>
                </c:pt>
                <c:pt idx="216">
                  <c:v>5.0288142901856299</c:v>
                </c:pt>
                <c:pt idx="217">
                  <c:v>5.0355625693572401</c:v>
                </c:pt>
                <c:pt idx="218">
                  <c:v>5.0432601446501097</c:v>
                </c:pt>
                <c:pt idx="219">
                  <c:v>5.0518041354620902</c:v>
                </c:pt>
                <c:pt idx="220">
                  <c:v>5.0518099133816197</c:v>
                </c:pt>
                <c:pt idx="221">
                  <c:v>5.0432746735178204</c:v>
                </c:pt>
                <c:pt idx="222">
                  <c:v>5.0355770039883696</c:v>
                </c:pt>
                <c:pt idx="223">
                  <c:v>5.0288283664334603</c:v>
                </c:pt>
                <c:pt idx="224">
                  <c:v>5.0229696665506696</c:v>
                </c:pt>
                <c:pt idx="225">
                  <c:v>5.0178047042414402</c:v>
                </c:pt>
                <c:pt idx="226">
                  <c:v>5.0130384151899703</c:v>
                </c:pt>
                <c:pt idx="227">
                  <c:v>5.0083112032686401</c:v>
                </c:pt>
                <c:pt idx="228">
                  <c:v>5.00327650306797</c:v>
                </c:pt>
                <c:pt idx="229">
                  <c:v>4.9975587391380598</c:v>
                </c:pt>
                <c:pt idx="230">
                  <c:v>4.9974989007172699</c:v>
                </c:pt>
                <c:pt idx="231">
                  <c:v>5.0032324796993999</c:v>
                </c:pt>
                <c:pt idx="232">
                  <c:v>5.0082838882115102</c:v>
                </c:pt>
                <c:pt idx="233">
                  <c:v>5.0130000557572201</c:v>
                </c:pt>
                <c:pt idx="234">
                  <c:v>5.0177768831863601</c:v>
                </c:pt>
                <c:pt idx="235">
                  <c:v>5.0229416599967101</c:v>
                </c:pt>
                <c:pt idx="236">
                  <c:v>5.02879902236117</c:v>
                </c:pt>
                <c:pt idx="237">
                  <c:v>5.0355461230160099</c:v>
                </c:pt>
                <c:pt idx="238">
                  <c:v>5.04324294800724</c:v>
                </c:pt>
                <c:pt idx="239">
                  <c:v>5.0517870333354997</c:v>
                </c:pt>
                <c:pt idx="240">
                  <c:v>5.0517415216633701</c:v>
                </c:pt>
                <c:pt idx="241">
                  <c:v>5.0432059445318398</c:v>
                </c:pt>
                <c:pt idx="242">
                  <c:v>5.0355112867825804</c:v>
                </c:pt>
                <c:pt idx="243">
                  <c:v>5.0287673697669799</c:v>
                </c:pt>
                <c:pt idx="244">
                  <c:v>5.0229130390368102</c:v>
                </c:pt>
                <c:pt idx="245">
                  <c:v>5.0177498994710703</c:v>
                </c:pt>
                <c:pt idx="246">
                  <c:v>5.0129807567420999</c:v>
                </c:pt>
                <c:pt idx="247">
                  <c:v>5.0082440743449999</c:v>
                </c:pt>
                <c:pt idx="248">
                  <c:v>5.0031916293534797</c:v>
                </c:pt>
                <c:pt idx="249">
                  <c:v>4.9974465276822402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0.76656674869661101</c:v>
                </c:pt>
                <c:pt idx="1">
                  <c:v>0.76275597442230403</c:v>
                </c:pt>
                <c:pt idx="2">
                  <c:v>0.759033665935265</c:v>
                </c:pt>
                <c:pt idx="3">
                  <c:v>0.75553692159223196</c:v>
                </c:pt>
                <c:pt idx="4">
                  <c:v>0.75241385703867003</c:v>
                </c:pt>
                <c:pt idx="5">
                  <c:v>0.74981532460516298</c:v>
                </c:pt>
                <c:pt idx="6">
                  <c:v>0.74788037782083505</c:v>
                </c:pt>
                <c:pt idx="7">
                  <c:v>0.74673631780866101</c:v>
                </c:pt>
                <c:pt idx="8">
                  <c:v>0.74645614352154099</c:v>
                </c:pt>
                <c:pt idx="9">
                  <c:v>0.74707458907194202</c:v>
                </c:pt>
                <c:pt idx="10">
                  <c:v>0.74705806990681201</c:v>
                </c:pt>
                <c:pt idx="11">
                  <c:v>0.74645715848939698</c:v>
                </c:pt>
                <c:pt idx="12">
                  <c:v>0.74674696275846197</c:v>
                </c:pt>
                <c:pt idx="13">
                  <c:v>0.74790122876877796</c:v>
                </c:pt>
                <c:pt idx="14">
                  <c:v>0.74983518932291104</c:v>
                </c:pt>
                <c:pt idx="15">
                  <c:v>0.75244016866419206</c:v>
                </c:pt>
                <c:pt idx="16">
                  <c:v>0.75556456795329197</c:v>
                </c:pt>
                <c:pt idx="17">
                  <c:v>0.75906123788107205</c:v>
                </c:pt>
                <c:pt idx="18">
                  <c:v>0.76278240568601796</c:v>
                </c:pt>
                <c:pt idx="19">
                  <c:v>0.76659162801216196</c:v>
                </c:pt>
                <c:pt idx="20">
                  <c:v>0.76660302877528697</c:v>
                </c:pt>
                <c:pt idx="21">
                  <c:v>0.76279497651337003</c:v>
                </c:pt>
                <c:pt idx="22">
                  <c:v>0.75907416741429401</c:v>
                </c:pt>
                <c:pt idx="23">
                  <c:v>0.75557725802749898</c:v>
                </c:pt>
                <c:pt idx="24">
                  <c:v>0.75245186572521205</c:v>
                </c:pt>
                <c:pt idx="25">
                  <c:v>0.74984835890656798</c:v>
                </c:pt>
                <c:pt idx="26">
                  <c:v>0.74790544143129201</c:v>
                </c:pt>
                <c:pt idx="27">
                  <c:v>0.74675017396603105</c:v>
                </c:pt>
                <c:pt idx="28">
                  <c:v>0.74645567387392597</c:v>
                </c:pt>
                <c:pt idx="29">
                  <c:v>0.74705700894030203</c:v>
                </c:pt>
                <c:pt idx="30">
                  <c:v>0.74706391957806395</c:v>
                </c:pt>
                <c:pt idx="31">
                  <c:v>0.746457318335641</c:v>
                </c:pt>
                <c:pt idx="32">
                  <c:v>0.74674234769477998</c:v>
                </c:pt>
                <c:pt idx="33">
                  <c:v>0.74789288375449203</c:v>
                </c:pt>
                <c:pt idx="34">
                  <c:v>0.74982417361682696</c:v>
                </c:pt>
                <c:pt idx="35">
                  <c:v>0.75242750157768201</c:v>
                </c:pt>
                <c:pt idx="36">
                  <c:v>0.75555112432716898</c:v>
                </c:pt>
                <c:pt idx="37">
                  <c:v>0.75904774382778295</c:v>
                </c:pt>
                <c:pt idx="38">
                  <c:v>0.762769420759837</c:v>
                </c:pt>
                <c:pt idx="39">
                  <c:v>0.76657955162250102</c:v>
                </c:pt>
                <c:pt idx="40">
                  <c:v>0.76655475595287803</c:v>
                </c:pt>
                <c:pt idx="41">
                  <c:v>0.76274306747662701</c:v>
                </c:pt>
                <c:pt idx="42">
                  <c:v>0.75902022555504101</c:v>
                </c:pt>
                <c:pt idx="43">
                  <c:v>0.75552352116828703</c:v>
                </c:pt>
                <c:pt idx="44">
                  <c:v>0.75240123771831802</c:v>
                </c:pt>
                <c:pt idx="45">
                  <c:v>0.74980436787174698</c:v>
                </c:pt>
                <c:pt idx="46">
                  <c:v>0.74787208077017198</c:v>
                </c:pt>
                <c:pt idx="47">
                  <c:v>0.746731756552937</c:v>
                </c:pt>
                <c:pt idx="48">
                  <c:v>0.746456353263801</c:v>
                </c:pt>
                <c:pt idx="49">
                  <c:v>0.74708049221321804</c:v>
                </c:pt>
                <c:pt idx="50">
                  <c:v>0.74713965761680601</c:v>
                </c:pt>
                <c:pt idx="51">
                  <c:v>0.74650662638615095</c:v>
                </c:pt>
                <c:pt idx="52">
                  <c:v>0.74677000344478095</c:v>
                </c:pt>
                <c:pt idx="53">
                  <c:v>0.74790421685244801</c:v>
                </c:pt>
                <c:pt idx="54">
                  <c:v>0.749827784354958</c:v>
                </c:pt>
                <c:pt idx="55">
                  <c:v>0.75242142755526198</c:v>
                </c:pt>
                <c:pt idx="56">
                  <c:v>0.75554265466151804</c:v>
                </c:pt>
                <c:pt idx="57">
                  <c:v>0.75903990619636497</c:v>
                </c:pt>
                <c:pt idx="58">
                  <c:v>0.76276336345807505</c:v>
                </c:pt>
                <c:pt idx="59">
                  <c:v>0.76657861743157896</c:v>
                </c:pt>
                <c:pt idx="60">
                  <c:v>0.76660222328088601</c:v>
                </c:pt>
                <c:pt idx="61">
                  <c:v>0.76279003825229197</c:v>
                </c:pt>
                <c:pt idx="62">
                  <c:v>0.75906564704841195</c:v>
                </c:pt>
                <c:pt idx="63">
                  <c:v>0.75556888804187405</c:v>
                </c:pt>
                <c:pt idx="64">
                  <c:v>0.75244585647033901</c:v>
                </c:pt>
                <c:pt idx="65">
                  <c:v>0.74984862544137898</c:v>
                </c:pt>
                <c:pt idx="66">
                  <c:v>0.74791948536694797</c:v>
                </c:pt>
                <c:pt idx="67">
                  <c:v>0.74677764246463696</c:v>
                </c:pt>
                <c:pt idx="68">
                  <c:v>0.74650466326341103</c:v>
                </c:pt>
                <c:pt idx="69">
                  <c:v>0.74713235041543902</c:v>
                </c:pt>
                <c:pt idx="70">
                  <c:v>0.74711548401484196</c:v>
                </c:pt>
                <c:pt idx="71">
                  <c:v>0.74650554582634998</c:v>
                </c:pt>
                <c:pt idx="72">
                  <c:v>0.74678830020851705</c:v>
                </c:pt>
                <c:pt idx="73">
                  <c:v>0.74793764907109195</c:v>
                </c:pt>
                <c:pt idx="74">
                  <c:v>0.74987202414545295</c:v>
                </c:pt>
                <c:pt idx="75">
                  <c:v>0.75247240105588897</c:v>
                </c:pt>
                <c:pt idx="76">
                  <c:v>0.75559678657965201</c:v>
                </c:pt>
                <c:pt idx="77">
                  <c:v>0.75909425613628401</c:v>
                </c:pt>
                <c:pt idx="78">
                  <c:v>0.76281567374655801</c:v>
                </c:pt>
                <c:pt idx="79">
                  <c:v>0.76662726100937595</c:v>
                </c:pt>
                <c:pt idx="80">
                  <c:v>0.76661438555760997</c:v>
                </c:pt>
                <c:pt idx="81">
                  <c:v>0.76280312368251002</c:v>
                </c:pt>
                <c:pt idx="82">
                  <c:v>0.75907924696531903</c:v>
                </c:pt>
                <c:pt idx="83">
                  <c:v>0.75558243423374805</c:v>
                </c:pt>
                <c:pt idx="84">
                  <c:v>0.75245861505508804</c:v>
                </c:pt>
                <c:pt idx="85">
                  <c:v>0.74985970237566502</c:v>
                </c:pt>
                <c:pt idx="86">
                  <c:v>0.74792786159026203</c:v>
                </c:pt>
                <c:pt idx="87">
                  <c:v>0.74678223493728901</c:v>
                </c:pt>
                <c:pt idx="88">
                  <c:v>0.74650440996596401</c:v>
                </c:pt>
                <c:pt idx="89">
                  <c:v>0.74712630751344999</c:v>
                </c:pt>
                <c:pt idx="90">
                  <c:v>0.74713358055815804</c:v>
                </c:pt>
                <c:pt idx="91">
                  <c:v>0.74650631556265801</c:v>
                </c:pt>
                <c:pt idx="92">
                  <c:v>0.74677453375430602</c:v>
                </c:pt>
                <c:pt idx="93">
                  <c:v>0.74791253107169398</c:v>
                </c:pt>
                <c:pt idx="94">
                  <c:v>0.749838802656563</c:v>
                </c:pt>
                <c:pt idx="95">
                  <c:v>0.75243413273294901</c:v>
                </c:pt>
                <c:pt idx="96">
                  <c:v>0.75555615350181504</c:v>
                </c:pt>
                <c:pt idx="97">
                  <c:v>0.759053463770058</c:v>
                </c:pt>
                <c:pt idx="98">
                  <c:v>0.762776415240629</c:v>
                </c:pt>
                <c:pt idx="99">
                  <c:v>0.76659075638195695</c:v>
                </c:pt>
                <c:pt idx="100">
                  <c:v>0.76661068550470801</c:v>
                </c:pt>
                <c:pt idx="101">
                  <c:v>0.76279575021756896</c:v>
                </c:pt>
                <c:pt idx="102">
                  <c:v>0.75907003720972299</c:v>
                </c:pt>
                <c:pt idx="103">
                  <c:v>0.75557138139698898</c:v>
                </c:pt>
                <c:pt idx="104">
                  <c:v>0.75244874601011602</c:v>
                </c:pt>
                <c:pt idx="105">
                  <c:v>0.74985387874688103</c:v>
                </c:pt>
                <c:pt idx="106">
                  <c:v>0.74792949050801105</c:v>
                </c:pt>
                <c:pt idx="107">
                  <c:v>0.74679507106355603</c:v>
                </c:pt>
                <c:pt idx="108">
                  <c:v>0.74653224701029697</c:v>
                </c:pt>
                <c:pt idx="109">
                  <c:v>0.74717259579373596</c:v>
                </c:pt>
                <c:pt idx="110">
                  <c:v>0.747155477160375</c:v>
                </c:pt>
                <c:pt idx="111">
                  <c:v>0.74653299273125096</c:v>
                </c:pt>
                <c:pt idx="112">
                  <c:v>0.746805660817914</c:v>
                </c:pt>
                <c:pt idx="113">
                  <c:v>0.74794764072664599</c:v>
                </c:pt>
                <c:pt idx="114">
                  <c:v>0.74987730365411798</c:v>
                </c:pt>
                <c:pt idx="115">
                  <c:v>0.752475342921613</c:v>
                </c:pt>
                <c:pt idx="116">
                  <c:v>0.755599346085017</c:v>
                </c:pt>
                <c:pt idx="117">
                  <c:v>0.75909791627276002</c:v>
                </c:pt>
                <c:pt idx="118">
                  <c:v>0.76282244496543605</c:v>
                </c:pt>
                <c:pt idx="119">
                  <c:v>0.766635790971949</c:v>
                </c:pt>
                <c:pt idx="120">
                  <c:v>0.76664733030640098</c:v>
                </c:pt>
                <c:pt idx="121">
                  <c:v>0.76283516451522304</c:v>
                </c:pt>
                <c:pt idx="122">
                  <c:v>0.75911099815642702</c:v>
                </c:pt>
                <c:pt idx="123">
                  <c:v>0.75561218177803802</c:v>
                </c:pt>
                <c:pt idx="124">
                  <c:v>0.75248716678732297</c:v>
                </c:pt>
                <c:pt idx="125">
                  <c:v>0.74988721966954497</c:v>
                </c:pt>
                <c:pt idx="126">
                  <c:v>0.74795467237444002</c:v>
                </c:pt>
                <c:pt idx="127">
                  <c:v>0.74680881995912896</c:v>
                </c:pt>
                <c:pt idx="128">
                  <c:v>0.74653135117972502</c:v>
                </c:pt>
                <c:pt idx="129">
                  <c:v>0.747154199481179</c:v>
                </c:pt>
                <c:pt idx="130">
                  <c:v>0.747161598540664</c:v>
                </c:pt>
                <c:pt idx="131">
                  <c:v>0.74653329477053698</c:v>
                </c:pt>
                <c:pt idx="132">
                  <c:v>0.74680108164175896</c:v>
                </c:pt>
                <c:pt idx="133">
                  <c:v>0.74793925044339105</c:v>
                </c:pt>
                <c:pt idx="134">
                  <c:v>0.74986619321163706</c:v>
                </c:pt>
                <c:pt idx="135">
                  <c:v>0.75246253854567202</c:v>
                </c:pt>
                <c:pt idx="136">
                  <c:v>0.75558574784279198</c:v>
                </c:pt>
                <c:pt idx="137">
                  <c:v>0.75908426393188999</c:v>
                </c:pt>
                <c:pt idx="138">
                  <c:v>0.76280930773274402</c:v>
                </c:pt>
                <c:pt idx="139">
                  <c:v>0.76662357443530404</c:v>
                </c:pt>
                <c:pt idx="140">
                  <c:v>0.76659849736652996</c:v>
                </c:pt>
                <c:pt idx="141">
                  <c:v>0.76278264668034801</c:v>
                </c:pt>
                <c:pt idx="142">
                  <c:v>0.75905642366752701</c:v>
                </c:pt>
                <c:pt idx="143">
                  <c:v>0.75555782707448904</c:v>
                </c:pt>
                <c:pt idx="144">
                  <c:v>0.75243599036950004</c:v>
                </c:pt>
                <c:pt idx="145">
                  <c:v>0.74984282106427202</c:v>
                </c:pt>
                <c:pt idx="146">
                  <c:v>0.74792115550268201</c:v>
                </c:pt>
                <c:pt idx="147">
                  <c:v>0.74679054716628601</c:v>
                </c:pt>
                <c:pt idx="148">
                  <c:v>0.74653260044746905</c:v>
                </c:pt>
                <c:pt idx="149">
                  <c:v>0.74717877246456799</c:v>
                </c:pt>
                <c:pt idx="150">
                  <c:v>0.74710692516031396</c:v>
                </c:pt>
                <c:pt idx="151">
                  <c:v>0.74648121923462096</c:v>
                </c:pt>
                <c:pt idx="152">
                  <c:v>0.74675041995724001</c:v>
                </c:pt>
                <c:pt idx="153">
                  <c:v>0.74788881551590203</c:v>
                </c:pt>
                <c:pt idx="154">
                  <c:v>0.74981499143194996</c:v>
                </c:pt>
                <c:pt idx="155">
                  <c:v>0.75240987496658696</c:v>
                </c:pt>
                <c:pt idx="156">
                  <c:v>0.75552933172440995</c:v>
                </c:pt>
                <c:pt idx="157">
                  <c:v>0.75902788618922201</c:v>
                </c:pt>
                <c:pt idx="158">
                  <c:v>0.76275121322262096</c:v>
                </c:pt>
                <c:pt idx="159">
                  <c:v>0.76656409123840297</c:v>
                </c:pt>
                <c:pt idx="160">
                  <c:v>0.76658760548140803</c:v>
                </c:pt>
                <c:pt idx="161">
                  <c:v>0.76277679543461196</c:v>
                </c:pt>
                <c:pt idx="162">
                  <c:v>0.75905432571942399</c:v>
                </c:pt>
                <c:pt idx="163">
                  <c:v>0.75555739260004295</c:v>
                </c:pt>
                <c:pt idx="164">
                  <c:v>0.752432639141696</c:v>
                </c:pt>
                <c:pt idx="165">
                  <c:v>0.74983576943984998</c:v>
                </c:pt>
                <c:pt idx="166">
                  <c:v>0.74790406100825901</c:v>
                </c:pt>
                <c:pt idx="167">
                  <c:v>0.74675809013571504</c:v>
                </c:pt>
                <c:pt idx="168">
                  <c:v>0.74647935707635005</c:v>
                </c:pt>
                <c:pt idx="169">
                  <c:v>0.74709978158228496</c:v>
                </c:pt>
                <c:pt idx="170">
                  <c:v>0.74708311446620501</c:v>
                </c:pt>
                <c:pt idx="171">
                  <c:v>0.74648032896162297</c:v>
                </c:pt>
                <c:pt idx="172">
                  <c:v>0.74676876525791902</c:v>
                </c:pt>
                <c:pt idx="173">
                  <c:v>0.74792218800898203</c:v>
                </c:pt>
                <c:pt idx="174">
                  <c:v>0.74985909564377895</c:v>
                </c:pt>
                <c:pt idx="175">
                  <c:v>0.752460665894081</c:v>
                </c:pt>
                <c:pt idx="176">
                  <c:v>0.75558327280018001</c:v>
                </c:pt>
                <c:pt idx="177">
                  <c:v>0.75908202538241898</c:v>
                </c:pt>
                <c:pt idx="178">
                  <c:v>0.76280331438313298</c:v>
                </c:pt>
                <c:pt idx="179">
                  <c:v>0.76661254816037905</c:v>
                </c:pt>
                <c:pt idx="180">
                  <c:v>0.76659972107318797</c:v>
                </c:pt>
                <c:pt idx="181">
                  <c:v>0.76278983010921397</c:v>
                </c:pt>
                <c:pt idx="182">
                  <c:v>0.75906787169327805</c:v>
                </c:pt>
                <c:pt idx="183">
                  <c:v>0.75557088726059995</c:v>
                </c:pt>
                <c:pt idx="184">
                  <c:v>0.752445354911213</c:v>
                </c:pt>
                <c:pt idx="185">
                  <c:v>0.74984681234273398</c:v>
                </c:pt>
                <c:pt idx="186">
                  <c:v>0.74791242213666898</c:v>
                </c:pt>
                <c:pt idx="187">
                  <c:v>0.74676269456363298</c:v>
                </c:pt>
                <c:pt idx="188">
                  <c:v>0.74647915117186103</c:v>
                </c:pt>
                <c:pt idx="189">
                  <c:v>0.74709382940499003</c:v>
                </c:pt>
                <c:pt idx="190">
                  <c:v>0.74710093919132503</c:v>
                </c:pt>
                <c:pt idx="191">
                  <c:v>0.74648095639079004</c:v>
                </c:pt>
                <c:pt idx="192">
                  <c:v>0.74675496280196496</c:v>
                </c:pt>
                <c:pt idx="193">
                  <c:v>0.74789711516841495</c:v>
                </c:pt>
                <c:pt idx="194">
                  <c:v>0.74982597615333202</c:v>
                </c:pt>
                <c:pt idx="195">
                  <c:v>0.75242253476182397</c:v>
                </c:pt>
                <c:pt idx="196">
                  <c:v>0.75554278306831202</c:v>
                </c:pt>
                <c:pt idx="197">
                  <c:v>0.75904139124185099</c:v>
                </c:pt>
                <c:pt idx="198">
                  <c:v>0.76276421284965101</c:v>
                </c:pt>
                <c:pt idx="199">
                  <c:v>0.76657618362283797</c:v>
                </c:pt>
                <c:pt idx="200">
                  <c:v>0.7665638263215</c:v>
                </c:pt>
                <c:pt idx="201">
                  <c:v>0.76275354098798498</c:v>
                </c:pt>
                <c:pt idx="202">
                  <c:v>0.75903137819269795</c:v>
                </c:pt>
                <c:pt idx="203">
                  <c:v>0.75553424534956204</c:v>
                </c:pt>
                <c:pt idx="204">
                  <c:v>0.75240999768385297</c:v>
                </c:pt>
                <c:pt idx="205">
                  <c:v>0.74980919329029405</c:v>
                </c:pt>
                <c:pt idx="206">
                  <c:v>0.74787344058209804</c:v>
                </c:pt>
                <c:pt idx="207">
                  <c:v>0.74671791069575699</c:v>
                </c:pt>
                <c:pt idx="208">
                  <c:v>0.74643456080328996</c:v>
                </c:pt>
                <c:pt idx="209">
                  <c:v>0.74704488888347698</c:v>
                </c:pt>
                <c:pt idx="210">
                  <c:v>0.74702857432550196</c:v>
                </c:pt>
                <c:pt idx="211">
                  <c:v>0.74643567556660995</c:v>
                </c:pt>
                <c:pt idx="212">
                  <c:v>0.74673210682825397</c:v>
                </c:pt>
                <c:pt idx="213">
                  <c:v>0.74788730080294197</c:v>
                </c:pt>
                <c:pt idx="214">
                  <c:v>0.74983233704056496</c:v>
                </c:pt>
                <c:pt idx="215">
                  <c:v>0.75243622133691501</c:v>
                </c:pt>
                <c:pt idx="216">
                  <c:v>0.75556179467272899</c:v>
                </c:pt>
                <c:pt idx="217">
                  <c:v>0.75905883536810703</c:v>
                </c:pt>
                <c:pt idx="218">
                  <c:v>0.76277983199223998</c:v>
                </c:pt>
                <c:pt idx="219">
                  <c:v>0.766588558920554</c:v>
                </c:pt>
                <c:pt idx="220">
                  <c:v>0.76659991676250905</c:v>
                </c:pt>
                <c:pt idx="221">
                  <c:v>0.76279235689980196</c:v>
                </c:pt>
                <c:pt idx="222">
                  <c:v>0.75907171824272701</c:v>
                </c:pt>
                <c:pt idx="223">
                  <c:v>0.75557444072785096</c:v>
                </c:pt>
                <c:pt idx="224">
                  <c:v>0.75244788363209103</c:v>
                </c:pt>
                <c:pt idx="225">
                  <c:v>0.74984214042229302</c:v>
                </c:pt>
                <c:pt idx="226">
                  <c:v>0.74789845558385004</c:v>
                </c:pt>
                <c:pt idx="227">
                  <c:v>0.74673183916833996</c:v>
                </c:pt>
                <c:pt idx="228">
                  <c:v>0.74643424449001405</c:v>
                </c:pt>
                <c:pt idx="229">
                  <c:v>0.74702758870907404</c:v>
                </c:pt>
                <c:pt idx="230">
                  <c:v>0.74703433079032699</c:v>
                </c:pt>
                <c:pt idx="231">
                  <c:v>0.746435784267512</c:v>
                </c:pt>
                <c:pt idx="232">
                  <c:v>0.74672747530239203</c:v>
                </c:pt>
                <c:pt idx="233">
                  <c:v>0.74787895658310399</c:v>
                </c:pt>
                <c:pt idx="234">
                  <c:v>0.74982135772973801</c:v>
                </c:pt>
                <c:pt idx="235">
                  <c:v>0.75242359513198198</c:v>
                </c:pt>
                <c:pt idx="236">
                  <c:v>0.75554839802507001</c:v>
                </c:pt>
                <c:pt idx="237">
                  <c:v>0.75904538994578896</c:v>
                </c:pt>
                <c:pt idx="238">
                  <c:v>0.76276689419278898</c:v>
                </c:pt>
                <c:pt idx="239">
                  <c:v>0.76657652611171401</c:v>
                </c:pt>
                <c:pt idx="240">
                  <c:v>0.76655181811645101</c:v>
                </c:pt>
                <c:pt idx="241">
                  <c:v>0.76274063623613497</c:v>
                </c:pt>
                <c:pt idx="242">
                  <c:v>0.75901797074465405</c:v>
                </c:pt>
                <c:pt idx="243">
                  <c:v>0.75552089158892299</c:v>
                </c:pt>
                <c:pt idx="244">
                  <c:v>0.75239741894749601</c:v>
                </c:pt>
                <c:pt idx="245">
                  <c:v>0.74979826521762905</c:v>
                </c:pt>
                <c:pt idx="246">
                  <c:v>0.74786515928152797</c:v>
                </c:pt>
                <c:pt idx="247">
                  <c:v>0.74671332483142605</c:v>
                </c:pt>
                <c:pt idx="248">
                  <c:v>0.74643471892653102</c:v>
                </c:pt>
                <c:pt idx="249">
                  <c:v>0.74705069825495196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1.95860015891098</c:v>
                </c:pt>
                <c:pt idx="1">
                  <c:v>1.96241091728608</c:v>
                </c:pt>
                <c:pt idx="2">
                  <c:v>1.9661332101698601</c:v>
                </c:pt>
                <c:pt idx="3">
                  <c:v>1.9696299392049399</c:v>
                </c:pt>
                <c:pt idx="4">
                  <c:v>1.9727529887447199</c:v>
                </c:pt>
                <c:pt idx="5">
                  <c:v>1.9753515064724101</c:v>
                </c:pt>
                <c:pt idx="6">
                  <c:v>1.9772864388865601</c:v>
                </c:pt>
                <c:pt idx="7">
                  <c:v>1.97843048492708</c:v>
                </c:pt>
                <c:pt idx="8">
                  <c:v>1.9787106456955399</c:v>
                </c:pt>
                <c:pt idx="9">
                  <c:v>1.97809218716515</c:v>
                </c:pt>
                <c:pt idx="10">
                  <c:v>1.97810870656178</c:v>
                </c:pt>
                <c:pt idx="11">
                  <c:v>1.97870963095261</c:v>
                </c:pt>
                <c:pt idx="12">
                  <c:v>1.9784198401906901</c:v>
                </c:pt>
                <c:pt idx="13">
                  <c:v>1.97726558814449</c:v>
                </c:pt>
                <c:pt idx="14">
                  <c:v>1.9753316419393201</c:v>
                </c:pt>
                <c:pt idx="15">
                  <c:v>1.9727266772976499</c:v>
                </c:pt>
                <c:pt idx="16">
                  <c:v>1.9696022930112</c:v>
                </c:pt>
                <c:pt idx="17">
                  <c:v>1.96610563838079</c:v>
                </c:pt>
                <c:pt idx="18">
                  <c:v>1.9623844861691699</c:v>
                </c:pt>
                <c:pt idx="19">
                  <c:v>1.9585752797396101</c:v>
                </c:pt>
                <c:pt idx="20">
                  <c:v>1.9585638790372699</c:v>
                </c:pt>
                <c:pt idx="21">
                  <c:v>1.9623719154135799</c:v>
                </c:pt>
                <c:pt idx="22">
                  <c:v>1.9660927089247799</c:v>
                </c:pt>
                <c:pt idx="23">
                  <c:v>1.96958960301971</c:v>
                </c:pt>
                <c:pt idx="24">
                  <c:v>1.97271498032496</c:v>
                </c:pt>
                <c:pt idx="25">
                  <c:v>1.9753184724550501</c:v>
                </c:pt>
                <c:pt idx="26">
                  <c:v>1.9772613755777599</c:v>
                </c:pt>
                <c:pt idx="27">
                  <c:v>1.9784166290890099</c:v>
                </c:pt>
                <c:pt idx="28">
                  <c:v>1.9787111156797701</c:v>
                </c:pt>
                <c:pt idx="29">
                  <c:v>1.9781097676499599</c:v>
                </c:pt>
                <c:pt idx="30">
                  <c:v>1.9781028567728001</c:v>
                </c:pt>
                <c:pt idx="31">
                  <c:v>1.9787094709941599</c:v>
                </c:pt>
                <c:pt idx="32">
                  <c:v>1.97842445514794</c:v>
                </c:pt>
                <c:pt idx="33">
                  <c:v>1.9772739330582201</c:v>
                </c:pt>
                <c:pt idx="34">
                  <c:v>1.97534265755072</c:v>
                </c:pt>
                <c:pt idx="35">
                  <c:v>1.9727393442952299</c:v>
                </c:pt>
                <c:pt idx="36">
                  <c:v>1.9696157365539799</c:v>
                </c:pt>
                <c:pt idx="37">
                  <c:v>1.96611913235609</c:v>
                </c:pt>
                <c:pt idx="38">
                  <c:v>1.9623974710225101</c:v>
                </c:pt>
                <c:pt idx="39">
                  <c:v>1.9585873560614</c:v>
                </c:pt>
                <c:pt idx="40">
                  <c:v>1.95861215158844</c:v>
                </c:pt>
                <c:pt idx="41">
                  <c:v>1.9624238241592</c:v>
                </c:pt>
                <c:pt idx="42">
                  <c:v>1.9661466504723699</c:v>
                </c:pt>
                <c:pt idx="43">
                  <c:v>1.9696433395458299</c:v>
                </c:pt>
                <c:pt idx="44">
                  <c:v>1.9727656079764699</c:v>
                </c:pt>
                <c:pt idx="45">
                  <c:v>1.9753624631115001</c:v>
                </c:pt>
                <c:pt idx="46">
                  <c:v>1.97729473583707</c:v>
                </c:pt>
                <c:pt idx="47">
                  <c:v>1.9784350460768201</c:v>
                </c:pt>
                <c:pt idx="48">
                  <c:v>1.9787104358415699</c:v>
                </c:pt>
                <c:pt idx="49">
                  <c:v>1.9780862839067099</c:v>
                </c:pt>
                <c:pt idx="50">
                  <c:v>1.97802711741187</c:v>
                </c:pt>
                <c:pt idx="51">
                  <c:v>1.9786601618179001</c:v>
                </c:pt>
                <c:pt idx="52">
                  <c:v>1.9783967984828099</c:v>
                </c:pt>
                <c:pt idx="53">
                  <c:v>1.9772625992666999</c:v>
                </c:pt>
                <c:pt idx="54">
                  <c:v>1.9753390463539999</c:v>
                </c:pt>
                <c:pt idx="55">
                  <c:v>1.97274541808932</c:v>
                </c:pt>
                <c:pt idx="56">
                  <c:v>1.96962420623081</c:v>
                </c:pt>
                <c:pt idx="57">
                  <c:v>1.9661269702405999</c:v>
                </c:pt>
                <c:pt idx="58">
                  <c:v>1.9624035288134001</c:v>
                </c:pt>
                <c:pt idx="59">
                  <c:v>1.95858829099202</c:v>
                </c:pt>
                <c:pt idx="60">
                  <c:v>1.9585646852741401</c:v>
                </c:pt>
                <c:pt idx="61">
                  <c:v>1.9623768541739699</c:v>
                </c:pt>
                <c:pt idx="62">
                  <c:v>1.96610122954141</c:v>
                </c:pt>
                <c:pt idx="63">
                  <c:v>1.96959797302017</c:v>
                </c:pt>
                <c:pt idx="64">
                  <c:v>1.97272098935551</c:v>
                </c:pt>
                <c:pt idx="65">
                  <c:v>1.9753182054606899</c:v>
                </c:pt>
                <c:pt idx="66">
                  <c:v>1.9772473309573899</c:v>
                </c:pt>
                <c:pt idx="67">
                  <c:v>1.9783891596802401</c:v>
                </c:pt>
                <c:pt idx="68">
                  <c:v>1.97866212516981</c:v>
                </c:pt>
                <c:pt idx="69">
                  <c:v>1.97803442485829</c:v>
                </c:pt>
                <c:pt idx="70">
                  <c:v>1.97805129149762</c:v>
                </c:pt>
                <c:pt idx="71">
                  <c:v>1.9786612428386401</c:v>
                </c:pt>
                <c:pt idx="72">
                  <c:v>1.97837850215613</c:v>
                </c:pt>
                <c:pt idx="73">
                  <c:v>1.97722916746079</c:v>
                </c:pt>
                <c:pt idx="74">
                  <c:v>1.97529480695199</c:v>
                </c:pt>
                <c:pt idx="75">
                  <c:v>1.9726944449534101</c:v>
                </c:pt>
                <c:pt idx="76">
                  <c:v>1.9695700746543601</c:v>
                </c:pt>
                <c:pt idx="77">
                  <c:v>1.9660726206202399</c:v>
                </c:pt>
                <c:pt idx="78">
                  <c:v>1.9623512188232901</c:v>
                </c:pt>
                <c:pt idx="79">
                  <c:v>1.9585396476921</c:v>
                </c:pt>
                <c:pt idx="80">
                  <c:v>1.9585525230668801</c:v>
                </c:pt>
                <c:pt idx="81">
                  <c:v>1.9623637688184099</c:v>
                </c:pt>
                <c:pt idx="82">
                  <c:v>1.96608762970446</c:v>
                </c:pt>
                <c:pt idx="83">
                  <c:v>1.9695844269138001</c:v>
                </c:pt>
                <c:pt idx="84">
                  <c:v>1.9727082308620201</c:v>
                </c:pt>
                <c:pt idx="85">
                  <c:v>1.9753071286236199</c:v>
                </c:pt>
                <c:pt idx="86">
                  <c:v>1.9772389548373599</c:v>
                </c:pt>
                <c:pt idx="87">
                  <c:v>1.97838456731698</c:v>
                </c:pt>
                <c:pt idx="88">
                  <c:v>1.9786623785826201</c:v>
                </c:pt>
                <c:pt idx="89">
                  <c:v>1.9780404678813599</c:v>
                </c:pt>
                <c:pt idx="90">
                  <c:v>1.9780331945910301</c:v>
                </c:pt>
                <c:pt idx="91">
                  <c:v>1.97866047275624</c:v>
                </c:pt>
                <c:pt idx="92">
                  <c:v>1.9783922682821999</c:v>
                </c:pt>
                <c:pt idx="93">
                  <c:v>1.9772542851503301</c:v>
                </c:pt>
                <c:pt idx="94">
                  <c:v>1.97532802814924</c:v>
                </c:pt>
                <c:pt idx="95">
                  <c:v>1.97273271300256</c:v>
                </c:pt>
                <c:pt idx="96">
                  <c:v>1.9696107074757001</c:v>
                </c:pt>
                <c:pt idx="97">
                  <c:v>1.96611341274659</c:v>
                </c:pt>
                <c:pt idx="98">
                  <c:v>1.9623904771052501</c:v>
                </c:pt>
                <c:pt idx="99">
                  <c:v>1.9585761521109499</c:v>
                </c:pt>
                <c:pt idx="100">
                  <c:v>1.9585562234429801</c:v>
                </c:pt>
                <c:pt idx="101">
                  <c:v>1.962371142479</c:v>
                </c:pt>
                <c:pt idx="102">
                  <c:v>1.96609683953391</c:v>
                </c:pt>
                <c:pt idx="103">
                  <c:v>1.96959547969161</c:v>
                </c:pt>
                <c:pt idx="104">
                  <c:v>1.97271809972196</c:v>
                </c:pt>
                <c:pt idx="105">
                  <c:v>1.9753129519431101</c:v>
                </c:pt>
                <c:pt idx="106">
                  <c:v>1.97723732548888</c:v>
                </c:pt>
                <c:pt idx="107">
                  <c:v>1.9783717306426001</c:v>
                </c:pt>
                <c:pt idx="108">
                  <c:v>1.9786345408783901</c:v>
                </c:pt>
                <c:pt idx="109">
                  <c:v>1.9779941788367901</c:v>
                </c:pt>
                <c:pt idx="110">
                  <c:v>1.9780112977116799</c:v>
                </c:pt>
                <c:pt idx="111">
                  <c:v>1.97863379539191</c:v>
                </c:pt>
                <c:pt idx="112">
                  <c:v>1.9783611411105499</c:v>
                </c:pt>
                <c:pt idx="113">
                  <c:v>1.97721917548017</c:v>
                </c:pt>
                <c:pt idx="114">
                  <c:v>1.9752895272334601</c:v>
                </c:pt>
                <c:pt idx="115">
                  <c:v>1.97269150299596</c:v>
                </c:pt>
                <c:pt idx="116">
                  <c:v>1.9695675151774199</c:v>
                </c:pt>
                <c:pt idx="117">
                  <c:v>1.9660689606335899</c:v>
                </c:pt>
                <c:pt idx="118">
                  <c:v>1.96234444788338</c:v>
                </c:pt>
                <c:pt idx="119">
                  <c:v>1.95853111812369</c:v>
                </c:pt>
                <c:pt idx="120">
                  <c:v>1.95851957885234</c:v>
                </c:pt>
                <c:pt idx="121">
                  <c:v>1.9623317284080399</c:v>
                </c:pt>
                <c:pt idx="122">
                  <c:v>1.9660558788300899</c:v>
                </c:pt>
                <c:pt idx="123">
                  <c:v>1.96955467957033</c:v>
                </c:pt>
                <c:pt idx="124">
                  <c:v>1.9726796792221</c:v>
                </c:pt>
                <c:pt idx="125">
                  <c:v>1.9752796113159601</c:v>
                </c:pt>
                <c:pt idx="126">
                  <c:v>1.97721214393649</c:v>
                </c:pt>
                <c:pt idx="127">
                  <c:v>1.97835798207966</c:v>
                </c:pt>
                <c:pt idx="128">
                  <c:v>1.97863543705987</c:v>
                </c:pt>
                <c:pt idx="129">
                  <c:v>1.97801257551774</c:v>
                </c:pt>
                <c:pt idx="130">
                  <c:v>1.97800517620859</c:v>
                </c:pt>
                <c:pt idx="131">
                  <c:v>1.97863349323566</c:v>
                </c:pt>
                <c:pt idx="132">
                  <c:v>1.97836572017583</c:v>
                </c:pt>
                <c:pt idx="133">
                  <c:v>1.9772275656587499</c:v>
                </c:pt>
                <c:pt idx="134">
                  <c:v>1.97530063757744</c:v>
                </c:pt>
                <c:pt idx="135">
                  <c:v>1.9727043072794499</c:v>
                </c:pt>
                <c:pt idx="136">
                  <c:v>1.9695811133330501</c:v>
                </c:pt>
                <c:pt idx="137">
                  <c:v>1.9660826128935101</c:v>
                </c:pt>
                <c:pt idx="138">
                  <c:v>1.9623575850405</c:v>
                </c:pt>
                <c:pt idx="139">
                  <c:v>1.9585433345899701</c:v>
                </c:pt>
                <c:pt idx="140">
                  <c:v>1.95856841151101</c:v>
                </c:pt>
                <c:pt idx="141">
                  <c:v>1.9623842459409</c:v>
                </c:pt>
                <c:pt idx="142">
                  <c:v>1.9661104529954301</c:v>
                </c:pt>
                <c:pt idx="143">
                  <c:v>1.96960903392783</c:v>
                </c:pt>
                <c:pt idx="144">
                  <c:v>1.9727308552704601</c:v>
                </c:pt>
                <c:pt idx="145">
                  <c:v>1.9753240095275899</c:v>
                </c:pt>
                <c:pt idx="146">
                  <c:v>1.97724566038995</c:v>
                </c:pt>
                <c:pt idx="147">
                  <c:v>1.9783762544294601</c:v>
                </c:pt>
                <c:pt idx="148">
                  <c:v>1.9786341873247699</c:v>
                </c:pt>
                <c:pt idx="149">
                  <c:v>1.9779880020437499</c:v>
                </c:pt>
                <c:pt idx="150">
                  <c:v>1.9780598504056299</c:v>
                </c:pt>
                <c:pt idx="151">
                  <c:v>1.9786855694138099</c:v>
                </c:pt>
                <c:pt idx="152">
                  <c:v>1.97841638231501</c:v>
                </c:pt>
                <c:pt idx="153">
                  <c:v>1.9772780008428399</c:v>
                </c:pt>
                <c:pt idx="154">
                  <c:v>1.9753518394074301</c:v>
                </c:pt>
                <c:pt idx="155">
                  <c:v>1.97275697069623</c:v>
                </c:pt>
                <c:pt idx="156">
                  <c:v>1.96963752906566</c:v>
                </c:pt>
                <c:pt idx="157">
                  <c:v>1.9661389900358499</c:v>
                </c:pt>
                <c:pt idx="158">
                  <c:v>1.9624156787274101</c:v>
                </c:pt>
                <c:pt idx="159">
                  <c:v>1.9586028167396401</c:v>
                </c:pt>
                <c:pt idx="160">
                  <c:v>1.9585793026264799</c:v>
                </c:pt>
                <c:pt idx="161">
                  <c:v>1.9623900966613099</c:v>
                </c:pt>
                <c:pt idx="162">
                  <c:v>1.9661125506622401</c:v>
                </c:pt>
                <c:pt idx="163">
                  <c:v>1.9696094683637599</c:v>
                </c:pt>
                <c:pt idx="164">
                  <c:v>1.9727342066951199</c:v>
                </c:pt>
                <c:pt idx="165">
                  <c:v>1.9753310615901001</c:v>
                </c:pt>
                <c:pt idx="166">
                  <c:v>1.9772627555529301</c:v>
                </c:pt>
                <c:pt idx="167">
                  <c:v>1.97840871235089</c:v>
                </c:pt>
                <c:pt idx="168">
                  <c:v>1.97868743179809</c:v>
                </c:pt>
                <c:pt idx="169">
                  <c:v>1.9780669942253</c:v>
                </c:pt>
                <c:pt idx="170">
                  <c:v>1.9780836615767601</c:v>
                </c:pt>
                <c:pt idx="171">
                  <c:v>1.9786864601414</c:v>
                </c:pt>
                <c:pt idx="172">
                  <c:v>1.9783980374454699</c:v>
                </c:pt>
                <c:pt idx="173">
                  <c:v>1.977244628757</c:v>
                </c:pt>
                <c:pt idx="174">
                  <c:v>1.9753077355790101</c:v>
                </c:pt>
                <c:pt idx="175">
                  <c:v>1.97270618012876</c:v>
                </c:pt>
                <c:pt idx="176">
                  <c:v>1.9695835883272801</c:v>
                </c:pt>
                <c:pt idx="177">
                  <c:v>1.96608485115825</c:v>
                </c:pt>
                <c:pt idx="178">
                  <c:v>1.96236357786161</c:v>
                </c:pt>
                <c:pt idx="179">
                  <c:v>1.95855436009221</c:v>
                </c:pt>
                <c:pt idx="180">
                  <c:v>1.9585671871033401</c:v>
                </c:pt>
                <c:pt idx="181">
                  <c:v>1.9623770620604399</c:v>
                </c:pt>
                <c:pt idx="182">
                  <c:v>1.9660990047673601</c:v>
                </c:pt>
                <c:pt idx="183">
                  <c:v>1.9695959737876201</c:v>
                </c:pt>
                <c:pt idx="184">
                  <c:v>1.9727214910157</c:v>
                </c:pt>
                <c:pt idx="185">
                  <c:v>1.9753200187831601</c:v>
                </c:pt>
                <c:pt idx="186">
                  <c:v>1.97725439452644</c:v>
                </c:pt>
                <c:pt idx="187">
                  <c:v>1.9784041080308701</c:v>
                </c:pt>
                <c:pt idx="188">
                  <c:v>1.97868763781636</c:v>
                </c:pt>
                <c:pt idx="189">
                  <c:v>1.9780729465219899</c:v>
                </c:pt>
                <c:pt idx="190">
                  <c:v>1.97806583649344</c:v>
                </c:pt>
                <c:pt idx="191">
                  <c:v>1.97868583237091</c:v>
                </c:pt>
                <c:pt idx="192">
                  <c:v>1.9784118395777399</c:v>
                </c:pt>
                <c:pt idx="193">
                  <c:v>1.9772697012918301</c:v>
                </c:pt>
                <c:pt idx="194">
                  <c:v>1.97534085478163</c:v>
                </c:pt>
                <c:pt idx="195">
                  <c:v>1.9727443109907501</c:v>
                </c:pt>
                <c:pt idx="196">
                  <c:v>1.96962407780588</c:v>
                </c:pt>
                <c:pt idx="197">
                  <c:v>1.9661254850619201</c:v>
                </c:pt>
                <c:pt idx="198">
                  <c:v>1.96240267917387</c:v>
                </c:pt>
                <c:pt idx="199">
                  <c:v>1.95859072442368</c:v>
                </c:pt>
                <c:pt idx="200">
                  <c:v>1.9586030808733701</c:v>
                </c:pt>
                <c:pt idx="201">
                  <c:v>1.96241335042232</c:v>
                </c:pt>
                <c:pt idx="202">
                  <c:v>1.96613549773006</c:v>
                </c:pt>
                <c:pt idx="203">
                  <c:v>1.96963261538019</c:v>
                </c:pt>
                <c:pt idx="204">
                  <c:v>1.9727568481457001</c:v>
                </c:pt>
                <c:pt idx="205">
                  <c:v>1.9753576379448901</c:v>
                </c:pt>
                <c:pt idx="206">
                  <c:v>1.97729337639558</c:v>
                </c:pt>
                <c:pt idx="207">
                  <c:v>1.9784488924065</c:v>
                </c:pt>
                <c:pt idx="208">
                  <c:v>1.9787322288832501</c:v>
                </c:pt>
                <c:pt idx="209">
                  <c:v>1.97812188791523</c:v>
                </c:pt>
                <c:pt idx="210">
                  <c:v>1.97813820270144</c:v>
                </c:pt>
                <c:pt idx="211">
                  <c:v>1.9787311143417601</c:v>
                </c:pt>
                <c:pt idx="212">
                  <c:v>1.9784346964884401</c:v>
                </c:pt>
                <c:pt idx="213">
                  <c:v>1.97727951636877</c:v>
                </c:pt>
                <c:pt idx="214">
                  <c:v>1.9753344943820501</c:v>
                </c:pt>
                <c:pt idx="215">
                  <c:v>1.9727306246687499</c:v>
                </c:pt>
                <c:pt idx="216">
                  <c:v>1.96960506622222</c:v>
                </c:pt>
                <c:pt idx="217">
                  <c:v>1.96610804070942</c:v>
                </c:pt>
                <c:pt idx="218">
                  <c:v>1.9623870595630399</c:v>
                </c:pt>
                <c:pt idx="219">
                  <c:v>1.95857834841541</c:v>
                </c:pt>
                <c:pt idx="220">
                  <c:v>1.9585669906334899</c:v>
                </c:pt>
                <c:pt idx="221">
                  <c:v>1.9623745347263499</c:v>
                </c:pt>
                <c:pt idx="222">
                  <c:v>1.9660951579110499</c:v>
                </c:pt>
                <c:pt idx="223">
                  <c:v>1.96959242024876</c:v>
                </c:pt>
                <c:pt idx="224">
                  <c:v>1.9727189624607799</c:v>
                </c:pt>
                <c:pt idx="225">
                  <c:v>1.9753246910931901</c:v>
                </c:pt>
                <c:pt idx="226">
                  <c:v>1.9772683616914299</c:v>
                </c:pt>
                <c:pt idx="227">
                  <c:v>1.9784349642488701</c:v>
                </c:pt>
                <c:pt idx="228">
                  <c:v>1.9787325455284801</c:v>
                </c:pt>
                <c:pt idx="229">
                  <c:v>1.9781391884378401</c:v>
                </c:pt>
                <c:pt idx="230">
                  <c:v>1.9781324461205401</c:v>
                </c:pt>
                <c:pt idx="231">
                  <c:v>1.9787310055302101</c:v>
                </c:pt>
                <c:pt idx="232">
                  <c:v>1.97843932790932</c:v>
                </c:pt>
                <c:pt idx="233">
                  <c:v>1.9772878604894</c:v>
                </c:pt>
                <c:pt idx="234">
                  <c:v>1.97534547359944</c:v>
                </c:pt>
                <c:pt idx="235">
                  <c:v>1.97274325078591</c:v>
                </c:pt>
                <c:pt idx="236">
                  <c:v>1.9696184627875899</c:v>
                </c:pt>
                <c:pt idx="237">
                  <c:v>1.96612148605473</c:v>
                </c:pt>
                <c:pt idx="238">
                  <c:v>1.9623999972905399</c:v>
                </c:pt>
                <c:pt idx="239">
                  <c:v>1.9585903811572001</c:v>
                </c:pt>
                <c:pt idx="240">
                  <c:v>1.9586150890115701</c:v>
                </c:pt>
                <c:pt idx="241">
                  <c:v>1.96242625510247</c:v>
                </c:pt>
                <c:pt idx="242">
                  <c:v>1.9661489051013601</c:v>
                </c:pt>
                <c:pt idx="243">
                  <c:v>1.9696459690588399</c:v>
                </c:pt>
                <c:pt idx="244">
                  <c:v>1.9727694267946101</c:v>
                </c:pt>
                <c:pt idx="245">
                  <c:v>1.97536856592448</c:v>
                </c:pt>
                <c:pt idx="246">
                  <c:v>1.9773016575973501</c:v>
                </c:pt>
                <c:pt idx="247">
                  <c:v>1.9784534781662799</c:v>
                </c:pt>
                <c:pt idx="248">
                  <c:v>1.9787320706498499</c:v>
                </c:pt>
                <c:pt idx="249">
                  <c:v>1.9781160784282401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A102" workbookViewId="0">
      <selection activeCell="A138" sqref="A13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10.98</v>
      </c>
      <c r="F9" s="31">
        <v>11.68</v>
      </c>
      <c r="G9" s="31">
        <v>11.63</v>
      </c>
      <c r="H9" s="31">
        <v>11.57</v>
      </c>
      <c r="I9" s="31">
        <v>11.63</v>
      </c>
      <c r="J9" s="31">
        <v>11.67</v>
      </c>
      <c r="K9" s="31">
        <v>12.19</v>
      </c>
      <c r="L9" s="31">
        <v>11.57</v>
      </c>
      <c r="M9" s="31">
        <v>11.55</v>
      </c>
      <c r="N9" s="31">
        <v>11.54</v>
      </c>
      <c r="O9" s="31">
        <v>11.27</v>
      </c>
      <c r="P9" s="31">
        <v>11.46</v>
      </c>
      <c r="Q9" s="31">
        <v>11.59</v>
      </c>
      <c r="R9" s="31">
        <v>11.74</v>
      </c>
      <c r="S9" s="31">
        <v>12.22</v>
      </c>
      <c r="T9" s="31">
        <v>11.73</v>
      </c>
      <c r="U9" s="31">
        <v>11.7</v>
      </c>
      <c r="V9" s="31">
        <v>11.74</v>
      </c>
      <c r="W9" s="31">
        <v>12.09</v>
      </c>
      <c r="X9" s="31">
        <v>11.93</v>
      </c>
      <c r="Y9" s="31">
        <v>11.32</v>
      </c>
      <c r="Z9" s="31">
        <v>11.97</v>
      </c>
      <c r="AA9" s="31">
        <v>12.29</v>
      </c>
      <c r="AB9" s="31">
        <v>12.06</v>
      </c>
      <c r="AC9" s="31">
        <v>12.09</v>
      </c>
      <c r="AD9" s="31">
        <v>12.07</v>
      </c>
      <c r="AE9" s="31">
        <v>12.61</v>
      </c>
      <c r="AF9" s="31">
        <v>11.94</v>
      </c>
      <c r="AG9" s="31">
        <v>12.07</v>
      </c>
      <c r="AH9" s="31">
        <v>11.88</v>
      </c>
      <c r="AI9" s="31">
        <v>11.96</v>
      </c>
      <c r="AJ9" s="31">
        <v>12.34</v>
      </c>
      <c r="AK9" s="31">
        <v>12.36</v>
      </c>
      <c r="AL9" s="31">
        <v>12.25</v>
      </c>
      <c r="AM9" s="31">
        <v>12.89</v>
      </c>
      <c r="AN9" s="31">
        <v>12.36</v>
      </c>
      <c r="AO9" s="31">
        <v>12.42</v>
      </c>
      <c r="AP9" s="31">
        <v>12.19</v>
      </c>
      <c r="AQ9" s="31">
        <v>12.04</v>
      </c>
      <c r="AR9" s="31">
        <v>12.36</v>
      </c>
      <c r="AS9" s="31">
        <v>11.98</v>
      </c>
      <c r="AT9" s="31">
        <v>12.41</v>
      </c>
      <c r="AU9" s="31">
        <v>12.46</v>
      </c>
      <c r="AV9" s="31">
        <v>12.39</v>
      </c>
      <c r="AW9" s="31">
        <v>12.4</v>
      </c>
      <c r="AX9" s="31">
        <v>12.7</v>
      </c>
      <c r="AY9" s="31">
        <v>13.1</v>
      </c>
      <c r="AZ9" s="31">
        <v>12.5</v>
      </c>
      <c r="BA9" s="31">
        <v>12.52</v>
      </c>
      <c r="BB9" s="31">
        <v>12.43</v>
      </c>
      <c r="BC9" s="31">
        <v>12.21</v>
      </c>
      <c r="BD9" s="31">
        <v>12.13</v>
      </c>
      <c r="BE9" s="31">
        <v>12.41</v>
      </c>
      <c r="BF9" s="31">
        <v>12.8</v>
      </c>
      <c r="BG9" s="31">
        <v>12.86</v>
      </c>
      <c r="BH9" s="31">
        <v>17.079999999999998</v>
      </c>
      <c r="BI9" s="31">
        <v>13.47</v>
      </c>
      <c r="BJ9" s="31">
        <v>13.72</v>
      </c>
      <c r="BK9" s="31">
        <v>13.92</v>
      </c>
      <c r="BL9" s="31">
        <v>13.3</v>
      </c>
      <c r="BM9" s="31">
        <v>12.71</v>
      </c>
      <c r="BN9" s="31">
        <v>13.49</v>
      </c>
      <c r="BO9" s="31">
        <v>14.54</v>
      </c>
      <c r="BP9" s="31">
        <v>13.46</v>
      </c>
      <c r="BQ9" s="31">
        <v>13.5</v>
      </c>
      <c r="BR9" s="31">
        <v>13.43</v>
      </c>
      <c r="BS9" s="31">
        <v>14.12</v>
      </c>
      <c r="BT9" s="31">
        <v>13.55</v>
      </c>
      <c r="BU9" s="31">
        <v>13.6</v>
      </c>
      <c r="BV9" s="31">
        <v>13.84</v>
      </c>
      <c r="BW9" s="31">
        <v>13.44</v>
      </c>
      <c r="BX9" s="31">
        <v>13.47</v>
      </c>
      <c r="BY9" s="31">
        <v>13.78</v>
      </c>
      <c r="BZ9" s="31">
        <v>13.82</v>
      </c>
      <c r="CA9" s="31">
        <v>13.93</v>
      </c>
      <c r="CB9" s="31">
        <v>13.95</v>
      </c>
      <c r="CC9" s="31">
        <v>13.98</v>
      </c>
      <c r="CD9" s="31">
        <v>14</v>
      </c>
      <c r="CE9" s="31">
        <v>14.7</v>
      </c>
      <c r="CF9" s="31">
        <v>14.02</v>
      </c>
      <c r="CG9" s="31">
        <v>13.57</v>
      </c>
      <c r="CH9" s="31">
        <v>13.98</v>
      </c>
      <c r="CI9" s="31">
        <v>14.76</v>
      </c>
      <c r="CJ9" s="31">
        <v>14.39</v>
      </c>
      <c r="CK9" s="31">
        <v>14.45</v>
      </c>
      <c r="CL9" s="31">
        <v>14.54</v>
      </c>
      <c r="CM9" s="31">
        <v>14.41</v>
      </c>
      <c r="CN9" s="31">
        <v>14.55</v>
      </c>
      <c r="CO9" s="31">
        <v>14.59</v>
      </c>
      <c r="CP9" s="31">
        <v>14.61</v>
      </c>
      <c r="CQ9" s="31">
        <v>14.45</v>
      </c>
      <c r="CR9" s="31">
        <v>14.75</v>
      </c>
      <c r="CS9" s="31">
        <v>14.87</v>
      </c>
      <c r="CT9" s="31">
        <v>15.1</v>
      </c>
      <c r="CU9" s="31">
        <v>15.16</v>
      </c>
      <c r="CV9" s="31">
        <v>14.89</v>
      </c>
      <c r="CW9" s="31">
        <v>14.98</v>
      </c>
      <c r="CX9" s="31">
        <v>15.19</v>
      </c>
      <c r="CY9" s="31">
        <v>15.81</v>
      </c>
      <c r="CZ9" s="31">
        <v>15.03</v>
      </c>
      <c r="DA9" s="31">
        <v>15.35</v>
      </c>
      <c r="DB9" s="31">
        <v>15.35</v>
      </c>
      <c r="DC9" s="31">
        <v>15.25</v>
      </c>
      <c r="DD9" s="31">
        <v>15.45</v>
      </c>
      <c r="DE9" s="31">
        <v>15.39</v>
      </c>
      <c r="DF9" s="31">
        <v>15.38</v>
      </c>
      <c r="DG9" s="31">
        <v>15.4</v>
      </c>
      <c r="DH9" s="31">
        <v>15.92</v>
      </c>
      <c r="DI9" s="31">
        <v>15.55</v>
      </c>
      <c r="DJ9" s="31">
        <v>15.48</v>
      </c>
      <c r="DK9" s="31">
        <v>15.49</v>
      </c>
      <c r="DL9" s="31">
        <v>15.66</v>
      </c>
      <c r="DM9" s="31">
        <v>15.77</v>
      </c>
      <c r="DN9" s="31">
        <v>15.85</v>
      </c>
      <c r="DO9" s="31">
        <v>15.71</v>
      </c>
      <c r="DP9" s="31">
        <v>15.79</v>
      </c>
      <c r="DQ9" s="31">
        <v>15.58</v>
      </c>
      <c r="DR9" s="31">
        <v>20.21</v>
      </c>
      <c r="DS9" s="31">
        <v>15.74</v>
      </c>
      <c r="DT9" s="31">
        <v>15.66</v>
      </c>
      <c r="DU9" s="31">
        <v>15.23</v>
      </c>
      <c r="DV9" s="31">
        <v>15.75</v>
      </c>
      <c r="DW9" s="31">
        <v>15.55</v>
      </c>
      <c r="DX9" s="31">
        <v>15.73</v>
      </c>
      <c r="DY9" s="31">
        <v>15.73</v>
      </c>
      <c r="DZ9" s="31">
        <v>15.73</v>
      </c>
      <c r="EA9" s="31">
        <v>15.82</v>
      </c>
      <c r="EB9" s="31">
        <v>15.75</v>
      </c>
      <c r="EC9" s="31">
        <v>15.71</v>
      </c>
      <c r="ED9" s="31">
        <v>15.72</v>
      </c>
      <c r="EE9" s="31">
        <v>15.22</v>
      </c>
      <c r="EF9" s="31">
        <v>15.59</v>
      </c>
      <c r="EG9" s="31">
        <v>16.11</v>
      </c>
      <c r="EH9" s="31">
        <v>15.77</v>
      </c>
      <c r="EI9" s="31">
        <v>15.85</v>
      </c>
      <c r="EJ9" s="31">
        <v>15.78</v>
      </c>
      <c r="EK9" s="31">
        <v>15.85</v>
      </c>
      <c r="EL9" s="31">
        <v>15.79</v>
      </c>
      <c r="EM9" s="31">
        <v>15.81</v>
      </c>
      <c r="EN9" s="31">
        <v>15.69</v>
      </c>
      <c r="EO9" s="31">
        <v>15.29</v>
      </c>
      <c r="EP9" s="31">
        <v>15.81</v>
      </c>
      <c r="EQ9" s="31">
        <v>15.7</v>
      </c>
      <c r="ER9" s="31">
        <v>16</v>
      </c>
      <c r="ES9" s="31">
        <v>15.55</v>
      </c>
      <c r="ET9" s="31">
        <v>15.98</v>
      </c>
      <c r="EU9" s="31">
        <v>15.63</v>
      </c>
      <c r="EV9" s="31">
        <v>15.94</v>
      </c>
      <c r="EW9" s="31">
        <v>15.71</v>
      </c>
      <c r="EX9" s="31">
        <v>15.52</v>
      </c>
      <c r="EY9" s="31">
        <v>15.37</v>
      </c>
      <c r="EZ9" s="31">
        <v>15.83</v>
      </c>
      <c r="FA9" s="31">
        <v>15.54</v>
      </c>
      <c r="FB9" s="31">
        <v>15.84</v>
      </c>
      <c r="FC9" s="31">
        <v>15.84</v>
      </c>
      <c r="FD9" s="31">
        <v>15.96</v>
      </c>
      <c r="FE9" s="31">
        <v>16.29</v>
      </c>
      <c r="FF9" s="31">
        <v>15.92</v>
      </c>
      <c r="FG9" s="31">
        <v>15.82</v>
      </c>
      <c r="FH9" s="31">
        <v>15.62</v>
      </c>
      <c r="FI9" s="31">
        <v>15.44</v>
      </c>
      <c r="FJ9" s="31">
        <v>15.81</v>
      </c>
      <c r="FK9" s="31">
        <v>15.89</v>
      </c>
      <c r="FL9" s="31">
        <v>15.52</v>
      </c>
      <c r="FM9" s="31">
        <v>16.46</v>
      </c>
      <c r="FN9" s="31">
        <v>15.89</v>
      </c>
      <c r="FO9" s="31">
        <v>15.69</v>
      </c>
      <c r="FP9" s="31">
        <v>15.82</v>
      </c>
      <c r="FQ9" s="31">
        <v>15.75</v>
      </c>
      <c r="FR9" s="31">
        <v>15.35</v>
      </c>
      <c r="FS9" s="31">
        <v>15.58</v>
      </c>
      <c r="FT9" s="31">
        <v>15.7</v>
      </c>
      <c r="FU9" s="31">
        <v>15.54</v>
      </c>
      <c r="FV9" s="31">
        <v>15.73</v>
      </c>
      <c r="FW9" s="31">
        <v>16.05</v>
      </c>
      <c r="FX9" s="31">
        <v>19.940000000000001</v>
      </c>
      <c r="FY9" s="31">
        <v>16.45</v>
      </c>
      <c r="FZ9" s="31">
        <v>15.73</v>
      </c>
      <c r="GA9" s="31">
        <v>15.7</v>
      </c>
      <c r="GB9" s="31">
        <v>15.89</v>
      </c>
      <c r="GC9" s="31">
        <v>15.4</v>
      </c>
      <c r="GD9" s="31">
        <v>15.51</v>
      </c>
      <c r="GE9" s="31">
        <v>15.9</v>
      </c>
      <c r="GF9" s="31">
        <v>16.149999999999999</v>
      </c>
      <c r="GG9" s="31">
        <v>16.14</v>
      </c>
      <c r="GH9" s="31">
        <v>15.91</v>
      </c>
      <c r="GI9" s="31">
        <v>15.82</v>
      </c>
      <c r="GJ9" s="31">
        <v>15.55</v>
      </c>
      <c r="GK9" s="31">
        <v>15.92</v>
      </c>
      <c r="GL9" s="31">
        <v>15.62</v>
      </c>
      <c r="GM9" s="31">
        <v>15.59</v>
      </c>
      <c r="GN9" s="31">
        <v>15.57</v>
      </c>
      <c r="GO9" s="31">
        <v>15.46</v>
      </c>
      <c r="GP9" s="31">
        <v>15.95</v>
      </c>
      <c r="GQ9" s="31">
        <v>15.57</v>
      </c>
      <c r="GR9" s="31">
        <v>15.84</v>
      </c>
      <c r="GS9" s="31">
        <v>16.309999999999999</v>
      </c>
      <c r="GT9" s="31">
        <v>15.77</v>
      </c>
      <c r="GU9" s="31">
        <v>15.97</v>
      </c>
      <c r="GV9" s="31">
        <v>15.56</v>
      </c>
      <c r="GW9" s="31">
        <v>16</v>
      </c>
      <c r="GX9" s="31">
        <v>15.75</v>
      </c>
      <c r="GY9" s="31">
        <v>15.75</v>
      </c>
      <c r="GZ9" s="31">
        <v>15.71</v>
      </c>
      <c r="HA9" s="31">
        <v>15.85</v>
      </c>
      <c r="HB9" s="31">
        <v>15.71</v>
      </c>
      <c r="HC9" s="31">
        <v>15.81</v>
      </c>
      <c r="HD9" s="31">
        <v>16.04</v>
      </c>
      <c r="HE9" s="31">
        <v>15.93</v>
      </c>
      <c r="HF9" s="31">
        <v>15.41</v>
      </c>
      <c r="HG9" s="31">
        <v>15.5</v>
      </c>
      <c r="HH9" s="31">
        <v>15.42</v>
      </c>
      <c r="HI9" s="31">
        <v>15.82</v>
      </c>
      <c r="HJ9" s="31">
        <v>16.16</v>
      </c>
      <c r="HK9" s="31">
        <v>15.95</v>
      </c>
      <c r="HL9" s="31">
        <v>15.63</v>
      </c>
      <c r="HM9" s="31">
        <v>15.79</v>
      </c>
      <c r="HN9" s="31">
        <v>15.66</v>
      </c>
      <c r="HO9" s="31">
        <v>16</v>
      </c>
      <c r="HP9" s="31">
        <v>15.63</v>
      </c>
      <c r="HQ9" s="31">
        <v>15.32</v>
      </c>
      <c r="HR9" s="31">
        <v>15.93</v>
      </c>
      <c r="HS9" s="31">
        <v>15.84</v>
      </c>
      <c r="HT9" s="31">
        <v>15.82</v>
      </c>
      <c r="HU9" s="31">
        <v>15.95</v>
      </c>
      <c r="HV9" s="31">
        <v>15.54</v>
      </c>
      <c r="HW9" s="31">
        <v>15.86</v>
      </c>
      <c r="HX9" s="31">
        <v>16.239999999999998</v>
      </c>
      <c r="HY9" s="31">
        <v>15.91</v>
      </c>
      <c r="HZ9" s="31">
        <v>15.5</v>
      </c>
      <c r="IA9" s="31">
        <v>15.51</v>
      </c>
      <c r="IB9" s="31">
        <v>15.54</v>
      </c>
      <c r="IC9" s="31">
        <v>19.920000000000002</v>
      </c>
      <c r="ID9" s="31">
        <v>16.11</v>
      </c>
      <c r="IE9" s="31">
        <v>16.09</v>
      </c>
      <c r="IF9" s="31">
        <v>15.72</v>
      </c>
      <c r="IG9" s="31">
        <v>15.8</v>
      </c>
      <c r="IH9" s="31">
        <v>15.55</v>
      </c>
      <c r="II9" s="31">
        <v>15.94</v>
      </c>
      <c r="IJ9" s="31">
        <v>15.44</v>
      </c>
      <c r="IK9" s="31">
        <v>15.98</v>
      </c>
      <c r="IL9" s="31">
        <v>15.65</v>
      </c>
      <c r="IM9" s="31">
        <v>16</v>
      </c>
      <c r="IN9" s="31">
        <v>15.91</v>
      </c>
      <c r="IO9" s="31">
        <v>15.59</v>
      </c>
      <c r="IP9" s="31">
        <v>15.89</v>
      </c>
      <c r="IQ9" s="31">
        <v>15.98</v>
      </c>
      <c r="IR9" s="31">
        <v>16.2</v>
      </c>
      <c r="IS9" s="31">
        <v>15.77</v>
      </c>
      <c r="IT9" s="31">
        <v>15.77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158</v>
      </c>
      <c r="F12" s="37">
        <v>158</v>
      </c>
      <c r="G12" s="37">
        <v>158</v>
      </c>
      <c r="H12" s="37">
        <v>158</v>
      </c>
      <c r="I12" s="37">
        <v>158</v>
      </c>
      <c r="J12" s="37">
        <v>158</v>
      </c>
      <c r="K12" s="37">
        <v>158</v>
      </c>
      <c r="L12" s="37">
        <v>158</v>
      </c>
      <c r="M12" s="37">
        <v>158</v>
      </c>
      <c r="N12" s="37">
        <v>158</v>
      </c>
      <c r="O12" s="37">
        <v>158</v>
      </c>
      <c r="P12" s="37">
        <v>158</v>
      </c>
      <c r="Q12" s="37">
        <v>158</v>
      </c>
      <c r="R12" s="37">
        <v>158</v>
      </c>
      <c r="S12" s="37">
        <v>158</v>
      </c>
      <c r="T12" s="37">
        <v>158</v>
      </c>
      <c r="U12" s="37">
        <v>158</v>
      </c>
      <c r="V12" s="37">
        <v>158</v>
      </c>
      <c r="W12" s="37">
        <v>158</v>
      </c>
      <c r="X12" s="37">
        <v>158</v>
      </c>
      <c r="Y12" s="37">
        <v>158</v>
      </c>
      <c r="Z12" s="37">
        <v>158</v>
      </c>
      <c r="AA12" s="37">
        <v>158</v>
      </c>
      <c r="AB12" s="37">
        <v>158</v>
      </c>
      <c r="AC12" s="37">
        <v>158</v>
      </c>
      <c r="AD12" s="37">
        <v>158</v>
      </c>
      <c r="AE12" s="37">
        <v>158</v>
      </c>
      <c r="AF12" s="37">
        <v>158</v>
      </c>
      <c r="AG12" s="37">
        <v>158</v>
      </c>
      <c r="AH12" s="37">
        <v>158</v>
      </c>
      <c r="AI12" s="37">
        <v>158</v>
      </c>
      <c r="AJ12" s="37">
        <v>158</v>
      </c>
      <c r="AK12" s="37">
        <v>158</v>
      </c>
      <c r="AL12" s="37">
        <v>158</v>
      </c>
      <c r="AM12" s="37">
        <v>158</v>
      </c>
      <c r="AN12" s="37">
        <v>158</v>
      </c>
      <c r="AO12" s="37">
        <v>158</v>
      </c>
      <c r="AP12" s="37">
        <v>158</v>
      </c>
      <c r="AQ12" s="37">
        <v>158</v>
      </c>
      <c r="AR12" s="37">
        <v>158</v>
      </c>
      <c r="AS12" s="37">
        <v>158</v>
      </c>
      <c r="AT12" s="37">
        <v>158</v>
      </c>
      <c r="AU12" s="37">
        <v>158</v>
      </c>
      <c r="AV12" s="37">
        <v>158</v>
      </c>
      <c r="AW12" s="37">
        <v>158</v>
      </c>
      <c r="AX12" s="37">
        <v>158</v>
      </c>
      <c r="AY12" s="37">
        <v>158</v>
      </c>
      <c r="AZ12" s="37">
        <v>158</v>
      </c>
      <c r="BA12" s="37">
        <v>158</v>
      </c>
      <c r="BB12" s="37">
        <v>158</v>
      </c>
      <c r="BC12" s="37">
        <v>158</v>
      </c>
      <c r="BD12" s="37">
        <v>158</v>
      </c>
      <c r="BE12" s="37">
        <v>158</v>
      </c>
      <c r="BF12" s="37">
        <v>158</v>
      </c>
      <c r="BG12" s="37">
        <v>158</v>
      </c>
      <c r="BH12" s="37">
        <v>158</v>
      </c>
      <c r="BI12" s="37">
        <v>158</v>
      </c>
      <c r="BJ12" s="37">
        <v>158</v>
      </c>
      <c r="BK12" s="37">
        <v>158</v>
      </c>
      <c r="BL12" s="37">
        <v>158</v>
      </c>
      <c r="BM12" s="37">
        <v>158</v>
      </c>
      <c r="BN12" s="37">
        <v>158</v>
      </c>
      <c r="BO12" s="37">
        <v>158</v>
      </c>
      <c r="BP12" s="37">
        <v>158</v>
      </c>
      <c r="BQ12" s="37">
        <v>158</v>
      </c>
      <c r="BR12" s="37">
        <v>158</v>
      </c>
      <c r="BS12" s="37">
        <v>158</v>
      </c>
      <c r="BT12" s="37">
        <v>158</v>
      </c>
      <c r="BU12" s="37">
        <v>158</v>
      </c>
      <c r="BV12" s="37">
        <v>158</v>
      </c>
      <c r="BW12" s="37">
        <v>158</v>
      </c>
      <c r="BX12" s="37">
        <v>158</v>
      </c>
      <c r="BY12" s="37">
        <v>158</v>
      </c>
      <c r="BZ12" s="37">
        <v>158</v>
      </c>
      <c r="CA12" s="37">
        <v>158</v>
      </c>
      <c r="CB12" s="37">
        <v>158</v>
      </c>
      <c r="CC12" s="37">
        <v>158</v>
      </c>
      <c r="CD12" s="37">
        <v>158</v>
      </c>
      <c r="CE12" s="37">
        <v>158</v>
      </c>
      <c r="CF12" s="37">
        <v>158</v>
      </c>
      <c r="CG12" s="37">
        <v>158</v>
      </c>
      <c r="CH12" s="37">
        <v>158</v>
      </c>
      <c r="CI12" s="37">
        <v>158</v>
      </c>
      <c r="CJ12" s="37">
        <v>158</v>
      </c>
      <c r="CK12" s="37">
        <v>158</v>
      </c>
      <c r="CL12" s="37">
        <v>158</v>
      </c>
      <c r="CM12" s="37">
        <v>158</v>
      </c>
      <c r="CN12" s="37">
        <v>158</v>
      </c>
      <c r="CO12" s="37">
        <v>158</v>
      </c>
      <c r="CP12" s="37">
        <v>158</v>
      </c>
      <c r="CQ12" s="37">
        <v>158</v>
      </c>
      <c r="CR12" s="37">
        <v>158</v>
      </c>
      <c r="CS12" s="37">
        <v>158</v>
      </c>
      <c r="CT12" s="37">
        <v>158</v>
      </c>
      <c r="CU12" s="37">
        <v>158</v>
      </c>
      <c r="CV12" s="37">
        <v>158</v>
      </c>
      <c r="CW12" s="37">
        <v>158</v>
      </c>
      <c r="CX12" s="37">
        <v>158</v>
      </c>
      <c r="CY12" s="37">
        <v>158</v>
      </c>
      <c r="CZ12" s="37">
        <v>158</v>
      </c>
      <c r="DA12" s="37">
        <v>158</v>
      </c>
      <c r="DB12" s="37">
        <v>158</v>
      </c>
      <c r="DC12" s="37">
        <v>158</v>
      </c>
      <c r="DD12" s="37">
        <v>158</v>
      </c>
      <c r="DE12" s="37">
        <v>158</v>
      </c>
      <c r="DF12" s="37">
        <v>158</v>
      </c>
      <c r="DG12" s="37">
        <v>158</v>
      </c>
      <c r="DH12" s="37">
        <v>158</v>
      </c>
      <c r="DI12" s="37">
        <v>158</v>
      </c>
      <c r="DJ12" s="37">
        <v>158</v>
      </c>
      <c r="DK12" s="37">
        <v>158</v>
      </c>
      <c r="DL12" s="37">
        <v>158</v>
      </c>
      <c r="DM12" s="37">
        <v>158</v>
      </c>
      <c r="DN12" s="37">
        <v>158</v>
      </c>
      <c r="DO12" s="37">
        <v>158</v>
      </c>
      <c r="DP12" s="37">
        <v>158</v>
      </c>
      <c r="DQ12" s="37">
        <v>158</v>
      </c>
      <c r="DR12" s="37">
        <v>158</v>
      </c>
      <c r="DS12" s="37">
        <v>158</v>
      </c>
      <c r="DT12" s="37">
        <v>158</v>
      </c>
      <c r="DU12" s="37">
        <v>158</v>
      </c>
      <c r="DV12" s="37">
        <v>158</v>
      </c>
      <c r="DW12" s="37">
        <v>158</v>
      </c>
      <c r="DX12" s="37">
        <v>158</v>
      </c>
      <c r="DY12" s="37">
        <v>158</v>
      </c>
      <c r="DZ12" s="37">
        <v>158</v>
      </c>
      <c r="EA12" s="37">
        <v>158</v>
      </c>
      <c r="EB12" s="37">
        <v>158</v>
      </c>
      <c r="EC12" s="37">
        <v>158</v>
      </c>
      <c r="ED12" s="37">
        <v>158</v>
      </c>
      <c r="EE12" s="37">
        <v>158</v>
      </c>
      <c r="EF12" s="37">
        <v>158</v>
      </c>
      <c r="EG12" s="37">
        <v>158</v>
      </c>
      <c r="EH12" s="37">
        <v>158</v>
      </c>
      <c r="EI12" s="37">
        <v>158</v>
      </c>
      <c r="EJ12" s="37">
        <v>158</v>
      </c>
      <c r="EK12" s="37">
        <v>158</v>
      </c>
      <c r="EL12" s="37">
        <v>158</v>
      </c>
      <c r="EM12" s="37">
        <v>158</v>
      </c>
      <c r="EN12" s="37">
        <v>158</v>
      </c>
      <c r="EO12" s="37">
        <v>158</v>
      </c>
      <c r="EP12" s="37">
        <v>158</v>
      </c>
      <c r="EQ12" s="37">
        <v>158</v>
      </c>
      <c r="ER12" s="37">
        <v>158</v>
      </c>
      <c r="ES12" s="37">
        <v>158</v>
      </c>
      <c r="ET12" s="37">
        <v>158</v>
      </c>
      <c r="EU12" s="37">
        <v>158</v>
      </c>
      <c r="EV12" s="37">
        <v>158</v>
      </c>
      <c r="EW12" s="37">
        <v>158</v>
      </c>
      <c r="EX12" s="37">
        <v>158</v>
      </c>
      <c r="EY12" s="37">
        <v>158</v>
      </c>
      <c r="EZ12" s="37">
        <v>158</v>
      </c>
      <c r="FA12" s="37">
        <v>158</v>
      </c>
      <c r="FB12" s="37">
        <v>158</v>
      </c>
      <c r="FC12" s="37">
        <v>158</v>
      </c>
      <c r="FD12" s="37">
        <v>158</v>
      </c>
      <c r="FE12" s="37">
        <v>158</v>
      </c>
      <c r="FF12" s="37">
        <v>158</v>
      </c>
      <c r="FG12" s="37">
        <v>158</v>
      </c>
      <c r="FH12" s="37">
        <v>158</v>
      </c>
      <c r="FI12" s="37">
        <v>158</v>
      </c>
      <c r="FJ12" s="37">
        <v>158</v>
      </c>
      <c r="FK12" s="37">
        <v>158</v>
      </c>
      <c r="FL12" s="37">
        <v>158</v>
      </c>
      <c r="FM12" s="37">
        <v>158</v>
      </c>
      <c r="FN12" s="37">
        <v>158</v>
      </c>
      <c r="FO12" s="37">
        <v>158</v>
      </c>
      <c r="FP12" s="37">
        <v>158</v>
      </c>
      <c r="FQ12" s="37">
        <v>158</v>
      </c>
      <c r="FR12" s="37">
        <v>158</v>
      </c>
      <c r="FS12" s="37">
        <v>158</v>
      </c>
      <c r="FT12" s="37">
        <v>158</v>
      </c>
      <c r="FU12" s="37">
        <v>158</v>
      </c>
      <c r="FV12" s="37">
        <v>158</v>
      </c>
      <c r="FW12" s="37">
        <v>158</v>
      </c>
      <c r="FX12" s="37">
        <v>158</v>
      </c>
      <c r="FY12" s="37">
        <v>158</v>
      </c>
      <c r="FZ12" s="37">
        <v>158</v>
      </c>
      <c r="GA12" s="37">
        <v>158</v>
      </c>
      <c r="GB12" s="37">
        <v>158</v>
      </c>
      <c r="GC12" s="37">
        <v>158</v>
      </c>
      <c r="GD12" s="37">
        <v>158</v>
      </c>
      <c r="GE12" s="37">
        <v>158</v>
      </c>
      <c r="GF12" s="37">
        <v>158</v>
      </c>
      <c r="GG12" s="37">
        <v>158</v>
      </c>
      <c r="GH12" s="37">
        <v>158</v>
      </c>
      <c r="GI12" s="37">
        <v>158</v>
      </c>
      <c r="GJ12" s="37">
        <v>158</v>
      </c>
      <c r="GK12" s="37">
        <v>158</v>
      </c>
      <c r="GL12" s="37">
        <v>158</v>
      </c>
      <c r="GM12" s="37">
        <v>158</v>
      </c>
      <c r="GN12" s="37">
        <v>158</v>
      </c>
      <c r="GO12" s="37">
        <v>158</v>
      </c>
      <c r="GP12" s="37">
        <v>158</v>
      </c>
      <c r="GQ12" s="37">
        <v>158</v>
      </c>
      <c r="GR12" s="37">
        <v>158</v>
      </c>
      <c r="GS12" s="37">
        <v>158</v>
      </c>
      <c r="GT12" s="37">
        <v>158</v>
      </c>
      <c r="GU12" s="37">
        <v>158</v>
      </c>
      <c r="GV12" s="37">
        <v>158</v>
      </c>
      <c r="GW12" s="37">
        <v>158</v>
      </c>
      <c r="GX12" s="37">
        <v>158</v>
      </c>
      <c r="GY12" s="37">
        <v>158</v>
      </c>
      <c r="GZ12" s="37">
        <v>158</v>
      </c>
      <c r="HA12" s="37">
        <v>158</v>
      </c>
      <c r="HB12" s="37">
        <v>158</v>
      </c>
      <c r="HC12" s="37">
        <v>158</v>
      </c>
      <c r="HD12" s="37">
        <v>158</v>
      </c>
      <c r="HE12" s="37">
        <v>158</v>
      </c>
      <c r="HF12" s="37">
        <v>158</v>
      </c>
      <c r="HG12" s="37">
        <v>158</v>
      </c>
      <c r="HH12" s="37">
        <v>158</v>
      </c>
      <c r="HI12" s="37">
        <v>158</v>
      </c>
      <c r="HJ12" s="37">
        <v>158</v>
      </c>
      <c r="HK12" s="37">
        <v>158</v>
      </c>
      <c r="HL12" s="37">
        <v>158</v>
      </c>
      <c r="HM12" s="37">
        <v>158</v>
      </c>
      <c r="HN12" s="37">
        <v>158</v>
      </c>
      <c r="HO12" s="37">
        <v>158</v>
      </c>
      <c r="HP12" s="37">
        <v>158</v>
      </c>
      <c r="HQ12" s="37">
        <v>158</v>
      </c>
      <c r="HR12" s="37">
        <v>158</v>
      </c>
      <c r="HS12" s="37">
        <v>158</v>
      </c>
      <c r="HT12" s="37">
        <v>158</v>
      </c>
      <c r="HU12" s="37">
        <v>158</v>
      </c>
      <c r="HV12" s="37">
        <v>158</v>
      </c>
      <c r="HW12" s="37">
        <v>158</v>
      </c>
      <c r="HX12" s="37">
        <v>158</v>
      </c>
      <c r="HY12" s="37">
        <v>158</v>
      </c>
      <c r="HZ12" s="37">
        <v>158</v>
      </c>
      <c r="IA12" s="37">
        <v>158</v>
      </c>
      <c r="IB12" s="37">
        <v>158</v>
      </c>
      <c r="IC12" s="37">
        <v>158</v>
      </c>
      <c r="ID12" s="37">
        <v>158</v>
      </c>
      <c r="IE12" s="37">
        <v>158</v>
      </c>
      <c r="IF12" s="37">
        <v>158</v>
      </c>
      <c r="IG12" s="37">
        <v>158</v>
      </c>
      <c r="IH12" s="37">
        <v>158</v>
      </c>
      <c r="II12" s="37">
        <v>158</v>
      </c>
      <c r="IJ12" s="37">
        <v>158</v>
      </c>
      <c r="IK12" s="37">
        <v>158</v>
      </c>
      <c r="IL12" s="37">
        <v>158</v>
      </c>
      <c r="IM12" s="37">
        <v>158</v>
      </c>
      <c r="IN12" s="37">
        <v>158</v>
      </c>
      <c r="IO12" s="37">
        <v>158</v>
      </c>
      <c r="IP12" s="37">
        <v>158</v>
      </c>
      <c r="IQ12" s="37">
        <v>158</v>
      </c>
      <c r="IR12" s="37">
        <v>158</v>
      </c>
      <c r="IS12" s="37">
        <v>158</v>
      </c>
      <c r="IT12" s="37">
        <v>158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3.1201786537835399</v>
      </c>
      <c r="F26" s="14">
        <v>3.1201779318637102</v>
      </c>
      <c r="G26" s="14">
        <v>3.1201738476073899</v>
      </c>
      <c r="H26" s="14">
        <v>3.1201712355788498</v>
      </c>
      <c r="I26" s="14">
        <v>3.1201712189835198</v>
      </c>
      <c r="J26" s="14">
        <v>3.1201712189835402</v>
      </c>
      <c r="K26" s="40">
        <v>3.1201712189835198</v>
      </c>
      <c r="L26" s="40">
        <v>3.12017121898351</v>
      </c>
      <c r="M26" s="40">
        <v>3.12017121898355</v>
      </c>
      <c r="N26" s="40">
        <v>3.1201712189835402</v>
      </c>
      <c r="O26" s="40">
        <v>3.1201712189835402</v>
      </c>
      <c r="P26" s="40">
        <v>3.1201712189835602</v>
      </c>
      <c r="Q26" s="40">
        <v>3.1201712189835402</v>
      </c>
      <c r="R26" s="40">
        <v>3.1201712189835198</v>
      </c>
      <c r="S26" s="40">
        <v>3.12017121898353</v>
      </c>
      <c r="T26" s="40">
        <v>3.1201712189835198</v>
      </c>
      <c r="U26" s="40">
        <v>3.1201712189835402</v>
      </c>
      <c r="V26" s="40">
        <v>3.12017121898353</v>
      </c>
      <c r="W26" s="40">
        <v>3.12017121898355</v>
      </c>
      <c r="X26" s="40">
        <v>3.1201712189835602</v>
      </c>
      <c r="Y26" s="40">
        <v>3.12017121898353</v>
      </c>
      <c r="Z26" s="40">
        <v>3.12017121898353</v>
      </c>
      <c r="AA26" s="40">
        <v>3.12017121898355</v>
      </c>
      <c r="AB26" s="40">
        <v>3.12017121898351</v>
      </c>
      <c r="AC26" s="40">
        <v>3.12017121898353</v>
      </c>
      <c r="AD26" s="40">
        <v>3.12017121898357</v>
      </c>
      <c r="AE26" s="40">
        <v>3.1201712189835198</v>
      </c>
      <c r="AF26" s="40">
        <v>3.12017121898351</v>
      </c>
      <c r="AG26" s="40">
        <v>3.12017121898353</v>
      </c>
      <c r="AH26" s="40">
        <v>3.12017121898353</v>
      </c>
      <c r="AI26" s="40">
        <v>3.1201712189835198</v>
      </c>
      <c r="AJ26" s="40">
        <v>3.1201712189835402</v>
      </c>
      <c r="AK26" s="40">
        <v>3.1201712189835602</v>
      </c>
      <c r="AL26" s="40">
        <v>3.12017121898353</v>
      </c>
      <c r="AM26" s="40">
        <v>3.12017121898355</v>
      </c>
      <c r="AN26" s="40">
        <v>3.1201712189835198</v>
      </c>
      <c r="AO26" s="40">
        <v>3.1201712189834998</v>
      </c>
      <c r="AP26" s="40">
        <v>3.1201712189835198</v>
      </c>
      <c r="AQ26" s="40">
        <v>3.1201712189835198</v>
      </c>
      <c r="AR26" s="40">
        <v>3.12017121898353</v>
      </c>
      <c r="AS26" s="40">
        <v>3.12017121898355</v>
      </c>
      <c r="AT26" s="40">
        <v>3.12017121898353</v>
      </c>
      <c r="AU26" s="40">
        <v>3.1201712189835198</v>
      </c>
      <c r="AV26" s="40">
        <v>3.1201712189835802</v>
      </c>
      <c r="AW26" s="40">
        <v>3.12017121898351</v>
      </c>
      <c r="AX26" s="40">
        <v>3.1201712189835198</v>
      </c>
      <c r="AY26" s="40">
        <v>3.1201712189835198</v>
      </c>
      <c r="AZ26" s="40">
        <v>3.12017121898351</v>
      </c>
      <c r="BA26" s="40">
        <v>3.1201712189835402</v>
      </c>
      <c r="BB26" s="40">
        <v>3.12017121898351</v>
      </c>
      <c r="BC26" s="40">
        <v>3.08467077379373</v>
      </c>
      <c r="BD26" s="40">
        <v>3.08467077514362</v>
      </c>
      <c r="BE26" s="40">
        <v>3.08467077514362</v>
      </c>
      <c r="BF26" s="40">
        <v>3.08467077514364</v>
      </c>
      <c r="BG26" s="40">
        <v>3.0846707751436502</v>
      </c>
      <c r="BH26" s="40">
        <v>3.08467077514362</v>
      </c>
      <c r="BI26" s="40">
        <v>3.0846707751436102</v>
      </c>
      <c r="BJ26" s="40">
        <v>3.0846707751436</v>
      </c>
      <c r="BK26" s="40">
        <v>3.0846707751436502</v>
      </c>
      <c r="BL26" s="40">
        <v>3.0846707751436</v>
      </c>
      <c r="BM26" s="40">
        <v>3.0846707751436102</v>
      </c>
      <c r="BN26" s="40">
        <v>3.0846707751436302</v>
      </c>
      <c r="BO26" s="40">
        <v>3.0846707751436</v>
      </c>
      <c r="BP26" s="40">
        <v>3.08467077514364</v>
      </c>
      <c r="BQ26" s="40">
        <v>3.08467077514362</v>
      </c>
      <c r="BR26" s="40">
        <v>3.08467077514362</v>
      </c>
      <c r="BS26" s="40">
        <v>3.08467077514364</v>
      </c>
      <c r="BT26" s="40">
        <v>3.08467077514364</v>
      </c>
      <c r="BU26" s="40">
        <v>3.0846707751436302</v>
      </c>
      <c r="BV26" s="40">
        <v>3.0846707751436302</v>
      </c>
      <c r="BW26" s="40">
        <v>3.0846707751436702</v>
      </c>
      <c r="BX26" s="40">
        <v>3.08467077514362</v>
      </c>
      <c r="BY26" s="40">
        <v>3.0846707751436</v>
      </c>
      <c r="BZ26" s="40">
        <v>3.08467077514362</v>
      </c>
      <c r="CA26" s="40">
        <v>3.0846707751436302</v>
      </c>
      <c r="CB26" s="40">
        <v>3.0846707751436</v>
      </c>
      <c r="CC26" s="40">
        <v>3.0846707751436302</v>
      </c>
      <c r="CD26" s="40">
        <v>3.08467077514364</v>
      </c>
      <c r="CE26" s="40">
        <v>3.08467077514362</v>
      </c>
      <c r="CF26" s="40">
        <v>3.0846707751436302</v>
      </c>
      <c r="CG26" s="40">
        <v>3.08467077514362</v>
      </c>
      <c r="CH26" s="40">
        <v>3.0846707751436302</v>
      </c>
      <c r="CI26" s="40">
        <v>3.08467077514364</v>
      </c>
      <c r="CJ26" s="40">
        <v>3.0846707751436102</v>
      </c>
      <c r="CK26" s="40">
        <v>3.0846707751436102</v>
      </c>
      <c r="CL26" s="40">
        <v>3.08467077514362</v>
      </c>
      <c r="CM26" s="40">
        <v>3.08467077514362</v>
      </c>
      <c r="CN26" s="40">
        <v>3.08467077514364</v>
      </c>
      <c r="CO26" s="40">
        <v>3.0846707751436102</v>
      </c>
      <c r="CP26" s="40">
        <v>3.08467077514362</v>
      </c>
      <c r="CQ26" s="40">
        <v>3.08467077514362</v>
      </c>
      <c r="CR26" s="40">
        <v>3.08467077514362</v>
      </c>
      <c r="CS26" s="40">
        <v>3.0846707751436302</v>
      </c>
      <c r="CT26" s="40">
        <v>3.08467077514362</v>
      </c>
      <c r="CU26" s="40">
        <v>3.08467077514362</v>
      </c>
      <c r="CV26" s="40">
        <v>3.08467077514362</v>
      </c>
      <c r="CW26" s="40">
        <v>3.08467077514362</v>
      </c>
      <c r="CX26" s="40">
        <v>3.0846707751435898</v>
      </c>
      <c r="CY26" s="40">
        <v>3.08467077514364</v>
      </c>
      <c r="CZ26" s="40">
        <v>3.0846707751436302</v>
      </c>
      <c r="DA26" s="40">
        <v>3.0668763161944699</v>
      </c>
      <c r="DB26" s="40">
        <v>3.06687631619435</v>
      </c>
      <c r="DC26" s="40">
        <v>3.0668763161943899</v>
      </c>
      <c r="DD26" s="40">
        <v>3.06687631619437</v>
      </c>
      <c r="DE26" s="40">
        <v>3.0668763161943602</v>
      </c>
      <c r="DF26" s="40">
        <v>3.0668763161943899</v>
      </c>
      <c r="DG26" s="40">
        <v>3.06687631619437</v>
      </c>
      <c r="DH26" s="40">
        <v>3.0668763161943899</v>
      </c>
      <c r="DI26" s="40">
        <v>3.0668763161943602</v>
      </c>
      <c r="DJ26" s="40">
        <v>3.0668763161943602</v>
      </c>
      <c r="DK26" s="40">
        <v>3.0668763161943802</v>
      </c>
      <c r="DL26" s="40">
        <v>3.0668763161943602</v>
      </c>
      <c r="DM26" s="40">
        <v>3.06687631619437</v>
      </c>
      <c r="DN26" s="40">
        <v>3.0668763161943899</v>
      </c>
      <c r="DO26" s="40">
        <v>3.0668763161943802</v>
      </c>
      <c r="DP26" s="40">
        <v>3.0668763161943802</v>
      </c>
      <c r="DQ26" s="40">
        <v>3.0668763161943602</v>
      </c>
      <c r="DR26" s="40">
        <v>3.06687631619435</v>
      </c>
      <c r="DS26" s="40">
        <v>3.0668763161944201</v>
      </c>
      <c r="DT26" s="40">
        <v>3.0668763161943802</v>
      </c>
      <c r="DU26" s="40">
        <v>3.06687631619437</v>
      </c>
      <c r="DV26" s="40">
        <v>3.0668763161943602</v>
      </c>
      <c r="DW26" s="40">
        <v>3.0668763161943802</v>
      </c>
      <c r="DX26" s="40">
        <v>3.0668763161944002</v>
      </c>
      <c r="DY26" s="40">
        <v>3.0668763161943899</v>
      </c>
      <c r="DZ26" s="40">
        <v>3.06687631619437</v>
      </c>
      <c r="EA26" s="40">
        <v>3.0668763161944002</v>
      </c>
      <c r="EB26" s="40">
        <v>3.0668763161943899</v>
      </c>
      <c r="EC26" s="40">
        <v>3.06687631619437</v>
      </c>
      <c r="ED26" s="40">
        <v>3.06687631619437</v>
      </c>
      <c r="EE26" s="40">
        <v>3.06687631619437</v>
      </c>
      <c r="EF26" s="40">
        <v>3.06687631619435</v>
      </c>
      <c r="EG26" s="40">
        <v>3.06687631619437</v>
      </c>
      <c r="EH26" s="40">
        <v>3.0668763161943802</v>
      </c>
      <c r="EI26" s="40">
        <v>3.0668763161943402</v>
      </c>
      <c r="EJ26" s="40">
        <v>3.0668763161944099</v>
      </c>
      <c r="EK26" s="40">
        <v>3.06687631619437</v>
      </c>
      <c r="EL26" s="40">
        <v>3.0668763161943602</v>
      </c>
      <c r="EM26" s="40">
        <v>3.06687631619437</v>
      </c>
      <c r="EN26" s="40">
        <v>3.0668763161943899</v>
      </c>
      <c r="EO26" s="40">
        <v>3.0668763161943899</v>
      </c>
      <c r="EP26" s="40">
        <v>3.06687631619437</v>
      </c>
      <c r="EQ26" s="40">
        <v>3.0668763161943802</v>
      </c>
      <c r="ER26" s="40">
        <v>3.06687631619435</v>
      </c>
      <c r="ES26" s="40">
        <v>3.0668763161943802</v>
      </c>
      <c r="ET26" s="40">
        <v>3.0668763161943602</v>
      </c>
      <c r="EU26" s="40">
        <v>3.0668763161943602</v>
      </c>
      <c r="EV26" s="40">
        <v>3.06687631619437</v>
      </c>
      <c r="EW26" s="40">
        <v>3.0668763161943802</v>
      </c>
      <c r="EX26" s="40">
        <v>3.0668763161943899</v>
      </c>
      <c r="EY26" s="40">
        <v>3.1024370540867801</v>
      </c>
      <c r="EZ26" s="40">
        <v>3.10243707263183</v>
      </c>
      <c r="FA26" s="40">
        <v>3.10243707263185</v>
      </c>
      <c r="FB26" s="40">
        <v>3.10243707263185</v>
      </c>
      <c r="FC26" s="40">
        <v>3.1024370726318602</v>
      </c>
      <c r="FD26" s="40">
        <v>3.10243707263185</v>
      </c>
      <c r="FE26" s="40">
        <v>3.10243707263187</v>
      </c>
      <c r="FF26" s="40">
        <v>3.10243707263185</v>
      </c>
      <c r="FG26" s="40">
        <v>3.10243707263187</v>
      </c>
      <c r="FH26" s="40">
        <v>3.10243707263185</v>
      </c>
      <c r="FI26" s="40">
        <v>3.10243707263185</v>
      </c>
      <c r="FJ26" s="40">
        <v>3.1024370726318899</v>
      </c>
      <c r="FK26" s="40">
        <v>3.10243707263185</v>
      </c>
      <c r="FL26" s="40">
        <v>3.10243707263185</v>
      </c>
      <c r="FM26" s="40">
        <v>3.10243707263185</v>
      </c>
      <c r="FN26" s="40">
        <v>3.10243707263187</v>
      </c>
      <c r="FO26" s="40">
        <v>3.1024370726318802</v>
      </c>
      <c r="FP26" s="40">
        <v>3.10243707263185</v>
      </c>
      <c r="FQ26" s="40">
        <v>3.1024370726318602</v>
      </c>
      <c r="FR26" s="40">
        <v>3.10243707263187</v>
      </c>
      <c r="FS26" s="40">
        <v>3.10243707263185</v>
      </c>
      <c r="FT26" s="40">
        <v>3.1024370726318899</v>
      </c>
      <c r="FU26" s="40">
        <v>3.10243707263187</v>
      </c>
      <c r="FV26" s="40">
        <v>3.10243707263187</v>
      </c>
      <c r="FW26" s="40">
        <v>3.10243707263183</v>
      </c>
      <c r="FX26" s="40">
        <v>3.1024370726318802</v>
      </c>
      <c r="FY26" s="40">
        <v>3.10243707263185</v>
      </c>
      <c r="FZ26" s="40">
        <v>3.1024370726318198</v>
      </c>
      <c r="GA26" s="40">
        <v>3.1024370726318802</v>
      </c>
      <c r="GB26" s="40">
        <v>3.1024370726318802</v>
      </c>
      <c r="GC26" s="40">
        <v>3.1024370726318802</v>
      </c>
      <c r="GD26" s="40">
        <v>3.1024370726318402</v>
      </c>
      <c r="GE26" s="40">
        <v>3.1024370726318602</v>
      </c>
      <c r="GF26" s="40">
        <v>3.1024370726318802</v>
      </c>
      <c r="GG26" s="40">
        <v>3.10243707263181</v>
      </c>
      <c r="GH26" s="40">
        <v>3.10243707263185</v>
      </c>
      <c r="GI26" s="40">
        <v>3.10243707263187</v>
      </c>
      <c r="GJ26" s="40">
        <v>3.1024370726318602</v>
      </c>
      <c r="GK26" s="40">
        <v>3.1024370726318402</v>
      </c>
      <c r="GL26" s="40">
        <v>3.10243707263187</v>
      </c>
      <c r="GM26" s="40">
        <v>3.1024370726318899</v>
      </c>
      <c r="GN26" s="40">
        <v>3.1024370726318602</v>
      </c>
      <c r="GO26" s="40">
        <v>3.10243707263185</v>
      </c>
      <c r="GP26" s="40">
        <v>3.1024370726318802</v>
      </c>
      <c r="GQ26" s="40">
        <v>3.1024370726318402</v>
      </c>
      <c r="GR26" s="40">
        <v>3.10243707263187</v>
      </c>
      <c r="GS26" s="40">
        <v>3.10243707263185</v>
      </c>
      <c r="GT26" s="40">
        <v>3.10243707263187</v>
      </c>
      <c r="GU26" s="40">
        <v>3.10243707263185</v>
      </c>
      <c r="GV26" s="40">
        <v>3.10243707263187</v>
      </c>
      <c r="GW26" s="40">
        <v>3.1378690685326802</v>
      </c>
      <c r="GX26" s="40">
        <v>3.13786908531937</v>
      </c>
      <c r="GY26" s="40">
        <v>3.1378690853193998</v>
      </c>
      <c r="GZ26" s="40">
        <v>3.13786908531939</v>
      </c>
      <c r="HA26" s="40">
        <v>3.1378690853193798</v>
      </c>
      <c r="HB26" s="40">
        <v>3.1378690853193798</v>
      </c>
      <c r="HC26" s="40">
        <v>3.1378690853193998</v>
      </c>
      <c r="HD26" s="40">
        <v>3.1378690853193798</v>
      </c>
      <c r="HE26" s="40">
        <v>3.13786908531939</v>
      </c>
      <c r="HF26" s="40">
        <v>3.13786908531937</v>
      </c>
      <c r="HG26" s="40">
        <v>3.1378690853193798</v>
      </c>
      <c r="HH26" s="40">
        <v>3.1378690853193798</v>
      </c>
      <c r="HI26" s="40">
        <v>3.1378690853193798</v>
      </c>
      <c r="HJ26" s="40">
        <v>3.1378690853193998</v>
      </c>
      <c r="HK26" s="40">
        <v>3.1378690853193798</v>
      </c>
      <c r="HL26" s="40">
        <v>3.1378690853193798</v>
      </c>
      <c r="HM26" s="40">
        <v>3.1378690853193798</v>
      </c>
      <c r="HN26" s="40">
        <v>3.1378690853193998</v>
      </c>
      <c r="HO26" s="40">
        <v>3.13786908531941</v>
      </c>
      <c r="HP26" s="40">
        <v>3.1378690853193798</v>
      </c>
      <c r="HQ26" s="40">
        <v>3.1378690853193998</v>
      </c>
      <c r="HR26" s="40">
        <v>3.1378690853193998</v>
      </c>
      <c r="HS26" s="40">
        <v>3.1378690853193798</v>
      </c>
      <c r="HT26" s="40">
        <v>3.13786908531939</v>
      </c>
      <c r="HU26" s="40">
        <v>3.1378690853193998</v>
      </c>
      <c r="HV26" s="40">
        <v>3.13786908531937</v>
      </c>
      <c r="HW26" s="40">
        <v>3.1378690853193798</v>
      </c>
      <c r="HX26" s="40">
        <v>3.1378690853193998</v>
      </c>
      <c r="HY26" s="40">
        <v>3.1378690853193998</v>
      </c>
      <c r="HZ26" s="40">
        <v>3.1378690853193798</v>
      </c>
      <c r="IA26" s="40">
        <v>3.13786908531939</v>
      </c>
      <c r="IB26" s="40">
        <v>3.1378690853193798</v>
      </c>
      <c r="IC26" s="40">
        <v>3.1378690853193598</v>
      </c>
      <c r="ID26" s="40">
        <v>3.1378690853193798</v>
      </c>
      <c r="IE26" s="40">
        <v>3.13786908531939</v>
      </c>
      <c r="IF26" s="40">
        <v>3.13786908531941</v>
      </c>
      <c r="IG26" s="40">
        <v>3.13786908531939</v>
      </c>
      <c r="IH26" s="40">
        <v>3.1378690853193798</v>
      </c>
      <c r="II26" s="40">
        <v>3.1378690853193998</v>
      </c>
      <c r="IJ26" s="40">
        <v>3.13786908531939</v>
      </c>
      <c r="IK26" s="40">
        <v>3.1378690853193798</v>
      </c>
      <c r="IL26" s="40">
        <v>3.1378690853193998</v>
      </c>
      <c r="IM26" s="40">
        <v>3.1378690853193998</v>
      </c>
      <c r="IN26" s="40">
        <v>3.1378690853193998</v>
      </c>
      <c r="IO26" s="40">
        <v>3.1378690853193798</v>
      </c>
      <c r="IP26" s="40">
        <v>3.1378690853193798</v>
      </c>
      <c r="IQ26" s="40">
        <v>3.13786908531939</v>
      </c>
      <c r="IR26" s="40">
        <v>3.13786908531937</v>
      </c>
      <c r="IS26" s="40">
        <v>3.13786908531939</v>
      </c>
      <c r="IT26" s="40">
        <v>3.13786908531937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8.0519864683092592</v>
      </c>
      <c r="F27" s="14">
        <v>8.05198464410668</v>
      </c>
      <c r="G27" s="14">
        <v>8.0519743327865605</v>
      </c>
      <c r="H27" s="14">
        <v>8.0519677383234995</v>
      </c>
      <c r="I27" s="14">
        <v>8.0519676964255709</v>
      </c>
      <c r="J27" s="14">
        <v>8.0519676964255407</v>
      </c>
      <c r="K27" s="39">
        <v>8.0519676964255797</v>
      </c>
      <c r="L27" s="39">
        <v>8.0519676964255407</v>
      </c>
      <c r="M27" s="39">
        <v>8.0519676964256099</v>
      </c>
      <c r="N27" s="39">
        <v>8.0519676964255904</v>
      </c>
      <c r="O27" s="39">
        <v>8.0519676964256206</v>
      </c>
      <c r="P27" s="39">
        <v>8.0519676964256099</v>
      </c>
      <c r="Q27" s="39">
        <v>8.0519676964255797</v>
      </c>
      <c r="R27" s="39">
        <v>8.05196769642553</v>
      </c>
      <c r="S27" s="39">
        <v>8.0519676964255709</v>
      </c>
      <c r="T27" s="39">
        <v>8.0519676964255709</v>
      </c>
      <c r="U27" s="39">
        <v>8.0519676964255407</v>
      </c>
      <c r="V27" s="39">
        <v>8.0519676964255797</v>
      </c>
      <c r="W27" s="39">
        <v>8.0519676964255709</v>
      </c>
      <c r="X27" s="39">
        <v>8.0519676964256206</v>
      </c>
      <c r="Y27" s="39">
        <v>8.0519676964256206</v>
      </c>
      <c r="Z27" s="39">
        <v>8.0519676964255993</v>
      </c>
      <c r="AA27" s="39">
        <v>8.0519676964255993</v>
      </c>
      <c r="AB27" s="39">
        <v>8.0519676964255602</v>
      </c>
      <c r="AC27" s="39">
        <v>8.0519676964255993</v>
      </c>
      <c r="AD27" s="39">
        <v>8.0519676964256295</v>
      </c>
      <c r="AE27" s="39">
        <v>8.0519676964255407</v>
      </c>
      <c r="AF27" s="39">
        <v>8.05196769642553</v>
      </c>
      <c r="AG27" s="39">
        <v>8.0519676964255797</v>
      </c>
      <c r="AH27" s="39">
        <v>8.0519676964255797</v>
      </c>
      <c r="AI27" s="39">
        <v>8.0519676964255797</v>
      </c>
      <c r="AJ27" s="39">
        <v>8.0519676964256099</v>
      </c>
      <c r="AK27" s="39">
        <v>8.0519676964255797</v>
      </c>
      <c r="AL27" s="39">
        <v>8.0519676964255797</v>
      </c>
      <c r="AM27" s="39">
        <v>8.0519676964256206</v>
      </c>
      <c r="AN27" s="39">
        <v>8.0519676964255797</v>
      </c>
      <c r="AO27" s="39">
        <v>8.0519676964255797</v>
      </c>
      <c r="AP27" s="39">
        <v>8.0519676964255709</v>
      </c>
      <c r="AQ27" s="39">
        <v>8.0519676964255797</v>
      </c>
      <c r="AR27" s="39">
        <v>8.0519676964255602</v>
      </c>
      <c r="AS27" s="39">
        <v>8.0519676964255993</v>
      </c>
      <c r="AT27" s="39">
        <v>8.0519676964255709</v>
      </c>
      <c r="AU27" s="39">
        <v>8.0519676964255602</v>
      </c>
      <c r="AV27" s="39">
        <v>8.0519676964256295</v>
      </c>
      <c r="AW27" s="39">
        <v>8.0519676964255407</v>
      </c>
      <c r="AX27" s="39">
        <v>8.0519676964255602</v>
      </c>
      <c r="AY27" s="39">
        <v>8.0519676964255904</v>
      </c>
      <c r="AZ27" s="39">
        <v>8.05196769642553</v>
      </c>
      <c r="BA27" s="39">
        <v>8.0519676964255602</v>
      </c>
      <c r="BB27" s="39">
        <v>8.0519676964255495</v>
      </c>
      <c r="BC27" s="39">
        <v>7.9622894810579599</v>
      </c>
      <c r="BD27" s="39">
        <v>7.96228948527376</v>
      </c>
      <c r="BE27" s="39">
        <v>7.9622894852737698</v>
      </c>
      <c r="BF27" s="39">
        <v>7.9622894852737902</v>
      </c>
      <c r="BG27" s="39">
        <v>7.9622894852737804</v>
      </c>
      <c r="BH27" s="39">
        <v>7.9622894852737902</v>
      </c>
      <c r="BI27" s="39">
        <v>7.9622894852737698</v>
      </c>
      <c r="BJ27" s="39">
        <v>7.9622894852737804</v>
      </c>
      <c r="BK27" s="39">
        <v>7.9622894852738204</v>
      </c>
      <c r="BL27" s="39">
        <v>7.9622894852737396</v>
      </c>
      <c r="BM27" s="39">
        <v>7.9622894852737902</v>
      </c>
      <c r="BN27" s="39">
        <v>7.9622894852737902</v>
      </c>
      <c r="BO27" s="39">
        <v>7.96228948527376</v>
      </c>
      <c r="BP27" s="39">
        <v>7.9622894852738</v>
      </c>
      <c r="BQ27" s="39">
        <v>7.9622894852737804</v>
      </c>
      <c r="BR27" s="39">
        <v>7.9622894852737804</v>
      </c>
      <c r="BS27" s="39">
        <v>7.9622894852737902</v>
      </c>
      <c r="BT27" s="39">
        <v>7.9622894852737902</v>
      </c>
      <c r="BU27" s="39">
        <v>7.9622894852738</v>
      </c>
      <c r="BV27" s="39">
        <v>7.9622894852737804</v>
      </c>
      <c r="BW27" s="39">
        <v>7.9622894852738497</v>
      </c>
      <c r="BX27" s="39">
        <v>7.9622894852738</v>
      </c>
      <c r="BY27" s="39">
        <v>7.9622894852737804</v>
      </c>
      <c r="BZ27" s="39">
        <v>7.9622894852738302</v>
      </c>
      <c r="CA27" s="39">
        <v>7.9622894852737902</v>
      </c>
      <c r="CB27" s="39">
        <v>7.9622894852737804</v>
      </c>
      <c r="CC27" s="39">
        <v>7.9622894852738</v>
      </c>
      <c r="CD27" s="39">
        <v>7.9622894852738204</v>
      </c>
      <c r="CE27" s="39">
        <v>7.9622894852737698</v>
      </c>
      <c r="CF27" s="39">
        <v>7.9622894852737804</v>
      </c>
      <c r="CG27" s="39">
        <v>7.9622894852737902</v>
      </c>
      <c r="CH27" s="39">
        <v>7.9622894852738098</v>
      </c>
      <c r="CI27" s="39">
        <v>7.9622894852738</v>
      </c>
      <c r="CJ27" s="39">
        <v>7.9622894852737396</v>
      </c>
      <c r="CK27" s="39">
        <v>7.9622894852737804</v>
      </c>
      <c r="CL27" s="39">
        <v>7.9622894852737804</v>
      </c>
      <c r="CM27" s="39">
        <v>7.9622894852737698</v>
      </c>
      <c r="CN27" s="39">
        <v>7.9622894852737804</v>
      </c>
      <c r="CO27" s="39">
        <v>7.9622894852737502</v>
      </c>
      <c r="CP27" s="39">
        <v>7.9622894852738</v>
      </c>
      <c r="CQ27" s="39">
        <v>7.9622894852737804</v>
      </c>
      <c r="CR27" s="39">
        <v>7.9622894852737698</v>
      </c>
      <c r="CS27" s="39">
        <v>7.9622894852738204</v>
      </c>
      <c r="CT27" s="39">
        <v>7.96228948527376</v>
      </c>
      <c r="CU27" s="39">
        <v>7.9622894852737804</v>
      </c>
      <c r="CV27" s="39">
        <v>7.9622894852737698</v>
      </c>
      <c r="CW27" s="39">
        <v>7.9622894852737698</v>
      </c>
      <c r="CX27" s="39">
        <v>7.9622894852737298</v>
      </c>
      <c r="CY27" s="39">
        <v>7.96228948527384</v>
      </c>
      <c r="CZ27" s="39">
        <v>7.9622894852738</v>
      </c>
      <c r="DA27" s="39">
        <v>7.9173347752685101</v>
      </c>
      <c r="DB27" s="39">
        <v>7.9173347752682899</v>
      </c>
      <c r="DC27" s="39">
        <v>7.9173347752682899</v>
      </c>
      <c r="DD27" s="39">
        <v>7.9173347752682899</v>
      </c>
      <c r="DE27" s="39">
        <v>7.9173347752682801</v>
      </c>
      <c r="DF27" s="39">
        <v>7.9173347752682997</v>
      </c>
      <c r="DG27" s="39">
        <v>7.9173347752682597</v>
      </c>
      <c r="DH27" s="39">
        <v>7.9173347752683103</v>
      </c>
      <c r="DI27" s="39">
        <v>7.9173347752682703</v>
      </c>
      <c r="DJ27" s="39">
        <v>7.9173347752682703</v>
      </c>
      <c r="DK27" s="39">
        <v>7.9173347752682801</v>
      </c>
      <c r="DL27" s="39">
        <v>7.9173347752682597</v>
      </c>
      <c r="DM27" s="39">
        <v>7.9173347752682703</v>
      </c>
      <c r="DN27" s="39">
        <v>7.9173347752682997</v>
      </c>
      <c r="DO27" s="39">
        <v>7.9173347752682801</v>
      </c>
      <c r="DP27" s="39">
        <v>7.9173347752682997</v>
      </c>
      <c r="DQ27" s="39">
        <v>7.9173347752682597</v>
      </c>
      <c r="DR27" s="39">
        <v>7.9173347752682499</v>
      </c>
      <c r="DS27" s="39">
        <v>7.9173347752683201</v>
      </c>
      <c r="DT27" s="39">
        <v>7.9173347752683201</v>
      </c>
      <c r="DU27" s="39">
        <v>7.9173347752682597</v>
      </c>
      <c r="DV27" s="39">
        <v>7.9173347752682997</v>
      </c>
      <c r="DW27" s="39">
        <v>7.9173347752682801</v>
      </c>
      <c r="DX27" s="39">
        <v>7.9173347752682997</v>
      </c>
      <c r="DY27" s="39">
        <v>7.9173347752682899</v>
      </c>
      <c r="DZ27" s="39">
        <v>7.9173347752683201</v>
      </c>
      <c r="EA27" s="39">
        <v>7.9173347752682801</v>
      </c>
      <c r="EB27" s="39">
        <v>7.9173347752683201</v>
      </c>
      <c r="EC27" s="39">
        <v>7.9173347752682899</v>
      </c>
      <c r="ED27" s="39">
        <v>7.9173347752682703</v>
      </c>
      <c r="EE27" s="39">
        <v>7.9173347752682899</v>
      </c>
      <c r="EF27" s="39">
        <v>7.9173347752682401</v>
      </c>
      <c r="EG27" s="39">
        <v>7.9173347752682597</v>
      </c>
      <c r="EH27" s="39">
        <v>7.9173347752682703</v>
      </c>
      <c r="EI27" s="39">
        <v>7.9173347752682499</v>
      </c>
      <c r="EJ27" s="39">
        <v>7.9173347752683298</v>
      </c>
      <c r="EK27" s="39">
        <v>7.9173347752682899</v>
      </c>
      <c r="EL27" s="39">
        <v>7.9173347752682597</v>
      </c>
      <c r="EM27" s="39">
        <v>7.9173347752682703</v>
      </c>
      <c r="EN27" s="39">
        <v>7.9173347752683298</v>
      </c>
      <c r="EO27" s="39">
        <v>7.9173347752683103</v>
      </c>
      <c r="EP27" s="39">
        <v>7.9173347752682703</v>
      </c>
      <c r="EQ27" s="39">
        <v>7.9173347752682801</v>
      </c>
      <c r="ER27" s="39">
        <v>7.9173347752682401</v>
      </c>
      <c r="ES27" s="39">
        <v>7.9173347752683103</v>
      </c>
      <c r="ET27" s="39">
        <v>7.9173347752682801</v>
      </c>
      <c r="EU27" s="39">
        <v>7.9173347752682703</v>
      </c>
      <c r="EV27" s="39">
        <v>7.9173347752682597</v>
      </c>
      <c r="EW27" s="39">
        <v>7.9173347752683103</v>
      </c>
      <c r="EX27" s="39">
        <v>7.9173347752682597</v>
      </c>
      <c r="EY27" s="39">
        <v>8.0071704423282295</v>
      </c>
      <c r="EZ27" s="39">
        <v>8.0071704898850093</v>
      </c>
      <c r="FA27" s="39">
        <v>8.0071704898850395</v>
      </c>
      <c r="FB27" s="39">
        <v>8.0071704898850093</v>
      </c>
      <c r="FC27" s="39">
        <v>8.0071704898850502</v>
      </c>
      <c r="FD27" s="39">
        <v>8.0071704898850697</v>
      </c>
      <c r="FE27" s="39">
        <v>8.0071704898850609</v>
      </c>
      <c r="FF27" s="39">
        <v>8.0071704898850502</v>
      </c>
      <c r="FG27" s="39">
        <v>8.0071704898850609</v>
      </c>
      <c r="FH27" s="39">
        <v>8.0071704898850093</v>
      </c>
      <c r="FI27" s="39">
        <v>8.0071704898850395</v>
      </c>
      <c r="FJ27" s="39">
        <v>8.0071704898850893</v>
      </c>
      <c r="FK27" s="39">
        <v>8.0071704898850609</v>
      </c>
      <c r="FL27" s="39">
        <v>8.0071704898850395</v>
      </c>
      <c r="FM27" s="39">
        <v>8.0071704898850502</v>
      </c>
      <c r="FN27" s="39">
        <v>8.0071704898850609</v>
      </c>
      <c r="FO27" s="39">
        <v>8.0071704898850697</v>
      </c>
      <c r="FP27" s="39">
        <v>8.0071704898850395</v>
      </c>
      <c r="FQ27" s="39">
        <v>8.0071704898850609</v>
      </c>
      <c r="FR27" s="39">
        <v>8.0071704898850395</v>
      </c>
      <c r="FS27" s="39">
        <v>8.0071704898850395</v>
      </c>
      <c r="FT27" s="39">
        <v>8.0071704898850502</v>
      </c>
      <c r="FU27" s="39">
        <v>8.0071704898850395</v>
      </c>
      <c r="FV27" s="39">
        <v>8.0071704898850609</v>
      </c>
      <c r="FW27" s="39">
        <v>8.0071704898850093</v>
      </c>
      <c r="FX27" s="39">
        <v>8.0071704898850609</v>
      </c>
      <c r="FY27" s="39">
        <v>8.0071704898850005</v>
      </c>
      <c r="FZ27" s="39">
        <v>8.0071704898850093</v>
      </c>
      <c r="GA27" s="39">
        <v>8.0071704898850609</v>
      </c>
      <c r="GB27" s="39">
        <v>8.0071704898850502</v>
      </c>
      <c r="GC27" s="39">
        <v>8.0071704898850609</v>
      </c>
      <c r="GD27" s="39">
        <v>8.0071704898850093</v>
      </c>
      <c r="GE27" s="39">
        <v>8.0071704898850395</v>
      </c>
      <c r="GF27" s="39">
        <v>8.0071704898850502</v>
      </c>
      <c r="GG27" s="39">
        <v>8.0071704898849791</v>
      </c>
      <c r="GH27" s="39">
        <v>8.0071704898850093</v>
      </c>
      <c r="GI27" s="39">
        <v>8.0071704898850502</v>
      </c>
      <c r="GJ27" s="39">
        <v>8.0071704898850307</v>
      </c>
      <c r="GK27" s="39">
        <v>8.0071704898850307</v>
      </c>
      <c r="GL27" s="39">
        <v>8.0071704898850609</v>
      </c>
      <c r="GM27" s="39">
        <v>8.0071704898850395</v>
      </c>
      <c r="GN27" s="39">
        <v>8.0071704898850502</v>
      </c>
      <c r="GO27" s="39">
        <v>8.0071704898850307</v>
      </c>
      <c r="GP27" s="39">
        <v>8.0071704898850395</v>
      </c>
      <c r="GQ27" s="39">
        <v>8.0071704898850395</v>
      </c>
      <c r="GR27" s="39">
        <v>8.0071704898850307</v>
      </c>
      <c r="GS27" s="39">
        <v>8.0071704898850609</v>
      </c>
      <c r="GT27" s="39">
        <v>8.0071704898850893</v>
      </c>
      <c r="GU27" s="39">
        <v>8.0071704898850395</v>
      </c>
      <c r="GV27" s="39">
        <v>8.0071704898850609</v>
      </c>
      <c r="GW27" s="39">
        <v>8.0966706179770291</v>
      </c>
      <c r="GX27" s="39">
        <v>8.0966706611725296</v>
      </c>
      <c r="GY27" s="39">
        <v>8.0966706611725492</v>
      </c>
      <c r="GZ27" s="39">
        <v>8.0966706611725705</v>
      </c>
      <c r="HA27" s="39">
        <v>8.0966706611725403</v>
      </c>
      <c r="HB27" s="39">
        <v>8.0966706611725492</v>
      </c>
      <c r="HC27" s="39">
        <v>8.0966706611725403</v>
      </c>
      <c r="HD27" s="39">
        <v>8.0966706611725598</v>
      </c>
      <c r="HE27" s="39">
        <v>8.0966706611725492</v>
      </c>
      <c r="HF27" s="39">
        <v>8.0966706611724995</v>
      </c>
      <c r="HG27" s="39">
        <v>8.0966706611725403</v>
      </c>
      <c r="HH27" s="39">
        <v>8.0966706611725403</v>
      </c>
      <c r="HI27" s="39">
        <v>8.0966706611725208</v>
      </c>
      <c r="HJ27" s="39">
        <v>8.0966706611725403</v>
      </c>
      <c r="HK27" s="39">
        <v>8.0966706611725208</v>
      </c>
      <c r="HL27" s="39">
        <v>8.0966706611725296</v>
      </c>
      <c r="HM27" s="39">
        <v>8.0966706611725208</v>
      </c>
      <c r="HN27" s="39">
        <v>8.0966706611725403</v>
      </c>
      <c r="HO27" s="39">
        <v>8.0966706611725208</v>
      </c>
      <c r="HP27" s="39">
        <v>8.0966706611725403</v>
      </c>
      <c r="HQ27" s="39">
        <v>8.0966706611725705</v>
      </c>
      <c r="HR27" s="39">
        <v>8.0966706611725492</v>
      </c>
      <c r="HS27" s="39">
        <v>8.0966706611725598</v>
      </c>
      <c r="HT27" s="39">
        <v>8.0966706611725705</v>
      </c>
      <c r="HU27" s="39">
        <v>8.0966706611725794</v>
      </c>
      <c r="HV27" s="39">
        <v>8.0966706611725598</v>
      </c>
      <c r="HW27" s="39">
        <v>8.0966706611725101</v>
      </c>
      <c r="HX27" s="39">
        <v>8.0966706611725705</v>
      </c>
      <c r="HY27" s="39">
        <v>8.0966706611725403</v>
      </c>
      <c r="HZ27" s="39">
        <v>8.0966706611725492</v>
      </c>
      <c r="IA27" s="39">
        <v>8.0966706611725296</v>
      </c>
      <c r="IB27" s="39">
        <v>8.0966706611725492</v>
      </c>
      <c r="IC27" s="39">
        <v>8.0966706611724906</v>
      </c>
      <c r="ID27" s="39">
        <v>8.0966706611725208</v>
      </c>
      <c r="IE27" s="39">
        <v>8.0966706611725403</v>
      </c>
      <c r="IF27" s="39">
        <v>8.0966706611725598</v>
      </c>
      <c r="IG27" s="39">
        <v>8.0966706611725403</v>
      </c>
      <c r="IH27" s="39">
        <v>8.0966706611725208</v>
      </c>
      <c r="II27" s="39">
        <v>8.0966706611725403</v>
      </c>
      <c r="IJ27" s="39">
        <v>8.0966706611725492</v>
      </c>
      <c r="IK27" s="39">
        <v>8.0966706611725403</v>
      </c>
      <c r="IL27" s="39">
        <v>8.0966706611725705</v>
      </c>
      <c r="IM27" s="39">
        <v>8.0966706611725403</v>
      </c>
      <c r="IN27" s="39">
        <v>8.0966706611725492</v>
      </c>
      <c r="IO27" s="39">
        <v>8.0966706611725296</v>
      </c>
      <c r="IP27" s="39">
        <v>8.0966706611725296</v>
      </c>
      <c r="IQ27" s="39">
        <v>8.0966706611725598</v>
      </c>
      <c r="IR27" s="39">
        <v>8.0966706611725101</v>
      </c>
      <c r="IS27" s="39">
        <v>8.0966706611725492</v>
      </c>
      <c r="IT27" s="39">
        <v>8.0966706611725208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87.896599467407995</v>
      </c>
      <c r="F28" s="14">
        <v>87.896588565581098</v>
      </c>
      <c r="G28" s="14">
        <v>87.896524435492196</v>
      </c>
      <c r="H28" s="14">
        <v>87.896483421190595</v>
      </c>
      <c r="I28" s="14">
        <v>87.896483160490206</v>
      </c>
      <c r="J28" s="14">
        <v>87.896483160489694</v>
      </c>
      <c r="K28" s="39">
        <v>87.896483160489893</v>
      </c>
      <c r="L28" s="39">
        <v>87.896483160489794</v>
      </c>
      <c r="M28" s="39">
        <v>87.896483160490106</v>
      </c>
      <c r="N28" s="39">
        <v>87.896483160489893</v>
      </c>
      <c r="O28" s="39">
        <v>87.896483160490206</v>
      </c>
      <c r="P28" s="39">
        <v>87.896483160490206</v>
      </c>
      <c r="Q28" s="39">
        <v>87.896483160489893</v>
      </c>
      <c r="R28" s="39">
        <v>87.896483160489595</v>
      </c>
      <c r="S28" s="39">
        <v>87.896483160489893</v>
      </c>
      <c r="T28" s="39">
        <v>87.896483160489893</v>
      </c>
      <c r="U28" s="39">
        <v>87.896483160489694</v>
      </c>
      <c r="V28" s="39">
        <v>87.896483160489893</v>
      </c>
      <c r="W28" s="39">
        <v>87.896483160489893</v>
      </c>
      <c r="X28" s="39">
        <v>87.896483160490106</v>
      </c>
      <c r="Y28" s="39">
        <v>87.896483160490106</v>
      </c>
      <c r="Z28" s="39">
        <v>87.896483160490106</v>
      </c>
      <c r="AA28" s="39">
        <v>87.896483160489893</v>
      </c>
      <c r="AB28" s="39">
        <v>87.896483160489893</v>
      </c>
      <c r="AC28" s="39">
        <v>87.896483160490007</v>
      </c>
      <c r="AD28" s="39">
        <v>87.896483160490106</v>
      </c>
      <c r="AE28" s="39">
        <v>87.896483160489694</v>
      </c>
      <c r="AF28" s="39">
        <v>87.896483160489794</v>
      </c>
      <c r="AG28" s="39">
        <v>87.896483160489893</v>
      </c>
      <c r="AH28" s="39">
        <v>87.896483160489893</v>
      </c>
      <c r="AI28" s="39">
        <v>87.896483160489893</v>
      </c>
      <c r="AJ28" s="39">
        <v>87.896483160490106</v>
      </c>
      <c r="AK28" s="39">
        <v>87.896483160489893</v>
      </c>
      <c r="AL28" s="39">
        <v>87.896483160490007</v>
      </c>
      <c r="AM28" s="39">
        <v>87.896483160490007</v>
      </c>
      <c r="AN28" s="39">
        <v>87.896483160489893</v>
      </c>
      <c r="AO28" s="39">
        <v>87.896483160490007</v>
      </c>
      <c r="AP28" s="39">
        <v>87.896483160489893</v>
      </c>
      <c r="AQ28" s="39">
        <v>87.896483160490007</v>
      </c>
      <c r="AR28" s="39">
        <v>87.896483160489794</v>
      </c>
      <c r="AS28" s="39">
        <v>87.896483160490106</v>
      </c>
      <c r="AT28" s="39">
        <v>87.896483160489794</v>
      </c>
      <c r="AU28" s="39">
        <v>87.896483160489794</v>
      </c>
      <c r="AV28" s="39">
        <v>87.896483160490007</v>
      </c>
      <c r="AW28" s="39">
        <v>87.896483160489794</v>
      </c>
      <c r="AX28" s="39">
        <v>87.896483160489794</v>
      </c>
      <c r="AY28" s="39">
        <v>87.896483160490106</v>
      </c>
      <c r="AZ28" s="39">
        <v>87.896483160489595</v>
      </c>
      <c r="BA28" s="39">
        <v>87.896483160489794</v>
      </c>
      <c r="BB28" s="39">
        <v>87.896483160489893</v>
      </c>
      <c r="BC28" s="39">
        <v>87.327484273804401</v>
      </c>
      <c r="BD28" s="39">
        <v>87.327484474976998</v>
      </c>
      <c r="BE28" s="39">
        <v>87.327484474976899</v>
      </c>
      <c r="BF28" s="39">
        <v>87.327484474976998</v>
      </c>
      <c r="BG28" s="39">
        <v>87.327484474976899</v>
      </c>
      <c r="BH28" s="39">
        <v>87.327484474977098</v>
      </c>
      <c r="BI28" s="39">
        <v>87.327484474977098</v>
      </c>
      <c r="BJ28" s="39">
        <v>87.327484474976998</v>
      </c>
      <c r="BK28" s="39">
        <v>87.327484474977098</v>
      </c>
      <c r="BL28" s="39">
        <v>87.327484474976799</v>
      </c>
      <c r="BM28" s="39">
        <v>87.327484474976899</v>
      </c>
      <c r="BN28" s="39">
        <v>87.327484474976899</v>
      </c>
      <c r="BO28" s="39">
        <v>87.327484474976799</v>
      </c>
      <c r="BP28" s="39">
        <v>87.327484474976998</v>
      </c>
      <c r="BQ28" s="39">
        <v>87.327484474976899</v>
      </c>
      <c r="BR28" s="39">
        <v>87.327484474976998</v>
      </c>
      <c r="BS28" s="39">
        <v>87.327484474976998</v>
      </c>
      <c r="BT28" s="39">
        <v>87.327484474976998</v>
      </c>
      <c r="BU28" s="39">
        <v>87.327484474977098</v>
      </c>
      <c r="BV28" s="39">
        <v>87.327484474976998</v>
      </c>
      <c r="BW28" s="39">
        <v>87.327484474977197</v>
      </c>
      <c r="BX28" s="39">
        <v>87.327484474976998</v>
      </c>
      <c r="BY28" s="39">
        <v>87.327484474976998</v>
      </c>
      <c r="BZ28" s="39">
        <v>87.327484474977197</v>
      </c>
      <c r="CA28" s="39">
        <v>87.327484474976899</v>
      </c>
      <c r="CB28" s="39">
        <v>87.327484474977098</v>
      </c>
      <c r="CC28" s="39">
        <v>87.327484474976998</v>
      </c>
      <c r="CD28" s="39">
        <v>87.327484474977098</v>
      </c>
      <c r="CE28" s="39">
        <v>87.327484474976899</v>
      </c>
      <c r="CF28" s="39">
        <v>87.327484474976899</v>
      </c>
      <c r="CG28" s="39">
        <v>87.327484474976998</v>
      </c>
      <c r="CH28" s="39">
        <v>87.327484474977098</v>
      </c>
      <c r="CI28" s="39">
        <v>87.327484474976899</v>
      </c>
      <c r="CJ28" s="39">
        <v>87.327484474976899</v>
      </c>
      <c r="CK28" s="39">
        <v>87.327484474976899</v>
      </c>
      <c r="CL28" s="39">
        <v>87.327484474976899</v>
      </c>
      <c r="CM28" s="39">
        <v>87.327484474976899</v>
      </c>
      <c r="CN28" s="39">
        <v>87.327484474976799</v>
      </c>
      <c r="CO28" s="39">
        <v>87.327484474976998</v>
      </c>
      <c r="CP28" s="39">
        <v>87.327484474977197</v>
      </c>
      <c r="CQ28" s="39">
        <v>87.327484474976899</v>
      </c>
      <c r="CR28" s="39">
        <v>87.327484474976899</v>
      </c>
      <c r="CS28" s="39">
        <v>87.327484474977197</v>
      </c>
      <c r="CT28" s="39">
        <v>87.327484474976899</v>
      </c>
      <c r="CU28" s="39">
        <v>87.327484474976998</v>
      </c>
      <c r="CV28" s="39">
        <v>87.327484474976899</v>
      </c>
      <c r="CW28" s="39">
        <v>87.327484474976899</v>
      </c>
      <c r="CX28" s="39">
        <v>87.3274844749767</v>
      </c>
      <c r="CY28" s="39">
        <v>87.327484474977197</v>
      </c>
      <c r="CZ28" s="39">
        <v>87.327484474977098</v>
      </c>
      <c r="DA28" s="39">
        <v>87.041416902060107</v>
      </c>
      <c r="DB28" s="39">
        <v>87.041416902058998</v>
      </c>
      <c r="DC28" s="39">
        <v>87.041416902058899</v>
      </c>
      <c r="DD28" s="39">
        <v>87.041416902058899</v>
      </c>
      <c r="DE28" s="39">
        <v>87.041416902058899</v>
      </c>
      <c r="DF28" s="39">
        <v>87.041416902058998</v>
      </c>
      <c r="DG28" s="39">
        <v>87.0414169020587</v>
      </c>
      <c r="DH28" s="39">
        <v>87.041416902058899</v>
      </c>
      <c r="DI28" s="39">
        <v>87.041416902058899</v>
      </c>
      <c r="DJ28" s="39">
        <v>87.041416902058799</v>
      </c>
      <c r="DK28" s="39">
        <v>87.041416902058799</v>
      </c>
      <c r="DL28" s="39">
        <v>87.041416902058799</v>
      </c>
      <c r="DM28" s="39">
        <v>87.041416902058899</v>
      </c>
      <c r="DN28" s="39">
        <v>87.041416902059098</v>
      </c>
      <c r="DO28" s="39">
        <v>87.041416902058799</v>
      </c>
      <c r="DP28" s="39">
        <v>87.041416902058998</v>
      </c>
      <c r="DQ28" s="39">
        <v>87.041416902058899</v>
      </c>
      <c r="DR28" s="39">
        <v>87.041416902058899</v>
      </c>
      <c r="DS28" s="39">
        <v>87.041416902058998</v>
      </c>
      <c r="DT28" s="39">
        <v>87.041416902058998</v>
      </c>
      <c r="DU28" s="39">
        <v>87.0414169020587</v>
      </c>
      <c r="DV28" s="39">
        <v>87.041416902058899</v>
      </c>
      <c r="DW28" s="39">
        <v>87.041416902058799</v>
      </c>
      <c r="DX28" s="39">
        <v>87.041416902058899</v>
      </c>
      <c r="DY28" s="39">
        <v>87.041416902058899</v>
      </c>
      <c r="DZ28" s="39">
        <v>87.041416902059197</v>
      </c>
      <c r="EA28" s="39">
        <v>87.0414169020587</v>
      </c>
      <c r="EB28" s="39">
        <v>87.041416902058998</v>
      </c>
      <c r="EC28" s="39">
        <v>87.041416902058998</v>
      </c>
      <c r="ED28" s="39">
        <v>87.041416902058799</v>
      </c>
      <c r="EE28" s="39">
        <v>87.041416902058899</v>
      </c>
      <c r="EF28" s="39">
        <v>87.041416902058799</v>
      </c>
      <c r="EG28" s="39">
        <v>87.0414169020587</v>
      </c>
      <c r="EH28" s="39">
        <v>87.0414169020587</v>
      </c>
      <c r="EI28" s="39">
        <v>87.041416902058799</v>
      </c>
      <c r="EJ28" s="39">
        <v>87.041416902058998</v>
      </c>
      <c r="EK28" s="39">
        <v>87.041416902058998</v>
      </c>
      <c r="EL28" s="39">
        <v>87.0414169020587</v>
      </c>
      <c r="EM28" s="39">
        <v>87.041416902058799</v>
      </c>
      <c r="EN28" s="39">
        <v>87.041416902059098</v>
      </c>
      <c r="EO28" s="39">
        <v>87.041416902058998</v>
      </c>
      <c r="EP28" s="39">
        <v>87.041416902058799</v>
      </c>
      <c r="EQ28" s="39">
        <v>87.041416902058799</v>
      </c>
      <c r="ER28" s="39">
        <v>87.0414169020586</v>
      </c>
      <c r="ES28" s="39">
        <v>87.041416902058998</v>
      </c>
      <c r="ET28" s="39">
        <v>87.041416902058899</v>
      </c>
      <c r="EU28" s="39">
        <v>87.041416902058899</v>
      </c>
      <c r="EV28" s="39">
        <v>87.0414169020587</v>
      </c>
      <c r="EW28" s="39">
        <v>87.041416902058899</v>
      </c>
      <c r="EX28" s="39">
        <v>87.041416902058899</v>
      </c>
      <c r="EY28" s="39">
        <v>87.612528483283299</v>
      </c>
      <c r="EZ28" s="39">
        <v>87.612528938665406</v>
      </c>
      <c r="FA28" s="39">
        <v>87.612528938665406</v>
      </c>
      <c r="FB28" s="39">
        <v>87.612528938665406</v>
      </c>
      <c r="FC28" s="39">
        <v>87.612528938665406</v>
      </c>
      <c r="FD28" s="39">
        <v>87.612528938665506</v>
      </c>
      <c r="FE28" s="39">
        <v>87.612528938665506</v>
      </c>
      <c r="FF28" s="39">
        <v>87.612528938665406</v>
      </c>
      <c r="FG28" s="39">
        <v>87.612528938665506</v>
      </c>
      <c r="FH28" s="39">
        <v>87.612528938665406</v>
      </c>
      <c r="FI28" s="39">
        <v>87.612528938665406</v>
      </c>
      <c r="FJ28" s="39">
        <v>87.612528938665605</v>
      </c>
      <c r="FK28" s="39">
        <v>87.612528938665506</v>
      </c>
      <c r="FL28" s="39">
        <v>87.612528938665506</v>
      </c>
      <c r="FM28" s="39">
        <v>87.612528938665704</v>
      </c>
      <c r="FN28" s="39">
        <v>87.612528938665506</v>
      </c>
      <c r="FO28" s="39">
        <v>87.612528938665406</v>
      </c>
      <c r="FP28" s="39">
        <v>87.612528938665406</v>
      </c>
      <c r="FQ28" s="39">
        <v>87.612528938665605</v>
      </c>
      <c r="FR28" s="39">
        <v>87.612528938665406</v>
      </c>
      <c r="FS28" s="39">
        <v>87.612528938665506</v>
      </c>
      <c r="FT28" s="39">
        <v>87.612528938665406</v>
      </c>
      <c r="FU28" s="39">
        <v>87.612528938665307</v>
      </c>
      <c r="FV28" s="39">
        <v>87.612528938665506</v>
      </c>
      <c r="FW28" s="39">
        <v>87.612528938665406</v>
      </c>
      <c r="FX28" s="39">
        <v>87.612528938665506</v>
      </c>
      <c r="FY28" s="39">
        <v>87.612528938665207</v>
      </c>
      <c r="FZ28" s="39">
        <v>87.612528938665406</v>
      </c>
      <c r="GA28" s="39">
        <v>87.612528938665506</v>
      </c>
      <c r="GB28" s="39">
        <v>87.612528938665506</v>
      </c>
      <c r="GC28" s="39">
        <v>87.612528938665406</v>
      </c>
      <c r="GD28" s="39">
        <v>87.612528938665406</v>
      </c>
      <c r="GE28" s="39">
        <v>87.612528938665406</v>
      </c>
      <c r="GF28" s="39">
        <v>87.612528938665406</v>
      </c>
      <c r="GG28" s="39">
        <v>87.612528938665307</v>
      </c>
      <c r="GH28" s="39">
        <v>87.612528938665307</v>
      </c>
      <c r="GI28" s="39">
        <v>87.612528938665406</v>
      </c>
      <c r="GJ28" s="39">
        <v>87.612528938665307</v>
      </c>
      <c r="GK28" s="39">
        <v>87.612528938665406</v>
      </c>
      <c r="GL28" s="39">
        <v>87.612528938665704</v>
      </c>
      <c r="GM28" s="39">
        <v>87.612528938665406</v>
      </c>
      <c r="GN28" s="39">
        <v>87.612528938665506</v>
      </c>
      <c r="GO28" s="39">
        <v>87.612528938665506</v>
      </c>
      <c r="GP28" s="39">
        <v>87.612528938665406</v>
      </c>
      <c r="GQ28" s="39">
        <v>87.612528938665605</v>
      </c>
      <c r="GR28" s="39">
        <v>87.612528938665406</v>
      </c>
      <c r="GS28" s="39">
        <v>87.612528938665605</v>
      </c>
      <c r="GT28" s="39">
        <v>87.612528938665605</v>
      </c>
      <c r="GU28" s="39">
        <v>87.612528938665406</v>
      </c>
      <c r="GV28" s="39">
        <v>87.612528938665406</v>
      </c>
      <c r="GW28" s="39">
        <v>88.179277464789394</v>
      </c>
      <c r="GX28" s="39">
        <v>88.179277909929993</v>
      </c>
      <c r="GY28" s="39">
        <v>88.179277909930207</v>
      </c>
      <c r="GZ28" s="39">
        <v>88.179277909930406</v>
      </c>
      <c r="HA28" s="39">
        <v>88.179277909930093</v>
      </c>
      <c r="HB28" s="39">
        <v>88.179277909930093</v>
      </c>
      <c r="HC28" s="39">
        <v>88.179277909930093</v>
      </c>
      <c r="HD28" s="39">
        <v>88.179277909930093</v>
      </c>
      <c r="HE28" s="39">
        <v>88.179277909930207</v>
      </c>
      <c r="HF28" s="39">
        <v>88.179277909929993</v>
      </c>
      <c r="HG28" s="39">
        <v>88.179277909930093</v>
      </c>
      <c r="HH28" s="39">
        <v>88.179277909929993</v>
      </c>
      <c r="HI28" s="39">
        <v>88.179277909930093</v>
      </c>
      <c r="HJ28" s="39">
        <v>88.179277909930093</v>
      </c>
      <c r="HK28" s="39">
        <v>88.179277909929993</v>
      </c>
      <c r="HL28" s="39">
        <v>88.179277909930093</v>
      </c>
      <c r="HM28" s="39">
        <v>88.179277909929993</v>
      </c>
      <c r="HN28" s="39">
        <v>88.179277909929993</v>
      </c>
      <c r="HO28" s="39">
        <v>88.179277909929993</v>
      </c>
      <c r="HP28" s="39">
        <v>88.179277909930093</v>
      </c>
      <c r="HQ28" s="39">
        <v>88.179277909930306</v>
      </c>
      <c r="HR28" s="39">
        <v>88.179277909930093</v>
      </c>
      <c r="HS28" s="39">
        <v>88.179277909930093</v>
      </c>
      <c r="HT28" s="39">
        <v>88.179277909930306</v>
      </c>
      <c r="HU28" s="39">
        <v>88.179277909930306</v>
      </c>
      <c r="HV28" s="39">
        <v>88.179277909930306</v>
      </c>
      <c r="HW28" s="39">
        <v>88.179277909929894</v>
      </c>
      <c r="HX28" s="39">
        <v>88.179277909930207</v>
      </c>
      <c r="HY28" s="39">
        <v>88.179277909930093</v>
      </c>
      <c r="HZ28" s="39">
        <v>88.179277909930207</v>
      </c>
      <c r="IA28" s="39">
        <v>88.179277909929894</v>
      </c>
      <c r="IB28" s="39">
        <v>88.179277909930093</v>
      </c>
      <c r="IC28" s="39">
        <v>88.179277909929894</v>
      </c>
      <c r="ID28" s="39">
        <v>88.179277909929993</v>
      </c>
      <c r="IE28" s="39">
        <v>88.179277909930093</v>
      </c>
      <c r="IF28" s="39">
        <v>88.179277909930207</v>
      </c>
      <c r="IG28" s="39">
        <v>88.179277909929993</v>
      </c>
      <c r="IH28" s="39">
        <v>88.179277909929993</v>
      </c>
      <c r="II28" s="39">
        <v>88.179277909929894</v>
      </c>
      <c r="IJ28" s="39">
        <v>88.179277909930207</v>
      </c>
      <c r="IK28" s="39">
        <v>88.179277909930207</v>
      </c>
      <c r="IL28" s="39">
        <v>88.179277909930207</v>
      </c>
      <c r="IM28" s="39">
        <v>88.179277909929993</v>
      </c>
      <c r="IN28" s="39">
        <v>88.179277909930093</v>
      </c>
      <c r="IO28" s="39">
        <v>88.179277909929993</v>
      </c>
      <c r="IP28" s="39">
        <v>88.179277909929993</v>
      </c>
      <c r="IQ28" s="39">
        <v>88.179277909930207</v>
      </c>
      <c r="IR28" s="39">
        <v>88.179277909929993</v>
      </c>
      <c r="IS28" s="39">
        <v>88.179277909930207</v>
      </c>
      <c r="IT28" s="39">
        <v>88.179277909929993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57.222337463438102</v>
      </c>
      <c r="F31" s="14">
        <v>57.222337494188302</v>
      </c>
      <c r="G31" s="14">
        <v>57.222337660980003</v>
      </c>
      <c r="H31" s="14">
        <v>57.222337767738502</v>
      </c>
      <c r="I31" s="14">
        <v>57.222337768429398</v>
      </c>
      <c r="J31" s="14">
        <v>57.222337768429298</v>
      </c>
      <c r="K31" s="39">
        <v>57.222337768429298</v>
      </c>
      <c r="L31" s="39">
        <v>57.222337768429298</v>
      </c>
      <c r="M31" s="39">
        <v>57.222337768429298</v>
      </c>
      <c r="N31" s="39">
        <v>57.222337768429298</v>
      </c>
      <c r="O31" s="39">
        <v>57.222337768429298</v>
      </c>
      <c r="P31" s="39">
        <v>57.222337768429298</v>
      </c>
      <c r="Q31" s="39">
        <v>57.222337768429298</v>
      </c>
      <c r="R31" s="39">
        <v>57.222337768429199</v>
      </c>
      <c r="S31" s="39">
        <v>57.222337768429099</v>
      </c>
      <c r="T31" s="39">
        <v>57.222337768429298</v>
      </c>
      <c r="U31" s="39">
        <v>57.222337768429099</v>
      </c>
      <c r="V31" s="39">
        <v>57.222337768429099</v>
      </c>
      <c r="W31" s="39">
        <v>57.222337768429099</v>
      </c>
      <c r="X31" s="39">
        <v>57.222337768429298</v>
      </c>
      <c r="Y31" s="39">
        <v>57.222337768429099</v>
      </c>
      <c r="Z31" s="39">
        <v>57.222337768429298</v>
      </c>
      <c r="AA31" s="39">
        <v>57.222337768429298</v>
      </c>
      <c r="AB31" s="39">
        <v>57.222337768429298</v>
      </c>
      <c r="AC31" s="39">
        <v>57.222337768429398</v>
      </c>
      <c r="AD31" s="39">
        <v>57.222337768429298</v>
      </c>
      <c r="AE31" s="39">
        <v>57.222337768429298</v>
      </c>
      <c r="AF31" s="39">
        <v>57.222337768429099</v>
      </c>
      <c r="AG31" s="39">
        <v>57.222337768429298</v>
      </c>
      <c r="AH31" s="39">
        <v>57.222337768429298</v>
      </c>
      <c r="AI31" s="39">
        <v>57.222337768429298</v>
      </c>
      <c r="AJ31" s="39">
        <v>57.222337768429298</v>
      </c>
      <c r="AK31" s="39">
        <v>57.222337768429099</v>
      </c>
      <c r="AL31" s="39">
        <v>57.222337768429298</v>
      </c>
      <c r="AM31" s="39">
        <v>57.222337768429298</v>
      </c>
      <c r="AN31" s="39">
        <v>57.222337768429298</v>
      </c>
      <c r="AO31" s="39">
        <v>57.222337768429099</v>
      </c>
      <c r="AP31" s="39">
        <v>57.222337768429298</v>
      </c>
      <c r="AQ31" s="39">
        <v>57.222337768429298</v>
      </c>
      <c r="AR31" s="39">
        <v>57.222337768429099</v>
      </c>
      <c r="AS31" s="39">
        <v>57.222337768429298</v>
      </c>
      <c r="AT31" s="39">
        <v>57.222337768429298</v>
      </c>
      <c r="AU31" s="39">
        <v>57.222337768429099</v>
      </c>
      <c r="AV31" s="39">
        <v>57.222337768429298</v>
      </c>
      <c r="AW31" s="39">
        <v>57.222337768429298</v>
      </c>
      <c r="AX31" s="39">
        <v>57.222337768429298</v>
      </c>
      <c r="AY31" s="39">
        <v>57.222337768429099</v>
      </c>
      <c r="AZ31" s="39">
        <v>57.222337768429099</v>
      </c>
      <c r="BA31" s="39">
        <v>57.222337768429099</v>
      </c>
      <c r="BB31" s="39">
        <v>57.222337768429298</v>
      </c>
      <c r="BC31" s="39">
        <v>57.237710906077197</v>
      </c>
      <c r="BD31" s="39">
        <v>57.237710799962102</v>
      </c>
      <c r="BE31" s="39">
        <v>57.237710799962102</v>
      </c>
      <c r="BF31" s="39">
        <v>57.237710799962102</v>
      </c>
      <c r="BG31" s="39">
        <v>57.237710799962102</v>
      </c>
      <c r="BH31" s="39">
        <v>57.237710799962301</v>
      </c>
      <c r="BI31" s="39">
        <v>57.237710799962201</v>
      </c>
      <c r="BJ31" s="39">
        <v>57.237710799962201</v>
      </c>
      <c r="BK31" s="39">
        <v>57.237710799962201</v>
      </c>
      <c r="BL31" s="39">
        <v>57.237710799962102</v>
      </c>
      <c r="BM31" s="39">
        <v>57.237710799962102</v>
      </c>
      <c r="BN31" s="39">
        <v>57.237710799962201</v>
      </c>
      <c r="BO31" s="39">
        <v>57.237710799962102</v>
      </c>
      <c r="BP31" s="39">
        <v>57.237710799962201</v>
      </c>
      <c r="BQ31" s="39">
        <v>57.237710799962102</v>
      </c>
      <c r="BR31" s="39">
        <v>57.237710799962102</v>
      </c>
      <c r="BS31" s="39">
        <v>57.237710799962301</v>
      </c>
      <c r="BT31" s="39">
        <v>57.237710799962102</v>
      </c>
      <c r="BU31" s="39">
        <v>57.237710799962102</v>
      </c>
      <c r="BV31" s="39">
        <v>57.237710799962301</v>
      </c>
      <c r="BW31" s="39">
        <v>57.237710799962102</v>
      </c>
      <c r="BX31" s="39">
        <v>57.237710799962102</v>
      </c>
      <c r="BY31" s="39">
        <v>57.237710799962301</v>
      </c>
      <c r="BZ31" s="39">
        <v>57.237710799962301</v>
      </c>
      <c r="CA31" s="39">
        <v>57.237710799962301</v>
      </c>
      <c r="CB31" s="39">
        <v>57.237710799962301</v>
      </c>
      <c r="CC31" s="39">
        <v>57.237710799962301</v>
      </c>
      <c r="CD31" s="39">
        <v>57.237710799962201</v>
      </c>
      <c r="CE31" s="39">
        <v>57.237710799962102</v>
      </c>
      <c r="CF31" s="39">
        <v>57.237710799962201</v>
      </c>
      <c r="CG31" s="39">
        <v>57.237710799962201</v>
      </c>
      <c r="CH31" s="39">
        <v>57.237710799962102</v>
      </c>
      <c r="CI31" s="39">
        <v>57.237710799962201</v>
      </c>
      <c r="CJ31" s="39">
        <v>57.2377107999624</v>
      </c>
      <c r="CK31" s="39">
        <v>57.237710799962102</v>
      </c>
      <c r="CL31" s="39">
        <v>57.237710799962301</v>
      </c>
      <c r="CM31" s="39">
        <v>57.237710799962301</v>
      </c>
      <c r="CN31" s="39">
        <v>57.237710799962102</v>
      </c>
      <c r="CO31" s="39">
        <v>57.237710799962102</v>
      </c>
      <c r="CP31" s="39">
        <v>57.237710799962201</v>
      </c>
      <c r="CQ31" s="39">
        <v>57.237710799962201</v>
      </c>
      <c r="CR31" s="39">
        <v>57.237710799962102</v>
      </c>
      <c r="CS31" s="39">
        <v>57.237710799962102</v>
      </c>
      <c r="CT31" s="39">
        <v>57.237710799962301</v>
      </c>
      <c r="CU31" s="39">
        <v>57.237710799962301</v>
      </c>
      <c r="CV31" s="39">
        <v>57.2377107999624</v>
      </c>
      <c r="CW31" s="39">
        <v>57.237710799962102</v>
      </c>
      <c r="CX31" s="39">
        <v>57.237710799962102</v>
      </c>
      <c r="CY31" s="39">
        <v>57.237710799962201</v>
      </c>
      <c r="CZ31" s="39">
        <v>57.237710799962201</v>
      </c>
      <c r="DA31" s="39">
        <v>57.245400019360297</v>
      </c>
      <c r="DB31" s="39">
        <v>57.245400019360503</v>
      </c>
      <c r="DC31" s="39">
        <v>57.245400019360503</v>
      </c>
      <c r="DD31" s="39">
        <v>57.245400019360297</v>
      </c>
      <c r="DE31" s="39">
        <v>57.245400019360503</v>
      </c>
      <c r="DF31" s="39">
        <v>57.245400019360297</v>
      </c>
      <c r="DG31" s="39">
        <v>57.245400019360503</v>
      </c>
      <c r="DH31" s="39">
        <v>57.245400019360403</v>
      </c>
      <c r="DI31" s="39">
        <v>57.245400019360503</v>
      </c>
      <c r="DJ31" s="39">
        <v>57.245400019360503</v>
      </c>
      <c r="DK31" s="39">
        <v>57.245400019360503</v>
      </c>
      <c r="DL31" s="39">
        <v>57.245400019360503</v>
      </c>
      <c r="DM31" s="39">
        <v>57.245400019360503</v>
      </c>
      <c r="DN31" s="39">
        <v>57.245400019360297</v>
      </c>
      <c r="DO31" s="39">
        <v>57.245400019360503</v>
      </c>
      <c r="DP31" s="39">
        <v>57.245400019360503</v>
      </c>
      <c r="DQ31" s="39">
        <v>57.245400019360503</v>
      </c>
      <c r="DR31" s="39">
        <v>57.245400019360503</v>
      </c>
      <c r="DS31" s="39">
        <v>57.245400019360297</v>
      </c>
      <c r="DT31" s="39">
        <v>57.245400019360503</v>
      </c>
      <c r="DU31" s="39">
        <v>57.245400019360503</v>
      </c>
      <c r="DV31" s="39">
        <v>57.245400019360403</v>
      </c>
      <c r="DW31" s="39">
        <v>57.245400019360602</v>
      </c>
      <c r="DX31" s="39">
        <v>57.245400019360403</v>
      </c>
      <c r="DY31" s="39">
        <v>57.245400019360297</v>
      </c>
      <c r="DZ31" s="39">
        <v>57.245400019360503</v>
      </c>
      <c r="EA31" s="39">
        <v>57.245400019360503</v>
      </c>
      <c r="EB31" s="39">
        <v>57.245400019360503</v>
      </c>
      <c r="EC31" s="39">
        <v>57.245400019360297</v>
      </c>
      <c r="ED31" s="39">
        <v>57.245400019360403</v>
      </c>
      <c r="EE31" s="39">
        <v>57.245400019360297</v>
      </c>
      <c r="EF31" s="39">
        <v>57.245400019360503</v>
      </c>
      <c r="EG31" s="39">
        <v>57.245400019360503</v>
      </c>
      <c r="EH31" s="39">
        <v>57.245400019360403</v>
      </c>
      <c r="EI31" s="39">
        <v>57.245400019360503</v>
      </c>
      <c r="EJ31" s="39">
        <v>57.245400019360503</v>
      </c>
      <c r="EK31" s="39">
        <v>57.245400019360297</v>
      </c>
      <c r="EL31" s="39">
        <v>57.245400019360503</v>
      </c>
      <c r="EM31" s="39">
        <v>57.245400019360503</v>
      </c>
      <c r="EN31" s="39">
        <v>57.245400019360503</v>
      </c>
      <c r="EO31" s="39">
        <v>57.245400019360297</v>
      </c>
      <c r="EP31" s="39">
        <v>57.245400019360503</v>
      </c>
      <c r="EQ31" s="39">
        <v>57.245400019360403</v>
      </c>
      <c r="ER31" s="39">
        <v>57.245400019360602</v>
      </c>
      <c r="ES31" s="39">
        <v>57.245400019360297</v>
      </c>
      <c r="ET31" s="39">
        <v>57.245400019360297</v>
      </c>
      <c r="EU31" s="39">
        <v>57.245400019360503</v>
      </c>
      <c r="EV31" s="39">
        <v>57.245400019360503</v>
      </c>
      <c r="EW31" s="39">
        <v>57.245400019360503</v>
      </c>
      <c r="EX31" s="39">
        <v>57.245400019360297</v>
      </c>
      <c r="EY31" s="39">
        <v>57.230023557965403</v>
      </c>
      <c r="EZ31" s="39">
        <v>57.230023439547701</v>
      </c>
      <c r="FA31" s="39">
        <v>57.230023439547701</v>
      </c>
      <c r="FB31" s="39">
        <v>57.230023439547701</v>
      </c>
      <c r="FC31" s="39">
        <v>57.230023439547701</v>
      </c>
      <c r="FD31" s="39">
        <v>57.230023439547402</v>
      </c>
      <c r="FE31" s="39">
        <v>57.230023439547502</v>
      </c>
      <c r="FF31" s="39">
        <v>57.230023439547701</v>
      </c>
      <c r="FG31" s="39">
        <v>57.230023439547502</v>
      </c>
      <c r="FH31" s="39">
        <v>57.230023439547601</v>
      </c>
      <c r="FI31" s="39">
        <v>57.230023439547502</v>
      </c>
      <c r="FJ31" s="39">
        <v>57.230023439547601</v>
      </c>
      <c r="FK31" s="39">
        <v>57.230023439547502</v>
      </c>
      <c r="FL31" s="39">
        <v>57.230023439547502</v>
      </c>
      <c r="FM31" s="39">
        <v>57.230023439547601</v>
      </c>
      <c r="FN31" s="39">
        <v>57.230023439547701</v>
      </c>
      <c r="FO31" s="39">
        <v>57.230023439547601</v>
      </c>
      <c r="FP31" s="39">
        <v>57.230023439547701</v>
      </c>
      <c r="FQ31" s="39">
        <v>57.230023439547601</v>
      </c>
      <c r="FR31" s="39">
        <v>57.230023439547502</v>
      </c>
      <c r="FS31" s="39">
        <v>57.230023439547502</v>
      </c>
      <c r="FT31" s="39">
        <v>57.230023439547601</v>
      </c>
      <c r="FU31" s="39">
        <v>57.230023439547601</v>
      </c>
      <c r="FV31" s="39">
        <v>57.230023439547701</v>
      </c>
      <c r="FW31" s="39">
        <v>57.230023439547601</v>
      </c>
      <c r="FX31" s="39">
        <v>57.230023439547601</v>
      </c>
      <c r="FY31" s="39">
        <v>57.230023439547701</v>
      </c>
      <c r="FZ31" s="39">
        <v>57.230023439547502</v>
      </c>
      <c r="GA31" s="39">
        <v>57.230023439547601</v>
      </c>
      <c r="GB31" s="39">
        <v>57.230023439547601</v>
      </c>
      <c r="GC31" s="39">
        <v>57.230023439547701</v>
      </c>
      <c r="GD31" s="39">
        <v>57.230023439547701</v>
      </c>
      <c r="GE31" s="39">
        <v>57.230023439547502</v>
      </c>
      <c r="GF31" s="39">
        <v>57.230023439547502</v>
      </c>
      <c r="GG31" s="39">
        <v>57.230023439547701</v>
      </c>
      <c r="GH31" s="39">
        <v>57.230023439547701</v>
      </c>
      <c r="GI31" s="39">
        <v>57.230023439547502</v>
      </c>
      <c r="GJ31" s="39">
        <v>57.230023439547701</v>
      </c>
      <c r="GK31" s="39">
        <v>57.230023439547701</v>
      </c>
      <c r="GL31" s="39">
        <v>57.230023439547601</v>
      </c>
      <c r="GM31" s="39">
        <v>57.230023439547502</v>
      </c>
      <c r="GN31" s="39">
        <v>57.230023439547701</v>
      </c>
      <c r="GO31" s="39">
        <v>57.230023439547601</v>
      </c>
      <c r="GP31" s="39">
        <v>57.230023439547502</v>
      </c>
      <c r="GQ31" s="39">
        <v>57.230023439547701</v>
      </c>
      <c r="GR31" s="39">
        <v>57.230023439547701</v>
      </c>
      <c r="GS31" s="39">
        <v>57.230023439547402</v>
      </c>
      <c r="GT31" s="39">
        <v>57.230023439547601</v>
      </c>
      <c r="GU31" s="39">
        <v>57.230023439547601</v>
      </c>
      <c r="GV31" s="39">
        <v>57.230023439547701</v>
      </c>
      <c r="GW31" s="39">
        <v>57.214653802517603</v>
      </c>
      <c r="GX31" s="39">
        <v>57.2146536879034</v>
      </c>
      <c r="GY31" s="39">
        <v>57.2146536879034</v>
      </c>
      <c r="GZ31" s="39">
        <v>57.2146536879034</v>
      </c>
      <c r="HA31" s="39">
        <v>57.2146536879034</v>
      </c>
      <c r="HB31" s="39">
        <v>57.2146536879034</v>
      </c>
      <c r="HC31" s="39">
        <v>57.2146536879035</v>
      </c>
      <c r="HD31" s="39">
        <v>57.2146536879034</v>
      </c>
      <c r="HE31" s="39">
        <v>57.2146536879035</v>
      </c>
      <c r="HF31" s="39">
        <v>57.2146536879035</v>
      </c>
      <c r="HG31" s="39">
        <v>57.2146536879034</v>
      </c>
      <c r="HH31" s="39">
        <v>57.2146536879034</v>
      </c>
      <c r="HI31" s="39">
        <v>57.2146536879035</v>
      </c>
      <c r="HJ31" s="39">
        <v>57.2146536879034</v>
      </c>
      <c r="HK31" s="39">
        <v>57.2146536879034</v>
      </c>
      <c r="HL31" s="39">
        <v>57.2146536879035</v>
      </c>
      <c r="HM31" s="39">
        <v>57.2146536879034</v>
      </c>
      <c r="HN31" s="39">
        <v>57.2146536879034</v>
      </c>
      <c r="HO31" s="39">
        <v>57.2146536879035</v>
      </c>
      <c r="HP31" s="39">
        <v>57.2146536879034</v>
      </c>
      <c r="HQ31" s="39">
        <v>57.2146536879035</v>
      </c>
      <c r="HR31" s="39">
        <v>57.2146536879035</v>
      </c>
      <c r="HS31" s="39">
        <v>57.2146536879034</v>
      </c>
      <c r="HT31" s="39">
        <v>57.2146536879034</v>
      </c>
      <c r="HU31" s="39">
        <v>57.2146536879034</v>
      </c>
      <c r="HV31" s="39">
        <v>57.2146536879034</v>
      </c>
      <c r="HW31" s="39">
        <v>57.2146536879035</v>
      </c>
      <c r="HX31" s="39">
        <v>57.2146536879034</v>
      </c>
      <c r="HY31" s="39">
        <v>57.2146536879034</v>
      </c>
      <c r="HZ31" s="39">
        <v>57.2146536879034</v>
      </c>
      <c r="IA31" s="39">
        <v>57.2146536879035</v>
      </c>
      <c r="IB31" s="39">
        <v>57.2146536879035</v>
      </c>
      <c r="IC31" s="39">
        <v>57.2146536879034</v>
      </c>
      <c r="ID31" s="39">
        <v>57.2146536879034</v>
      </c>
      <c r="IE31" s="39">
        <v>57.2146536879034</v>
      </c>
      <c r="IF31" s="39">
        <v>57.2146536879034</v>
      </c>
      <c r="IG31" s="39">
        <v>57.2146536879035</v>
      </c>
      <c r="IH31" s="39">
        <v>57.2146536879034</v>
      </c>
      <c r="II31" s="39">
        <v>57.2146536879034</v>
      </c>
      <c r="IJ31" s="39">
        <v>57.2146536879034</v>
      </c>
      <c r="IK31" s="39">
        <v>57.2146536879034</v>
      </c>
      <c r="IL31" s="39">
        <v>57.2146536879035</v>
      </c>
      <c r="IM31" s="39">
        <v>57.2146536879034</v>
      </c>
      <c r="IN31" s="39">
        <v>57.2146536879035</v>
      </c>
      <c r="IO31" s="39">
        <v>57.2146536879035</v>
      </c>
      <c r="IP31" s="39">
        <v>57.2146536879034</v>
      </c>
      <c r="IQ31" s="39">
        <v>57.2146536879034</v>
      </c>
      <c r="IR31" s="39">
        <v>57.2146536879034</v>
      </c>
      <c r="IS31" s="39">
        <v>57.2146536879034</v>
      </c>
      <c r="IT31" s="39">
        <v>57.2146536879034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80.383282013815602</v>
      </c>
      <c r="F32" s="14">
        <v>80.383282159330193</v>
      </c>
      <c r="G32" s="14">
        <v>80.383282889450498</v>
      </c>
      <c r="H32" s="14">
        <v>80.383283356457198</v>
      </c>
      <c r="I32" s="14">
        <v>80.383283359433605</v>
      </c>
      <c r="J32" s="14">
        <v>80.383283359433804</v>
      </c>
      <c r="K32" s="39">
        <v>80.383283359433804</v>
      </c>
      <c r="L32" s="39">
        <v>80.383283359433904</v>
      </c>
      <c r="M32" s="39">
        <v>80.383283359433804</v>
      </c>
      <c r="N32" s="39">
        <v>80.383283359433804</v>
      </c>
      <c r="O32" s="39">
        <v>80.383283359433705</v>
      </c>
      <c r="P32" s="39">
        <v>80.383283359433804</v>
      </c>
      <c r="Q32" s="39">
        <v>80.383283359433804</v>
      </c>
      <c r="R32" s="39">
        <v>80.383283359433904</v>
      </c>
      <c r="S32" s="39">
        <v>80.383283359433904</v>
      </c>
      <c r="T32" s="39">
        <v>80.383283359433804</v>
      </c>
      <c r="U32" s="39">
        <v>80.383283359433904</v>
      </c>
      <c r="V32" s="39">
        <v>80.383283359433804</v>
      </c>
      <c r="W32" s="39">
        <v>80.383283359433904</v>
      </c>
      <c r="X32" s="39">
        <v>80.383283359433804</v>
      </c>
      <c r="Y32" s="39">
        <v>80.383283359433804</v>
      </c>
      <c r="Z32" s="39">
        <v>80.383283359433705</v>
      </c>
      <c r="AA32" s="39">
        <v>80.383283359433705</v>
      </c>
      <c r="AB32" s="39">
        <v>80.383283359433804</v>
      </c>
      <c r="AC32" s="39">
        <v>80.383283359433705</v>
      </c>
      <c r="AD32" s="39">
        <v>80.383283359433804</v>
      </c>
      <c r="AE32" s="39">
        <v>80.383283359433705</v>
      </c>
      <c r="AF32" s="39">
        <v>80.383283359433904</v>
      </c>
      <c r="AG32" s="39">
        <v>80.383283359433804</v>
      </c>
      <c r="AH32" s="39">
        <v>80.383283359433804</v>
      </c>
      <c r="AI32" s="39">
        <v>80.383283359433904</v>
      </c>
      <c r="AJ32" s="39">
        <v>80.383283359433705</v>
      </c>
      <c r="AK32" s="39">
        <v>80.383283359433904</v>
      </c>
      <c r="AL32" s="39">
        <v>80.383283359433804</v>
      </c>
      <c r="AM32" s="39">
        <v>80.383283359433705</v>
      </c>
      <c r="AN32" s="39">
        <v>80.383283359433804</v>
      </c>
      <c r="AO32" s="39">
        <v>80.383283359433804</v>
      </c>
      <c r="AP32" s="39">
        <v>80.383283359433705</v>
      </c>
      <c r="AQ32" s="39">
        <v>80.383283359433705</v>
      </c>
      <c r="AR32" s="39">
        <v>80.383283359433904</v>
      </c>
      <c r="AS32" s="39">
        <v>80.383283359433804</v>
      </c>
      <c r="AT32" s="39">
        <v>80.383283359433904</v>
      </c>
      <c r="AU32" s="39">
        <v>80.383283359433804</v>
      </c>
      <c r="AV32" s="39">
        <v>80.383283359433804</v>
      </c>
      <c r="AW32" s="39">
        <v>80.383283359433804</v>
      </c>
      <c r="AX32" s="39">
        <v>80.383283359433904</v>
      </c>
      <c r="AY32" s="39">
        <v>80.383283359433804</v>
      </c>
      <c r="AZ32" s="39">
        <v>80.383283359433904</v>
      </c>
      <c r="BA32" s="39">
        <v>80.383283359433904</v>
      </c>
      <c r="BB32" s="39">
        <v>80.383283359433804</v>
      </c>
      <c r="BC32" s="39">
        <v>80.397961838764303</v>
      </c>
      <c r="BD32" s="39">
        <v>80.397961843703399</v>
      </c>
      <c r="BE32" s="39">
        <v>80.3979618437032</v>
      </c>
      <c r="BF32" s="39">
        <v>80.3979618437032</v>
      </c>
      <c r="BG32" s="39">
        <v>80.3979618437032</v>
      </c>
      <c r="BH32" s="39">
        <v>80.3979618437032</v>
      </c>
      <c r="BI32" s="39">
        <v>80.3979618437032</v>
      </c>
      <c r="BJ32" s="39">
        <v>80.3979618437032</v>
      </c>
      <c r="BK32" s="39">
        <v>80.3979618437032</v>
      </c>
      <c r="BL32" s="39">
        <v>80.3979618437032</v>
      </c>
      <c r="BM32" s="39">
        <v>80.3979618437032</v>
      </c>
      <c r="BN32" s="39">
        <v>80.3979618437032</v>
      </c>
      <c r="BO32" s="39">
        <v>80.3979618437032</v>
      </c>
      <c r="BP32" s="39">
        <v>80.3979618437032</v>
      </c>
      <c r="BQ32" s="39">
        <v>80.3979618437032</v>
      </c>
      <c r="BR32" s="39">
        <v>80.3979618437032</v>
      </c>
      <c r="BS32" s="39">
        <v>80.3979618437032</v>
      </c>
      <c r="BT32" s="39">
        <v>80.3979618437032</v>
      </c>
      <c r="BU32" s="39">
        <v>80.3979618437032</v>
      </c>
      <c r="BV32" s="39">
        <v>80.3979618437032</v>
      </c>
      <c r="BW32" s="39">
        <v>80.3979618437032</v>
      </c>
      <c r="BX32" s="39">
        <v>80.3979618437032</v>
      </c>
      <c r="BY32" s="39">
        <v>80.3979618437032</v>
      </c>
      <c r="BZ32" s="39">
        <v>80.3979618437032</v>
      </c>
      <c r="CA32" s="39">
        <v>80.3979618437032</v>
      </c>
      <c r="CB32" s="39">
        <v>80.3979618437032</v>
      </c>
      <c r="CC32" s="39">
        <v>80.3979618437032</v>
      </c>
      <c r="CD32" s="39">
        <v>80.3979618437032</v>
      </c>
      <c r="CE32" s="39">
        <v>80.3979618437032</v>
      </c>
      <c r="CF32" s="39">
        <v>80.3979618437032</v>
      </c>
      <c r="CG32" s="39">
        <v>80.3979618437032</v>
      </c>
      <c r="CH32" s="39">
        <v>80.3979618437032</v>
      </c>
      <c r="CI32" s="39">
        <v>80.3979618437032</v>
      </c>
      <c r="CJ32" s="39">
        <v>80.3979618437033</v>
      </c>
      <c r="CK32" s="39">
        <v>80.3979618437032</v>
      </c>
      <c r="CL32" s="39">
        <v>80.3979618437032</v>
      </c>
      <c r="CM32" s="39">
        <v>80.3979618437033</v>
      </c>
      <c r="CN32" s="39">
        <v>80.3979618437032</v>
      </c>
      <c r="CO32" s="39">
        <v>80.3979618437032</v>
      </c>
      <c r="CP32" s="39">
        <v>80.3979618437032</v>
      </c>
      <c r="CQ32" s="39">
        <v>80.3979618437032</v>
      </c>
      <c r="CR32" s="39">
        <v>80.3979618437032</v>
      </c>
      <c r="CS32" s="39">
        <v>80.3979618437032</v>
      </c>
      <c r="CT32" s="39">
        <v>80.3979618437032</v>
      </c>
      <c r="CU32" s="39">
        <v>80.3979618437032</v>
      </c>
      <c r="CV32" s="39">
        <v>80.3979618437033</v>
      </c>
      <c r="CW32" s="39">
        <v>80.3979618437032</v>
      </c>
      <c r="CX32" s="39">
        <v>80.3979618437032</v>
      </c>
      <c r="CY32" s="39">
        <v>80.3979618437032</v>
      </c>
      <c r="CZ32" s="39">
        <v>80.3979618437032</v>
      </c>
      <c r="DA32" s="39">
        <v>80.405352283415894</v>
      </c>
      <c r="DB32" s="39">
        <v>80.405352283415795</v>
      </c>
      <c r="DC32" s="39">
        <v>80.405352283415795</v>
      </c>
      <c r="DD32" s="39">
        <v>80.405352283415894</v>
      </c>
      <c r="DE32" s="39">
        <v>80.405352283415894</v>
      </c>
      <c r="DF32" s="39">
        <v>80.405352283415894</v>
      </c>
      <c r="DG32" s="39">
        <v>80.405352283415795</v>
      </c>
      <c r="DH32" s="39">
        <v>80.405352283415894</v>
      </c>
      <c r="DI32" s="39">
        <v>80.405352283415894</v>
      </c>
      <c r="DJ32" s="39">
        <v>80.405352283415795</v>
      </c>
      <c r="DK32" s="39">
        <v>80.405352283415795</v>
      </c>
      <c r="DL32" s="39">
        <v>80.405352283415894</v>
      </c>
      <c r="DM32" s="39">
        <v>80.405352283415894</v>
      </c>
      <c r="DN32" s="39">
        <v>80.405352283415894</v>
      </c>
      <c r="DO32" s="39">
        <v>80.405352283415894</v>
      </c>
      <c r="DP32" s="39">
        <v>80.405352283415795</v>
      </c>
      <c r="DQ32" s="39">
        <v>80.405352283415795</v>
      </c>
      <c r="DR32" s="39">
        <v>80.405352283415894</v>
      </c>
      <c r="DS32" s="39">
        <v>80.405352283415894</v>
      </c>
      <c r="DT32" s="39">
        <v>80.405352283415795</v>
      </c>
      <c r="DU32" s="39">
        <v>80.405352283415894</v>
      </c>
      <c r="DV32" s="39">
        <v>80.405352283415894</v>
      </c>
      <c r="DW32" s="39">
        <v>80.405352283415795</v>
      </c>
      <c r="DX32" s="39">
        <v>80.405352283415894</v>
      </c>
      <c r="DY32" s="39">
        <v>80.405352283415894</v>
      </c>
      <c r="DZ32" s="39">
        <v>80.405352283415894</v>
      </c>
      <c r="EA32" s="39">
        <v>80.405352283415894</v>
      </c>
      <c r="EB32" s="39">
        <v>80.405352283415795</v>
      </c>
      <c r="EC32" s="39">
        <v>80.405352283415894</v>
      </c>
      <c r="ED32" s="39">
        <v>80.405352283415894</v>
      </c>
      <c r="EE32" s="39">
        <v>80.405352283415894</v>
      </c>
      <c r="EF32" s="39">
        <v>80.405352283415894</v>
      </c>
      <c r="EG32" s="39">
        <v>80.405352283415894</v>
      </c>
      <c r="EH32" s="39">
        <v>80.405352283415894</v>
      </c>
      <c r="EI32" s="39">
        <v>80.405352283415894</v>
      </c>
      <c r="EJ32" s="39">
        <v>80.405352283415894</v>
      </c>
      <c r="EK32" s="39">
        <v>80.405352283415894</v>
      </c>
      <c r="EL32" s="39">
        <v>80.405352283415894</v>
      </c>
      <c r="EM32" s="39">
        <v>80.405352283415894</v>
      </c>
      <c r="EN32" s="39">
        <v>80.405352283415894</v>
      </c>
      <c r="EO32" s="39">
        <v>80.405352283415894</v>
      </c>
      <c r="EP32" s="39">
        <v>80.405352283415894</v>
      </c>
      <c r="EQ32" s="39">
        <v>80.405352283415894</v>
      </c>
      <c r="ER32" s="39">
        <v>80.405352283415795</v>
      </c>
      <c r="ES32" s="39">
        <v>80.405352283415894</v>
      </c>
      <c r="ET32" s="39">
        <v>80.405352283415894</v>
      </c>
      <c r="EU32" s="39">
        <v>80.405352283415894</v>
      </c>
      <c r="EV32" s="39">
        <v>80.405352283415894</v>
      </c>
      <c r="EW32" s="39">
        <v>80.405352283415894</v>
      </c>
      <c r="EX32" s="39">
        <v>80.405352283415894</v>
      </c>
      <c r="EY32" s="39">
        <v>80.390605325649801</v>
      </c>
      <c r="EZ32" s="39">
        <v>80.390605326405407</v>
      </c>
      <c r="FA32" s="39">
        <v>80.390605326405193</v>
      </c>
      <c r="FB32" s="39">
        <v>80.390605326405307</v>
      </c>
      <c r="FC32" s="39">
        <v>80.390605326405307</v>
      </c>
      <c r="FD32" s="39">
        <v>80.390605326405307</v>
      </c>
      <c r="FE32" s="39">
        <v>80.390605326405307</v>
      </c>
      <c r="FF32" s="39">
        <v>80.390605326405307</v>
      </c>
      <c r="FG32" s="39">
        <v>80.390605326405307</v>
      </c>
      <c r="FH32" s="39">
        <v>80.390605326405307</v>
      </c>
      <c r="FI32" s="39">
        <v>80.390605326405193</v>
      </c>
      <c r="FJ32" s="39">
        <v>80.390605326405193</v>
      </c>
      <c r="FK32" s="39">
        <v>80.390605326405307</v>
      </c>
      <c r="FL32" s="39">
        <v>80.390605326405307</v>
      </c>
      <c r="FM32" s="39">
        <v>80.390605326405193</v>
      </c>
      <c r="FN32" s="39">
        <v>80.390605326405307</v>
      </c>
      <c r="FO32" s="39">
        <v>80.390605326405307</v>
      </c>
      <c r="FP32" s="39">
        <v>80.390605326405307</v>
      </c>
      <c r="FQ32" s="39">
        <v>80.390605326405307</v>
      </c>
      <c r="FR32" s="39">
        <v>80.390605326405193</v>
      </c>
      <c r="FS32" s="39">
        <v>80.390605326405307</v>
      </c>
      <c r="FT32" s="39">
        <v>80.390605326405307</v>
      </c>
      <c r="FU32" s="39">
        <v>80.390605326405307</v>
      </c>
      <c r="FV32" s="39">
        <v>80.390605326405307</v>
      </c>
      <c r="FW32" s="39">
        <v>80.390605326405307</v>
      </c>
      <c r="FX32" s="39">
        <v>80.390605326405307</v>
      </c>
      <c r="FY32" s="39">
        <v>80.390605326405307</v>
      </c>
      <c r="FZ32" s="39">
        <v>80.390605326405307</v>
      </c>
      <c r="GA32" s="39">
        <v>80.390605326405307</v>
      </c>
      <c r="GB32" s="39">
        <v>80.390605326405307</v>
      </c>
      <c r="GC32" s="39">
        <v>80.390605326405193</v>
      </c>
      <c r="GD32" s="39">
        <v>80.390605326405307</v>
      </c>
      <c r="GE32" s="39">
        <v>80.390605326405307</v>
      </c>
      <c r="GF32" s="39">
        <v>80.390605326405307</v>
      </c>
      <c r="GG32" s="39">
        <v>80.390605326405307</v>
      </c>
      <c r="GH32" s="39">
        <v>80.390605326405307</v>
      </c>
      <c r="GI32" s="39">
        <v>80.390605326405307</v>
      </c>
      <c r="GJ32" s="39">
        <v>80.390605326405307</v>
      </c>
      <c r="GK32" s="39">
        <v>80.390605326405307</v>
      </c>
      <c r="GL32" s="39">
        <v>80.390605326405193</v>
      </c>
      <c r="GM32" s="39">
        <v>80.390605326405193</v>
      </c>
      <c r="GN32" s="39">
        <v>80.390605326405307</v>
      </c>
      <c r="GO32" s="39">
        <v>80.390605326405307</v>
      </c>
      <c r="GP32" s="39">
        <v>80.390605326405307</v>
      </c>
      <c r="GQ32" s="39">
        <v>80.390605326405307</v>
      </c>
      <c r="GR32" s="39">
        <v>80.390605326405307</v>
      </c>
      <c r="GS32" s="39">
        <v>80.390605326405307</v>
      </c>
      <c r="GT32" s="39">
        <v>80.390605326405193</v>
      </c>
      <c r="GU32" s="39">
        <v>80.390605326405307</v>
      </c>
      <c r="GV32" s="39">
        <v>80.390605326405307</v>
      </c>
      <c r="GW32" s="39">
        <v>80.375996597218602</v>
      </c>
      <c r="GX32" s="39">
        <v>80.375996598095995</v>
      </c>
      <c r="GY32" s="39">
        <v>80.375996598095895</v>
      </c>
      <c r="GZ32" s="39">
        <v>80.375996598095895</v>
      </c>
      <c r="HA32" s="39">
        <v>80.375996598095895</v>
      </c>
      <c r="HB32" s="39">
        <v>80.375996598095895</v>
      </c>
      <c r="HC32" s="39">
        <v>80.375996598095995</v>
      </c>
      <c r="HD32" s="39">
        <v>80.375996598095895</v>
      </c>
      <c r="HE32" s="39">
        <v>80.375996598095995</v>
      </c>
      <c r="HF32" s="39">
        <v>80.375996598095995</v>
      </c>
      <c r="HG32" s="39">
        <v>80.375996598095895</v>
      </c>
      <c r="HH32" s="39">
        <v>80.375996598095895</v>
      </c>
      <c r="HI32" s="39">
        <v>80.375996598095995</v>
      </c>
      <c r="HJ32" s="39">
        <v>80.375996598095895</v>
      </c>
      <c r="HK32" s="39">
        <v>80.375996598095895</v>
      </c>
      <c r="HL32" s="39">
        <v>80.375996598095995</v>
      </c>
      <c r="HM32" s="39">
        <v>80.375996598095895</v>
      </c>
      <c r="HN32" s="39">
        <v>80.375996598095895</v>
      </c>
      <c r="HO32" s="39">
        <v>80.375996598095995</v>
      </c>
      <c r="HP32" s="39">
        <v>80.375996598095895</v>
      </c>
      <c r="HQ32" s="39">
        <v>80.375996598095995</v>
      </c>
      <c r="HR32" s="39">
        <v>80.375996598095995</v>
      </c>
      <c r="HS32" s="39">
        <v>80.375996598095895</v>
      </c>
      <c r="HT32" s="39">
        <v>80.375996598095895</v>
      </c>
      <c r="HU32" s="39">
        <v>80.375996598095895</v>
      </c>
      <c r="HV32" s="39">
        <v>80.375996598095895</v>
      </c>
      <c r="HW32" s="39">
        <v>80.375996598095995</v>
      </c>
      <c r="HX32" s="39">
        <v>80.375996598095895</v>
      </c>
      <c r="HY32" s="39">
        <v>80.375996598095895</v>
      </c>
      <c r="HZ32" s="39">
        <v>80.375996598095895</v>
      </c>
      <c r="IA32" s="39">
        <v>80.375996598095995</v>
      </c>
      <c r="IB32" s="39">
        <v>80.375996598095995</v>
      </c>
      <c r="IC32" s="39">
        <v>80.375996598095895</v>
      </c>
      <c r="ID32" s="39">
        <v>80.375996598095895</v>
      </c>
      <c r="IE32" s="39">
        <v>80.375996598095895</v>
      </c>
      <c r="IF32" s="39">
        <v>80.375996598095895</v>
      </c>
      <c r="IG32" s="39">
        <v>80.375996598095995</v>
      </c>
      <c r="IH32" s="39">
        <v>80.375996598095895</v>
      </c>
      <c r="II32" s="39">
        <v>80.375996598095895</v>
      </c>
      <c r="IJ32" s="39">
        <v>80.375996598095895</v>
      </c>
      <c r="IK32" s="39">
        <v>80.375996598095895</v>
      </c>
      <c r="IL32" s="39">
        <v>80.375996598095995</v>
      </c>
      <c r="IM32" s="39">
        <v>80.375996598095895</v>
      </c>
      <c r="IN32" s="39">
        <v>80.375996598095995</v>
      </c>
      <c r="IO32" s="39">
        <v>80.375996598095895</v>
      </c>
      <c r="IP32" s="39">
        <v>80.375996598095895</v>
      </c>
      <c r="IQ32" s="39">
        <v>80.375996598095895</v>
      </c>
      <c r="IR32" s="39">
        <v>80.375996598095895</v>
      </c>
      <c r="IS32" s="39">
        <v>80.375996598095895</v>
      </c>
      <c r="IT32" s="39">
        <v>80.375996598095895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35.236414762109398</v>
      </c>
      <c r="F33" s="14">
        <v>35.236415308803799</v>
      </c>
      <c r="G33" s="14">
        <v>35.236418258136901</v>
      </c>
      <c r="H33" s="14">
        <v>35.236420144509999</v>
      </c>
      <c r="I33" s="14">
        <v>35.236420156518101</v>
      </c>
      <c r="J33" s="14">
        <v>35.2364201565182</v>
      </c>
      <c r="K33" s="39">
        <v>35.236420156518101</v>
      </c>
      <c r="L33" s="39">
        <v>35.236420156518101</v>
      </c>
      <c r="M33" s="39">
        <v>35.236420156518001</v>
      </c>
      <c r="N33" s="39">
        <v>35.2364201565182</v>
      </c>
      <c r="O33" s="39">
        <v>35.236420156518101</v>
      </c>
      <c r="P33" s="39">
        <v>35.236420156518001</v>
      </c>
      <c r="Q33" s="39">
        <v>35.236420156518101</v>
      </c>
      <c r="R33" s="39">
        <v>35.236420156517902</v>
      </c>
      <c r="S33" s="39">
        <v>35.2364201565182</v>
      </c>
      <c r="T33" s="39">
        <v>35.236420156518101</v>
      </c>
      <c r="U33" s="39">
        <v>35.236420156517902</v>
      </c>
      <c r="V33" s="39">
        <v>35.2364201565182</v>
      </c>
      <c r="W33" s="39">
        <v>35.236420156517902</v>
      </c>
      <c r="X33" s="39">
        <v>35.236420156518101</v>
      </c>
      <c r="Y33" s="39">
        <v>35.236420156518101</v>
      </c>
      <c r="Z33" s="39">
        <v>35.236420156518101</v>
      </c>
      <c r="AA33" s="39">
        <v>35.2364201565182</v>
      </c>
      <c r="AB33" s="39">
        <v>35.2364201565182</v>
      </c>
      <c r="AC33" s="39">
        <v>35.236420156517902</v>
      </c>
      <c r="AD33" s="39">
        <v>35.236420156518101</v>
      </c>
      <c r="AE33" s="39">
        <v>35.2364201565182</v>
      </c>
      <c r="AF33" s="39">
        <v>35.236420156517902</v>
      </c>
      <c r="AG33" s="39">
        <v>35.2364201565182</v>
      </c>
      <c r="AH33" s="39">
        <v>35.2364201565182</v>
      </c>
      <c r="AI33" s="39">
        <v>35.2364201565182</v>
      </c>
      <c r="AJ33" s="39">
        <v>35.236420156518101</v>
      </c>
      <c r="AK33" s="39">
        <v>35.2364201565182</v>
      </c>
      <c r="AL33" s="39">
        <v>35.2364201565182</v>
      </c>
      <c r="AM33" s="39">
        <v>35.2364201565182</v>
      </c>
      <c r="AN33" s="39">
        <v>35.236420156518001</v>
      </c>
      <c r="AO33" s="39">
        <v>35.236420156517802</v>
      </c>
      <c r="AP33" s="39">
        <v>35.2364201565182</v>
      </c>
      <c r="AQ33" s="39">
        <v>35.236420156517902</v>
      </c>
      <c r="AR33" s="39">
        <v>35.2364201565182</v>
      </c>
      <c r="AS33" s="39">
        <v>35.236420156518101</v>
      </c>
      <c r="AT33" s="39">
        <v>35.236420156518001</v>
      </c>
      <c r="AU33" s="39">
        <v>35.236420156518101</v>
      </c>
      <c r="AV33" s="39">
        <v>35.236420156518101</v>
      </c>
      <c r="AW33" s="39">
        <v>35.236420156518101</v>
      </c>
      <c r="AX33" s="39">
        <v>35.236420156518001</v>
      </c>
      <c r="AY33" s="39">
        <v>35.236420156518101</v>
      </c>
      <c r="AZ33" s="39">
        <v>35.236420156517902</v>
      </c>
      <c r="BA33" s="39">
        <v>35.2364201565182</v>
      </c>
      <c r="BB33" s="39">
        <v>35.2364201565182</v>
      </c>
      <c r="BC33" s="39">
        <v>35.280224297197002</v>
      </c>
      <c r="BD33" s="39">
        <v>35.280224292963297</v>
      </c>
      <c r="BE33" s="39">
        <v>35.280224292963503</v>
      </c>
      <c r="BF33" s="39">
        <v>35.280224292963403</v>
      </c>
      <c r="BG33" s="39">
        <v>35.280224292963197</v>
      </c>
      <c r="BH33" s="39">
        <v>35.280224292963197</v>
      </c>
      <c r="BI33" s="39">
        <v>35.280224292963297</v>
      </c>
      <c r="BJ33" s="39">
        <v>35.280224292963297</v>
      </c>
      <c r="BK33" s="39">
        <v>35.280224292963197</v>
      </c>
      <c r="BL33" s="39">
        <v>35.280224292963503</v>
      </c>
      <c r="BM33" s="39">
        <v>35.280224292963297</v>
      </c>
      <c r="BN33" s="39">
        <v>35.280224292963197</v>
      </c>
      <c r="BO33" s="39">
        <v>35.280224292963197</v>
      </c>
      <c r="BP33" s="39">
        <v>35.280224292963297</v>
      </c>
      <c r="BQ33" s="39">
        <v>35.280224292963503</v>
      </c>
      <c r="BR33" s="39">
        <v>35.280224292963297</v>
      </c>
      <c r="BS33" s="39">
        <v>35.280224292963197</v>
      </c>
      <c r="BT33" s="39">
        <v>35.280224292963297</v>
      </c>
      <c r="BU33" s="39">
        <v>35.280224292963503</v>
      </c>
      <c r="BV33" s="39">
        <v>35.280224292963197</v>
      </c>
      <c r="BW33" s="39">
        <v>35.280224292963403</v>
      </c>
      <c r="BX33" s="39">
        <v>35.280224292963197</v>
      </c>
      <c r="BY33" s="39">
        <v>35.280224292963098</v>
      </c>
      <c r="BZ33" s="39">
        <v>35.280224292963197</v>
      </c>
      <c r="CA33" s="39">
        <v>35.280224292963197</v>
      </c>
      <c r="CB33" s="39">
        <v>35.280224292963197</v>
      </c>
      <c r="CC33" s="39">
        <v>35.280224292963197</v>
      </c>
      <c r="CD33" s="39">
        <v>35.280224292963098</v>
      </c>
      <c r="CE33" s="39">
        <v>35.280224292963503</v>
      </c>
      <c r="CF33" s="39">
        <v>35.280224292963197</v>
      </c>
      <c r="CG33" s="39">
        <v>35.280224292963197</v>
      </c>
      <c r="CH33" s="39">
        <v>35.280224292963297</v>
      </c>
      <c r="CI33" s="39">
        <v>35.280224292963197</v>
      </c>
      <c r="CJ33" s="39">
        <v>35.280224292963197</v>
      </c>
      <c r="CK33" s="39">
        <v>35.280224292963403</v>
      </c>
      <c r="CL33" s="39">
        <v>35.280224292963197</v>
      </c>
      <c r="CM33" s="39">
        <v>35.280224292963098</v>
      </c>
      <c r="CN33" s="39">
        <v>35.280224292963503</v>
      </c>
      <c r="CO33" s="39">
        <v>35.280224292963503</v>
      </c>
      <c r="CP33" s="39">
        <v>35.280224292963098</v>
      </c>
      <c r="CQ33" s="39">
        <v>35.280224292963197</v>
      </c>
      <c r="CR33" s="39">
        <v>35.280224292963503</v>
      </c>
      <c r="CS33" s="39">
        <v>35.280224292963098</v>
      </c>
      <c r="CT33" s="39">
        <v>35.280224292963197</v>
      </c>
      <c r="CU33" s="39">
        <v>35.280224292963197</v>
      </c>
      <c r="CV33" s="39">
        <v>35.280224292963197</v>
      </c>
      <c r="CW33" s="39">
        <v>35.280224292963297</v>
      </c>
      <c r="CX33" s="39">
        <v>35.280224292963503</v>
      </c>
      <c r="CY33" s="39">
        <v>35.280224292963098</v>
      </c>
      <c r="CZ33" s="39">
        <v>35.280224292963297</v>
      </c>
      <c r="DA33" s="39">
        <v>35.3022769328294</v>
      </c>
      <c r="DB33" s="39">
        <v>35.302276932829301</v>
      </c>
      <c r="DC33" s="39">
        <v>35.302276932829201</v>
      </c>
      <c r="DD33" s="39">
        <v>35.3022769328294</v>
      </c>
      <c r="DE33" s="39">
        <v>35.302276932829599</v>
      </c>
      <c r="DF33" s="39">
        <v>35.3022769328295</v>
      </c>
      <c r="DG33" s="39">
        <v>35.302276932829301</v>
      </c>
      <c r="DH33" s="39">
        <v>35.3022769328294</v>
      </c>
      <c r="DI33" s="39">
        <v>35.3022769328295</v>
      </c>
      <c r="DJ33" s="39">
        <v>35.302276932829301</v>
      </c>
      <c r="DK33" s="39">
        <v>35.302276932829301</v>
      </c>
      <c r="DL33" s="39">
        <v>35.302276932829599</v>
      </c>
      <c r="DM33" s="39">
        <v>35.302276932829599</v>
      </c>
      <c r="DN33" s="39">
        <v>35.3022769328294</v>
      </c>
      <c r="DO33" s="39">
        <v>35.302276932829599</v>
      </c>
      <c r="DP33" s="39">
        <v>35.302276932829201</v>
      </c>
      <c r="DQ33" s="39">
        <v>35.302276932829301</v>
      </c>
      <c r="DR33" s="39">
        <v>35.3022769328295</v>
      </c>
      <c r="DS33" s="39">
        <v>35.3022769328295</v>
      </c>
      <c r="DT33" s="39">
        <v>35.302276932829201</v>
      </c>
      <c r="DU33" s="39">
        <v>35.302276932829599</v>
      </c>
      <c r="DV33" s="39">
        <v>35.3022769328295</v>
      </c>
      <c r="DW33" s="39">
        <v>35.302276932829301</v>
      </c>
      <c r="DX33" s="39">
        <v>35.3022769328295</v>
      </c>
      <c r="DY33" s="39">
        <v>35.3022769328295</v>
      </c>
      <c r="DZ33" s="39">
        <v>35.3022769328295</v>
      </c>
      <c r="EA33" s="39">
        <v>35.3022769328295</v>
      </c>
      <c r="EB33" s="39">
        <v>35.302276932829301</v>
      </c>
      <c r="EC33" s="39">
        <v>35.3022769328294</v>
      </c>
      <c r="ED33" s="39">
        <v>35.3022769328294</v>
      </c>
      <c r="EE33" s="39">
        <v>35.3022769328295</v>
      </c>
      <c r="EF33" s="39">
        <v>35.302276932829599</v>
      </c>
      <c r="EG33" s="39">
        <v>35.302276932829599</v>
      </c>
      <c r="EH33" s="39">
        <v>35.3022769328295</v>
      </c>
      <c r="EI33" s="39">
        <v>35.3022769328295</v>
      </c>
      <c r="EJ33" s="39">
        <v>35.3022769328295</v>
      </c>
      <c r="EK33" s="39">
        <v>35.3022769328295</v>
      </c>
      <c r="EL33" s="39">
        <v>35.302276932829599</v>
      </c>
      <c r="EM33" s="39">
        <v>35.302276932829599</v>
      </c>
      <c r="EN33" s="39">
        <v>35.3022769328295</v>
      </c>
      <c r="EO33" s="39">
        <v>35.3022769328294</v>
      </c>
      <c r="EP33" s="39">
        <v>35.302276932829599</v>
      </c>
      <c r="EQ33" s="39">
        <v>35.3022769328294</v>
      </c>
      <c r="ER33" s="39">
        <v>35.302276932829301</v>
      </c>
      <c r="ES33" s="39">
        <v>35.3022769328295</v>
      </c>
      <c r="ET33" s="39">
        <v>35.3022769328295</v>
      </c>
      <c r="EU33" s="39">
        <v>35.302276932829599</v>
      </c>
      <c r="EV33" s="39">
        <v>35.302276932829599</v>
      </c>
      <c r="EW33" s="39">
        <v>35.302276932829599</v>
      </c>
      <c r="EX33" s="39">
        <v>35.3022769328295</v>
      </c>
      <c r="EY33" s="39">
        <v>35.258271327918301</v>
      </c>
      <c r="EZ33" s="39">
        <v>35.258271308704899</v>
      </c>
      <c r="FA33" s="39">
        <v>35.258271308704998</v>
      </c>
      <c r="FB33" s="39">
        <v>35.258271308704998</v>
      </c>
      <c r="FC33" s="39">
        <v>35.258271308704799</v>
      </c>
      <c r="FD33" s="39">
        <v>35.258271308704799</v>
      </c>
      <c r="FE33" s="39">
        <v>35.258271308704799</v>
      </c>
      <c r="FF33" s="39">
        <v>35.258271308704799</v>
      </c>
      <c r="FG33" s="39">
        <v>35.258271308704799</v>
      </c>
      <c r="FH33" s="39">
        <v>35.258271308704899</v>
      </c>
      <c r="FI33" s="39">
        <v>35.258271308704899</v>
      </c>
      <c r="FJ33" s="39">
        <v>35.258271308704899</v>
      </c>
      <c r="FK33" s="39">
        <v>35.258271308704799</v>
      </c>
      <c r="FL33" s="39">
        <v>35.258271308704799</v>
      </c>
      <c r="FM33" s="39">
        <v>35.258271308704899</v>
      </c>
      <c r="FN33" s="39">
        <v>35.258271308704799</v>
      </c>
      <c r="FO33" s="39">
        <v>35.258271308705098</v>
      </c>
      <c r="FP33" s="39">
        <v>35.258271308704899</v>
      </c>
      <c r="FQ33" s="39">
        <v>35.258271308704899</v>
      </c>
      <c r="FR33" s="39">
        <v>35.258271308704799</v>
      </c>
      <c r="FS33" s="39">
        <v>35.258271308704799</v>
      </c>
      <c r="FT33" s="39">
        <v>35.258271308704899</v>
      </c>
      <c r="FU33" s="39">
        <v>35.258271308705098</v>
      </c>
      <c r="FV33" s="39">
        <v>35.258271308704799</v>
      </c>
      <c r="FW33" s="39">
        <v>35.258271308704899</v>
      </c>
      <c r="FX33" s="39">
        <v>35.258271308705098</v>
      </c>
      <c r="FY33" s="39">
        <v>35.258271308704998</v>
      </c>
      <c r="FZ33" s="39">
        <v>35.258271308704799</v>
      </c>
      <c r="GA33" s="39">
        <v>35.258271308704899</v>
      </c>
      <c r="GB33" s="39">
        <v>35.258271308705098</v>
      </c>
      <c r="GC33" s="39">
        <v>35.258271308704899</v>
      </c>
      <c r="GD33" s="39">
        <v>35.258271308704998</v>
      </c>
      <c r="GE33" s="39">
        <v>35.258271308704799</v>
      </c>
      <c r="GF33" s="39">
        <v>35.258271308704799</v>
      </c>
      <c r="GG33" s="39">
        <v>35.258271308704799</v>
      </c>
      <c r="GH33" s="39">
        <v>35.258271308704799</v>
      </c>
      <c r="GI33" s="39">
        <v>35.258271308704799</v>
      </c>
      <c r="GJ33" s="39">
        <v>35.258271308704899</v>
      </c>
      <c r="GK33" s="39">
        <v>35.258271308704998</v>
      </c>
      <c r="GL33" s="39">
        <v>35.258271308704899</v>
      </c>
      <c r="GM33" s="39">
        <v>35.258271308704799</v>
      </c>
      <c r="GN33" s="39">
        <v>35.258271308704799</v>
      </c>
      <c r="GO33" s="39">
        <v>35.258271308704799</v>
      </c>
      <c r="GP33" s="39">
        <v>35.258271308704799</v>
      </c>
      <c r="GQ33" s="39">
        <v>35.258271308704799</v>
      </c>
      <c r="GR33" s="39">
        <v>35.258271308704799</v>
      </c>
      <c r="GS33" s="39">
        <v>35.258271308704799</v>
      </c>
      <c r="GT33" s="39">
        <v>35.258271308704899</v>
      </c>
      <c r="GU33" s="39">
        <v>35.258271308705098</v>
      </c>
      <c r="GV33" s="39">
        <v>35.258271308704799</v>
      </c>
      <c r="GW33" s="39">
        <v>35.214673121494997</v>
      </c>
      <c r="GX33" s="39">
        <v>35.214673103258697</v>
      </c>
      <c r="GY33" s="39">
        <v>35.214673103258797</v>
      </c>
      <c r="GZ33" s="39">
        <v>35.214673103258697</v>
      </c>
      <c r="HA33" s="39">
        <v>35.214673103258797</v>
      </c>
      <c r="HB33" s="39">
        <v>35.214673103258697</v>
      </c>
      <c r="HC33" s="39">
        <v>35.214673103258697</v>
      </c>
      <c r="HD33" s="39">
        <v>35.214673103258797</v>
      </c>
      <c r="HE33" s="39">
        <v>35.214673103258598</v>
      </c>
      <c r="HF33" s="39">
        <v>35.214673103258598</v>
      </c>
      <c r="HG33" s="39">
        <v>35.214673103258903</v>
      </c>
      <c r="HH33" s="39">
        <v>35.214673103258797</v>
      </c>
      <c r="HI33" s="39">
        <v>35.214673103258598</v>
      </c>
      <c r="HJ33" s="39">
        <v>35.214673103258697</v>
      </c>
      <c r="HK33" s="39">
        <v>35.214673103258903</v>
      </c>
      <c r="HL33" s="39">
        <v>35.214673103258697</v>
      </c>
      <c r="HM33" s="39">
        <v>35.214673103258598</v>
      </c>
      <c r="HN33" s="39">
        <v>35.214673103258797</v>
      </c>
      <c r="HO33" s="39">
        <v>35.214673103258797</v>
      </c>
      <c r="HP33" s="39">
        <v>35.214673103258697</v>
      </c>
      <c r="HQ33" s="39">
        <v>35.214673103258697</v>
      </c>
      <c r="HR33" s="39">
        <v>35.214673103258697</v>
      </c>
      <c r="HS33" s="39">
        <v>35.214673103258903</v>
      </c>
      <c r="HT33" s="39">
        <v>35.214673103258797</v>
      </c>
      <c r="HU33" s="39">
        <v>35.214673103258797</v>
      </c>
      <c r="HV33" s="39">
        <v>35.214673103258697</v>
      </c>
      <c r="HW33" s="39">
        <v>35.214673103258598</v>
      </c>
      <c r="HX33" s="39">
        <v>35.214673103258797</v>
      </c>
      <c r="HY33" s="39">
        <v>35.214673103258697</v>
      </c>
      <c r="HZ33" s="39">
        <v>35.214673103258697</v>
      </c>
      <c r="IA33" s="39">
        <v>35.214673103258598</v>
      </c>
      <c r="IB33" s="39">
        <v>35.214673103258697</v>
      </c>
      <c r="IC33" s="39">
        <v>35.214673103258697</v>
      </c>
      <c r="ID33" s="39">
        <v>35.214673103258498</v>
      </c>
      <c r="IE33" s="39">
        <v>35.214673103258697</v>
      </c>
      <c r="IF33" s="39">
        <v>35.214673103258797</v>
      </c>
      <c r="IG33" s="39">
        <v>35.214673103258797</v>
      </c>
      <c r="IH33" s="39">
        <v>35.214673103258598</v>
      </c>
      <c r="II33" s="39">
        <v>35.214673103258697</v>
      </c>
      <c r="IJ33" s="39">
        <v>35.214673103258697</v>
      </c>
      <c r="IK33" s="39">
        <v>35.214673103258697</v>
      </c>
      <c r="IL33" s="39">
        <v>35.214673103258697</v>
      </c>
      <c r="IM33" s="39">
        <v>35.214673103258697</v>
      </c>
      <c r="IN33" s="39">
        <v>35.214673103258697</v>
      </c>
      <c r="IO33" s="39">
        <v>35.214673103258903</v>
      </c>
      <c r="IP33" s="39">
        <v>35.214673103258797</v>
      </c>
      <c r="IQ33" s="39">
        <v>35.214673103258797</v>
      </c>
      <c r="IR33" s="39">
        <v>35.214673103258797</v>
      </c>
      <c r="IS33" s="39">
        <v>35.214673103258697</v>
      </c>
      <c r="IT33" s="39">
        <v>35.214673103258797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11.164677055612501</v>
      </c>
      <c r="F34" s="14">
        <v>11.1646766877089</v>
      </c>
      <c r="G34" s="14">
        <v>11.1646746394053</v>
      </c>
      <c r="H34" s="14">
        <v>11.164673329437299</v>
      </c>
      <c r="I34" s="14">
        <v>11.164673321114099</v>
      </c>
      <c r="J34" s="14">
        <v>11.164673321114099</v>
      </c>
      <c r="K34" s="39">
        <v>11.164673321114099</v>
      </c>
      <c r="L34" s="39">
        <v>11.164673321114099</v>
      </c>
      <c r="M34" s="39">
        <v>11.164673321114099</v>
      </c>
      <c r="N34" s="39">
        <v>11.164673321114099</v>
      </c>
      <c r="O34" s="39">
        <v>11.164673321114099</v>
      </c>
      <c r="P34" s="39">
        <v>11.164673321114099</v>
      </c>
      <c r="Q34" s="39">
        <v>11.164673321114099</v>
      </c>
      <c r="R34" s="39">
        <v>11.164673321114099</v>
      </c>
      <c r="S34" s="39">
        <v>11.164673321114099</v>
      </c>
      <c r="T34" s="39">
        <v>11.164673321114099</v>
      </c>
      <c r="U34" s="39">
        <v>11.164673321114099</v>
      </c>
      <c r="V34" s="39">
        <v>11.164673321114099</v>
      </c>
      <c r="W34" s="39">
        <v>11.164673321114099</v>
      </c>
      <c r="X34" s="39">
        <v>11.164673321114099</v>
      </c>
      <c r="Y34" s="39">
        <v>11.164673321114201</v>
      </c>
      <c r="Z34" s="39">
        <v>11.164673321114099</v>
      </c>
      <c r="AA34" s="39">
        <v>11.164673321114099</v>
      </c>
      <c r="AB34" s="39">
        <v>11.164673321114099</v>
      </c>
      <c r="AC34" s="39">
        <v>11.164673321114099</v>
      </c>
      <c r="AD34" s="39">
        <v>11.164673321114099</v>
      </c>
      <c r="AE34" s="39">
        <v>11.164673321114099</v>
      </c>
      <c r="AF34" s="39">
        <v>11.164673321114099</v>
      </c>
      <c r="AG34" s="39">
        <v>11.164673321114099</v>
      </c>
      <c r="AH34" s="39">
        <v>11.164673321114099</v>
      </c>
      <c r="AI34" s="39">
        <v>11.164673321114099</v>
      </c>
      <c r="AJ34" s="39">
        <v>11.164673321114099</v>
      </c>
      <c r="AK34" s="39">
        <v>11.164673321114099</v>
      </c>
      <c r="AL34" s="39">
        <v>11.164673321114099</v>
      </c>
      <c r="AM34" s="39">
        <v>11.164673321114099</v>
      </c>
      <c r="AN34" s="39">
        <v>11.164673321114099</v>
      </c>
      <c r="AO34" s="39">
        <v>11.164673321114099</v>
      </c>
      <c r="AP34" s="39">
        <v>11.164673321114099</v>
      </c>
      <c r="AQ34" s="39">
        <v>11.164673321114099</v>
      </c>
      <c r="AR34" s="39">
        <v>11.164673321114099</v>
      </c>
      <c r="AS34" s="39">
        <v>11.164673321114099</v>
      </c>
      <c r="AT34" s="39">
        <v>11.164673321114099</v>
      </c>
      <c r="AU34" s="39">
        <v>11.164673321114099</v>
      </c>
      <c r="AV34" s="39">
        <v>11.164673321114099</v>
      </c>
      <c r="AW34" s="39">
        <v>11.164673321114099</v>
      </c>
      <c r="AX34" s="39">
        <v>11.164673321114099</v>
      </c>
      <c r="AY34" s="39">
        <v>11.164673321114099</v>
      </c>
      <c r="AZ34" s="39">
        <v>11.164673321114099</v>
      </c>
      <c r="BA34" s="39">
        <v>11.164673321114099</v>
      </c>
      <c r="BB34" s="39">
        <v>11.164673321114099</v>
      </c>
      <c r="BC34" s="39">
        <v>11.146924051771199</v>
      </c>
      <c r="BD34" s="39">
        <v>11.1469240684421</v>
      </c>
      <c r="BE34" s="39">
        <v>11.1469240684421</v>
      </c>
      <c r="BF34" s="39">
        <v>11.1469240684421</v>
      </c>
      <c r="BG34" s="39">
        <v>11.1469240684421</v>
      </c>
      <c r="BH34" s="39">
        <v>11.1469240684422</v>
      </c>
      <c r="BI34" s="39">
        <v>11.1469240684421</v>
      </c>
      <c r="BJ34" s="39">
        <v>11.1469240684421</v>
      </c>
      <c r="BK34" s="39">
        <v>11.1469240684422</v>
      </c>
      <c r="BL34" s="39">
        <v>11.1469240684421</v>
      </c>
      <c r="BM34" s="39">
        <v>11.1469240684421</v>
      </c>
      <c r="BN34" s="39">
        <v>11.1469240684422</v>
      </c>
      <c r="BO34" s="39">
        <v>11.1469240684422</v>
      </c>
      <c r="BP34" s="39">
        <v>11.1469240684421</v>
      </c>
      <c r="BQ34" s="39">
        <v>11.1469240684421</v>
      </c>
      <c r="BR34" s="39">
        <v>11.1469240684421</v>
      </c>
      <c r="BS34" s="39">
        <v>11.1469240684421</v>
      </c>
      <c r="BT34" s="39">
        <v>11.1469240684421</v>
      </c>
      <c r="BU34" s="39">
        <v>11.1469240684421</v>
      </c>
      <c r="BV34" s="39">
        <v>11.1469240684421</v>
      </c>
      <c r="BW34" s="39">
        <v>11.1469240684421</v>
      </c>
      <c r="BX34" s="39">
        <v>11.1469240684421</v>
      </c>
      <c r="BY34" s="39">
        <v>11.1469240684422</v>
      </c>
      <c r="BZ34" s="39">
        <v>11.1469240684421</v>
      </c>
      <c r="CA34" s="39">
        <v>11.1469240684422</v>
      </c>
      <c r="CB34" s="39">
        <v>11.1469240684422</v>
      </c>
      <c r="CC34" s="39">
        <v>11.1469240684421</v>
      </c>
      <c r="CD34" s="39">
        <v>11.1469240684422</v>
      </c>
      <c r="CE34" s="39">
        <v>11.1469240684421</v>
      </c>
      <c r="CF34" s="39">
        <v>11.1469240684421</v>
      </c>
      <c r="CG34" s="39">
        <v>11.1469240684421</v>
      </c>
      <c r="CH34" s="39">
        <v>11.1469240684421</v>
      </c>
      <c r="CI34" s="39">
        <v>11.1469240684422</v>
      </c>
      <c r="CJ34" s="39">
        <v>11.1469240684421</v>
      </c>
      <c r="CK34" s="39">
        <v>11.1469240684421</v>
      </c>
      <c r="CL34" s="39">
        <v>11.1469240684421</v>
      </c>
      <c r="CM34" s="39">
        <v>11.1469240684421</v>
      </c>
      <c r="CN34" s="39">
        <v>11.1469240684421</v>
      </c>
      <c r="CO34" s="39">
        <v>11.1469240684421</v>
      </c>
      <c r="CP34" s="39">
        <v>11.1469240684422</v>
      </c>
      <c r="CQ34" s="39">
        <v>11.1469240684421</v>
      </c>
      <c r="CR34" s="39">
        <v>11.1469240684421</v>
      </c>
      <c r="CS34" s="39">
        <v>11.1469240684422</v>
      </c>
      <c r="CT34" s="39">
        <v>11.1469240684421</v>
      </c>
      <c r="CU34" s="39">
        <v>11.1469240684421</v>
      </c>
      <c r="CV34" s="39">
        <v>11.1469240684421</v>
      </c>
      <c r="CW34" s="39">
        <v>11.1469240684421</v>
      </c>
      <c r="CX34" s="39">
        <v>11.1469240684421</v>
      </c>
      <c r="CY34" s="39">
        <v>11.1469240684421</v>
      </c>
      <c r="CZ34" s="39">
        <v>11.1469240684421</v>
      </c>
      <c r="DA34" s="39">
        <v>11.137901976671101</v>
      </c>
      <c r="DB34" s="39">
        <v>11.137901976671101</v>
      </c>
      <c r="DC34" s="39">
        <v>11.137901976671101</v>
      </c>
      <c r="DD34" s="39">
        <v>11.137901976671101</v>
      </c>
      <c r="DE34" s="39">
        <v>11.137901976671101</v>
      </c>
      <c r="DF34" s="39">
        <v>11.137901976671101</v>
      </c>
      <c r="DG34" s="39">
        <v>11.137901976671101</v>
      </c>
      <c r="DH34" s="39">
        <v>11.137901976671101</v>
      </c>
      <c r="DI34" s="39">
        <v>11.137901976671101</v>
      </c>
      <c r="DJ34" s="39">
        <v>11.137901976671101</v>
      </c>
      <c r="DK34" s="39">
        <v>11.137901976671101</v>
      </c>
      <c r="DL34" s="39">
        <v>11.137901976671101</v>
      </c>
      <c r="DM34" s="39">
        <v>11.137901976671101</v>
      </c>
      <c r="DN34" s="39">
        <v>11.1379019766712</v>
      </c>
      <c r="DO34" s="39">
        <v>11.137901976671101</v>
      </c>
      <c r="DP34" s="39">
        <v>11.137901976671101</v>
      </c>
      <c r="DQ34" s="39">
        <v>11.137901976671101</v>
      </c>
      <c r="DR34" s="39">
        <v>11.137901976671101</v>
      </c>
      <c r="DS34" s="39">
        <v>11.137901976671101</v>
      </c>
      <c r="DT34" s="39">
        <v>11.137901976671101</v>
      </c>
      <c r="DU34" s="39">
        <v>11.137901976671101</v>
      </c>
      <c r="DV34" s="39">
        <v>11.137901976671101</v>
      </c>
      <c r="DW34" s="39">
        <v>11.137901976671101</v>
      </c>
      <c r="DX34" s="39">
        <v>11.137901976671101</v>
      </c>
      <c r="DY34" s="39">
        <v>11.137901976671101</v>
      </c>
      <c r="DZ34" s="39">
        <v>11.137901976671101</v>
      </c>
      <c r="EA34" s="39">
        <v>11.137901976671101</v>
      </c>
      <c r="EB34" s="39">
        <v>11.1379019766712</v>
      </c>
      <c r="EC34" s="39">
        <v>11.137901976671101</v>
      </c>
      <c r="ED34" s="39">
        <v>11.137901976671101</v>
      </c>
      <c r="EE34" s="39">
        <v>11.137901976671101</v>
      </c>
      <c r="EF34" s="39">
        <v>11.137901976671101</v>
      </c>
      <c r="EG34" s="39">
        <v>11.137901976671101</v>
      </c>
      <c r="EH34" s="39">
        <v>11.137901976671101</v>
      </c>
      <c r="EI34" s="39">
        <v>11.137901976671101</v>
      </c>
      <c r="EJ34" s="39">
        <v>11.137901976671101</v>
      </c>
      <c r="EK34" s="39">
        <v>11.137901976671101</v>
      </c>
      <c r="EL34" s="39">
        <v>11.137901976671101</v>
      </c>
      <c r="EM34" s="39">
        <v>11.137901976671101</v>
      </c>
      <c r="EN34" s="39">
        <v>11.137901976671101</v>
      </c>
      <c r="EO34" s="39">
        <v>11.137901976671101</v>
      </c>
      <c r="EP34" s="39">
        <v>11.137901976671101</v>
      </c>
      <c r="EQ34" s="39">
        <v>11.137901976671101</v>
      </c>
      <c r="ER34" s="39">
        <v>11.137901976671101</v>
      </c>
      <c r="ES34" s="39">
        <v>11.137901976671101</v>
      </c>
      <c r="ET34" s="39">
        <v>11.137901976671101</v>
      </c>
      <c r="EU34" s="39">
        <v>11.137901976671101</v>
      </c>
      <c r="EV34" s="39">
        <v>11.137901976671101</v>
      </c>
      <c r="EW34" s="39">
        <v>11.137901976671101</v>
      </c>
      <c r="EX34" s="39">
        <v>11.137901976671101</v>
      </c>
      <c r="EY34" s="39">
        <v>11.1558485013803</v>
      </c>
      <c r="EZ34" s="39">
        <v>11.1558485246409</v>
      </c>
      <c r="FA34" s="39">
        <v>11.155848524640801</v>
      </c>
      <c r="FB34" s="39">
        <v>11.155848524640801</v>
      </c>
      <c r="FC34" s="39">
        <v>11.1558485246409</v>
      </c>
      <c r="FD34" s="39">
        <v>11.1558485246409</v>
      </c>
      <c r="FE34" s="39">
        <v>11.1558485246409</v>
      </c>
      <c r="FF34" s="39">
        <v>11.155848524640801</v>
      </c>
      <c r="FG34" s="39">
        <v>11.1558485246409</v>
      </c>
      <c r="FH34" s="39">
        <v>11.1558485246409</v>
      </c>
      <c r="FI34" s="39">
        <v>11.155848524640801</v>
      </c>
      <c r="FJ34" s="39">
        <v>11.1558485246409</v>
      </c>
      <c r="FK34" s="39">
        <v>11.1558485246409</v>
      </c>
      <c r="FL34" s="39">
        <v>11.1558485246409</v>
      </c>
      <c r="FM34" s="39">
        <v>11.1558485246409</v>
      </c>
      <c r="FN34" s="39">
        <v>11.1558485246409</v>
      </c>
      <c r="FO34" s="39">
        <v>11.1558485246409</v>
      </c>
      <c r="FP34" s="39">
        <v>11.155848524640801</v>
      </c>
      <c r="FQ34" s="39">
        <v>11.1558485246409</v>
      </c>
      <c r="FR34" s="39">
        <v>11.1558485246409</v>
      </c>
      <c r="FS34" s="39">
        <v>11.1558485246409</v>
      </c>
      <c r="FT34" s="39">
        <v>11.155848524640801</v>
      </c>
      <c r="FU34" s="39">
        <v>11.1558485246409</v>
      </c>
      <c r="FV34" s="39">
        <v>11.155848524640801</v>
      </c>
      <c r="FW34" s="39">
        <v>11.1558485246409</v>
      </c>
      <c r="FX34" s="39">
        <v>11.1558485246409</v>
      </c>
      <c r="FY34" s="39">
        <v>11.1558485246409</v>
      </c>
      <c r="FZ34" s="39">
        <v>11.1558485246409</v>
      </c>
      <c r="GA34" s="39">
        <v>11.1558485246409</v>
      </c>
      <c r="GB34" s="39">
        <v>11.1558485246409</v>
      </c>
      <c r="GC34" s="39">
        <v>11.1558485246409</v>
      </c>
      <c r="GD34" s="39">
        <v>11.155848524640801</v>
      </c>
      <c r="GE34" s="39">
        <v>11.1558485246409</v>
      </c>
      <c r="GF34" s="39">
        <v>11.1558485246409</v>
      </c>
      <c r="GG34" s="39">
        <v>11.1558485246409</v>
      </c>
      <c r="GH34" s="39">
        <v>11.1558485246409</v>
      </c>
      <c r="GI34" s="39">
        <v>11.1558485246409</v>
      </c>
      <c r="GJ34" s="39">
        <v>11.155848524640801</v>
      </c>
      <c r="GK34" s="39">
        <v>11.155848524640801</v>
      </c>
      <c r="GL34" s="39">
        <v>11.1558485246409</v>
      </c>
      <c r="GM34" s="39">
        <v>11.1558485246409</v>
      </c>
      <c r="GN34" s="39">
        <v>11.1558485246409</v>
      </c>
      <c r="GO34" s="39">
        <v>11.1558485246409</v>
      </c>
      <c r="GP34" s="39">
        <v>11.1558485246409</v>
      </c>
      <c r="GQ34" s="39">
        <v>11.1558485246409</v>
      </c>
      <c r="GR34" s="39">
        <v>11.155848524640801</v>
      </c>
      <c r="GS34" s="39">
        <v>11.1558485246409</v>
      </c>
      <c r="GT34" s="39">
        <v>11.1558485246409</v>
      </c>
      <c r="GU34" s="39">
        <v>11.1558485246409</v>
      </c>
      <c r="GV34" s="39">
        <v>11.155848524640801</v>
      </c>
      <c r="GW34" s="39">
        <v>11.173396369678599</v>
      </c>
      <c r="GX34" s="39">
        <v>11.173396393163401</v>
      </c>
      <c r="GY34" s="39">
        <v>11.173396393163401</v>
      </c>
      <c r="GZ34" s="39">
        <v>11.173396393163401</v>
      </c>
      <c r="HA34" s="39">
        <v>11.173396393163401</v>
      </c>
      <c r="HB34" s="39">
        <v>11.173396393163401</v>
      </c>
      <c r="HC34" s="39">
        <v>11.173396393163401</v>
      </c>
      <c r="HD34" s="39">
        <v>11.173396393163401</v>
      </c>
      <c r="HE34" s="39">
        <v>11.173396393163401</v>
      </c>
      <c r="HF34" s="39">
        <v>11.173396393163401</v>
      </c>
      <c r="HG34" s="39">
        <v>11.173396393163401</v>
      </c>
      <c r="HH34" s="39">
        <v>11.173396393163401</v>
      </c>
      <c r="HI34" s="39">
        <v>11.173396393163401</v>
      </c>
      <c r="HJ34" s="39">
        <v>11.173396393163401</v>
      </c>
      <c r="HK34" s="39">
        <v>11.173396393163401</v>
      </c>
      <c r="HL34" s="39">
        <v>11.173396393163401</v>
      </c>
      <c r="HM34" s="39">
        <v>11.173396393163401</v>
      </c>
      <c r="HN34" s="39">
        <v>11.173396393163401</v>
      </c>
      <c r="HO34" s="39">
        <v>11.173396393163401</v>
      </c>
      <c r="HP34" s="39">
        <v>11.173396393163401</v>
      </c>
      <c r="HQ34" s="39">
        <v>11.173396393163401</v>
      </c>
      <c r="HR34" s="39">
        <v>11.173396393163401</v>
      </c>
      <c r="HS34" s="39">
        <v>11.173396393163401</v>
      </c>
      <c r="HT34" s="39">
        <v>11.173396393163401</v>
      </c>
      <c r="HU34" s="39">
        <v>11.173396393163401</v>
      </c>
      <c r="HV34" s="39">
        <v>11.173396393163401</v>
      </c>
      <c r="HW34" s="39">
        <v>11.173396393163401</v>
      </c>
      <c r="HX34" s="39">
        <v>11.173396393163401</v>
      </c>
      <c r="HY34" s="39">
        <v>11.173396393163401</v>
      </c>
      <c r="HZ34" s="39">
        <v>11.173396393163401</v>
      </c>
      <c r="IA34" s="39">
        <v>11.173396393163401</v>
      </c>
      <c r="IB34" s="39">
        <v>11.173396393163401</v>
      </c>
      <c r="IC34" s="39">
        <v>11.173396393163401</v>
      </c>
      <c r="ID34" s="39">
        <v>11.173396393163401</v>
      </c>
      <c r="IE34" s="39">
        <v>11.173396393163401</v>
      </c>
      <c r="IF34" s="39">
        <v>11.173396393163401</v>
      </c>
      <c r="IG34" s="39">
        <v>11.173396393163401</v>
      </c>
      <c r="IH34" s="39">
        <v>11.173396393163401</v>
      </c>
      <c r="II34" s="39">
        <v>11.173396393163401</v>
      </c>
      <c r="IJ34" s="39">
        <v>11.173396393163401</v>
      </c>
      <c r="IK34" s="39">
        <v>11.173396393163401</v>
      </c>
      <c r="IL34" s="39">
        <v>11.173396393163401</v>
      </c>
      <c r="IM34" s="39">
        <v>11.173396393163401</v>
      </c>
      <c r="IN34" s="39">
        <v>11.1733963931633</v>
      </c>
      <c r="IO34" s="39">
        <v>11.173396393163401</v>
      </c>
      <c r="IP34" s="39">
        <v>11.173396393163401</v>
      </c>
      <c r="IQ34" s="39">
        <v>11.173396393163401</v>
      </c>
      <c r="IR34" s="39">
        <v>11.1733963931635</v>
      </c>
      <c r="IS34" s="39">
        <v>11.173396393163401</v>
      </c>
      <c r="IT34" s="39">
        <v>11.173396393163401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28.979549800976201</v>
      </c>
      <c r="F35" s="14">
        <v>28.979549798445898</v>
      </c>
      <c r="G35" s="14">
        <v>28.979549835372399</v>
      </c>
      <c r="H35" s="14">
        <v>28.979549858934298</v>
      </c>
      <c r="I35" s="14">
        <v>28.979549859076499</v>
      </c>
      <c r="J35" s="14">
        <v>28.979549859076499</v>
      </c>
      <c r="K35" s="39">
        <v>28.979549859076499</v>
      </c>
      <c r="L35" s="39">
        <v>28.9795498590764</v>
      </c>
      <c r="M35" s="39">
        <v>28.9795498590764</v>
      </c>
      <c r="N35" s="39">
        <v>28.979549859076499</v>
      </c>
      <c r="O35" s="39">
        <v>28.979549859076499</v>
      </c>
      <c r="P35" s="39">
        <v>28.9795498590764</v>
      </c>
      <c r="Q35" s="39">
        <v>28.979549859076499</v>
      </c>
      <c r="R35" s="39">
        <v>28.979549859076599</v>
      </c>
      <c r="S35" s="39">
        <v>28.979549859076499</v>
      </c>
      <c r="T35" s="39">
        <v>28.979549859076499</v>
      </c>
      <c r="U35" s="39">
        <v>28.979549859076599</v>
      </c>
      <c r="V35" s="39">
        <v>28.979549859076499</v>
      </c>
      <c r="W35" s="39">
        <v>28.979549859076599</v>
      </c>
      <c r="X35" s="39">
        <v>28.979549859076499</v>
      </c>
      <c r="Y35" s="39">
        <v>28.979549859076499</v>
      </c>
      <c r="Z35" s="39">
        <v>28.979549859076499</v>
      </c>
      <c r="AA35" s="39">
        <v>28.979549859076499</v>
      </c>
      <c r="AB35" s="39">
        <v>28.979549859076499</v>
      </c>
      <c r="AC35" s="39">
        <v>28.979549859076599</v>
      </c>
      <c r="AD35" s="39">
        <v>28.979549859076499</v>
      </c>
      <c r="AE35" s="39">
        <v>28.979549859076499</v>
      </c>
      <c r="AF35" s="39">
        <v>28.979549859076599</v>
      </c>
      <c r="AG35" s="39">
        <v>28.979549859076499</v>
      </c>
      <c r="AH35" s="39">
        <v>28.979549859076499</v>
      </c>
      <c r="AI35" s="39">
        <v>28.979549859076499</v>
      </c>
      <c r="AJ35" s="39">
        <v>28.979549859076499</v>
      </c>
      <c r="AK35" s="39">
        <v>28.979549859076499</v>
      </c>
      <c r="AL35" s="39">
        <v>28.979549859076499</v>
      </c>
      <c r="AM35" s="39">
        <v>28.979549859076499</v>
      </c>
      <c r="AN35" s="39">
        <v>28.9795498590764</v>
      </c>
      <c r="AO35" s="39">
        <v>28.979549859076698</v>
      </c>
      <c r="AP35" s="39">
        <v>28.979549859076499</v>
      </c>
      <c r="AQ35" s="39">
        <v>28.979549859076599</v>
      </c>
      <c r="AR35" s="39">
        <v>28.979549859076499</v>
      </c>
      <c r="AS35" s="39">
        <v>28.979549859076499</v>
      </c>
      <c r="AT35" s="39">
        <v>28.9795498590764</v>
      </c>
      <c r="AU35" s="39">
        <v>28.979549859076499</v>
      </c>
      <c r="AV35" s="39">
        <v>28.979549859076499</v>
      </c>
      <c r="AW35" s="39">
        <v>28.979549859076499</v>
      </c>
      <c r="AX35" s="39">
        <v>28.9795498590764</v>
      </c>
      <c r="AY35" s="39">
        <v>28.979549859076499</v>
      </c>
      <c r="AZ35" s="39">
        <v>28.979549859076599</v>
      </c>
      <c r="BA35" s="39">
        <v>28.979549859076499</v>
      </c>
      <c r="BB35" s="39">
        <v>28.979549859076499</v>
      </c>
      <c r="BC35" s="39">
        <v>28.973686056894898</v>
      </c>
      <c r="BD35" s="39">
        <v>28.9736860510897</v>
      </c>
      <c r="BE35" s="39">
        <v>28.9736860510897</v>
      </c>
      <c r="BF35" s="39">
        <v>28.9736860510897</v>
      </c>
      <c r="BG35" s="39">
        <v>28.9736860510898</v>
      </c>
      <c r="BH35" s="39">
        <v>28.9736860510898</v>
      </c>
      <c r="BI35" s="39">
        <v>28.973686051089601</v>
      </c>
      <c r="BJ35" s="39">
        <v>28.973686051089601</v>
      </c>
      <c r="BK35" s="39">
        <v>28.9736860510898</v>
      </c>
      <c r="BL35" s="39">
        <v>28.9736860510897</v>
      </c>
      <c r="BM35" s="39">
        <v>28.973686051089601</v>
      </c>
      <c r="BN35" s="39">
        <v>28.9736860510898</v>
      </c>
      <c r="BO35" s="39">
        <v>28.9736860510898</v>
      </c>
      <c r="BP35" s="39">
        <v>28.973686051089601</v>
      </c>
      <c r="BQ35" s="39">
        <v>28.9736860510897</v>
      </c>
      <c r="BR35" s="39">
        <v>28.973686051089601</v>
      </c>
      <c r="BS35" s="39">
        <v>28.9736860510898</v>
      </c>
      <c r="BT35" s="39">
        <v>28.973686051089601</v>
      </c>
      <c r="BU35" s="39">
        <v>28.9736860510897</v>
      </c>
      <c r="BV35" s="39">
        <v>28.9736860510898</v>
      </c>
      <c r="BW35" s="39">
        <v>28.9736860510897</v>
      </c>
      <c r="BX35" s="39">
        <v>28.973686051089899</v>
      </c>
      <c r="BY35" s="39">
        <v>28.9736860510898</v>
      </c>
      <c r="BZ35" s="39">
        <v>28.9736860510898</v>
      </c>
      <c r="CA35" s="39">
        <v>28.9736860510898</v>
      </c>
      <c r="CB35" s="39">
        <v>28.9736860510898</v>
      </c>
      <c r="CC35" s="39">
        <v>28.9736860510898</v>
      </c>
      <c r="CD35" s="39">
        <v>28.9736860510898</v>
      </c>
      <c r="CE35" s="39">
        <v>28.9736860510897</v>
      </c>
      <c r="CF35" s="39">
        <v>28.9736860510898</v>
      </c>
      <c r="CG35" s="39">
        <v>28.973686051089899</v>
      </c>
      <c r="CH35" s="39">
        <v>28.973686051089601</v>
      </c>
      <c r="CI35" s="39">
        <v>28.9736860510898</v>
      </c>
      <c r="CJ35" s="39">
        <v>28.9736860510898</v>
      </c>
      <c r="CK35" s="39">
        <v>28.9736860510897</v>
      </c>
      <c r="CL35" s="39">
        <v>28.9736860510898</v>
      </c>
      <c r="CM35" s="39">
        <v>28.973686051089899</v>
      </c>
      <c r="CN35" s="39">
        <v>28.9736860510897</v>
      </c>
      <c r="CO35" s="39">
        <v>28.9736860510897</v>
      </c>
      <c r="CP35" s="39">
        <v>28.9736860510898</v>
      </c>
      <c r="CQ35" s="39">
        <v>28.9736860510898</v>
      </c>
      <c r="CR35" s="39">
        <v>28.9736860510897</v>
      </c>
      <c r="CS35" s="39">
        <v>28.9736860510898</v>
      </c>
      <c r="CT35" s="39">
        <v>28.9736860510898</v>
      </c>
      <c r="CU35" s="39">
        <v>28.9736860510898</v>
      </c>
      <c r="CV35" s="39">
        <v>28.9736860510898</v>
      </c>
      <c r="CW35" s="39">
        <v>28.973686051089601</v>
      </c>
      <c r="CX35" s="39">
        <v>28.9736860510897</v>
      </c>
      <c r="CY35" s="39">
        <v>28.9736860510898</v>
      </c>
      <c r="CZ35" s="39">
        <v>28.973686051089601</v>
      </c>
      <c r="DA35" s="39">
        <v>28.970757975490599</v>
      </c>
      <c r="DB35" s="39">
        <v>28.970757975490699</v>
      </c>
      <c r="DC35" s="39">
        <v>28.970757975490699</v>
      </c>
      <c r="DD35" s="39">
        <v>28.9707579754904</v>
      </c>
      <c r="DE35" s="39">
        <v>28.9707579754905</v>
      </c>
      <c r="DF35" s="39">
        <v>28.9707579754905</v>
      </c>
      <c r="DG35" s="39">
        <v>28.970757975490699</v>
      </c>
      <c r="DH35" s="39">
        <v>28.9707579754904</v>
      </c>
      <c r="DI35" s="39">
        <v>28.9707579754905</v>
      </c>
      <c r="DJ35" s="39">
        <v>28.970757975490699</v>
      </c>
      <c r="DK35" s="39">
        <v>28.970757975490699</v>
      </c>
      <c r="DL35" s="39">
        <v>28.9707579754905</v>
      </c>
      <c r="DM35" s="39">
        <v>28.9707579754905</v>
      </c>
      <c r="DN35" s="39">
        <v>28.9707579754904</v>
      </c>
      <c r="DO35" s="39">
        <v>28.9707579754905</v>
      </c>
      <c r="DP35" s="39">
        <v>28.970757975490699</v>
      </c>
      <c r="DQ35" s="39">
        <v>28.970757975490699</v>
      </c>
      <c r="DR35" s="39">
        <v>28.9707579754905</v>
      </c>
      <c r="DS35" s="39">
        <v>28.9707579754905</v>
      </c>
      <c r="DT35" s="39">
        <v>28.970757975490699</v>
      </c>
      <c r="DU35" s="39">
        <v>28.9707579754905</v>
      </c>
      <c r="DV35" s="39">
        <v>28.9707579754905</v>
      </c>
      <c r="DW35" s="39">
        <v>28.970757975490699</v>
      </c>
      <c r="DX35" s="39">
        <v>28.9707579754904</v>
      </c>
      <c r="DY35" s="39">
        <v>28.9707579754905</v>
      </c>
      <c r="DZ35" s="39">
        <v>28.9707579754905</v>
      </c>
      <c r="EA35" s="39">
        <v>28.9707579754905</v>
      </c>
      <c r="EB35" s="39">
        <v>28.970757975490699</v>
      </c>
      <c r="EC35" s="39">
        <v>28.9707579754904</v>
      </c>
      <c r="ED35" s="39">
        <v>28.9707579754904</v>
      </c>
      <c r="EE35" s="39">
        <v>28.9707579754905</v>
      </c>
      <c r="EF35" s="39">
        <v>28.9707579754905</v>
      </c>
      <c r="EG35" s="39">
        <v>28.9707579754905</v>
      </c>
      <c r="EH35" s="39">
        <v>28.9707579754904</v>
      </c>
      <c r="EI35" s="39">
        <v>28.9707579754905</v>
      </c>
      <c r="EJ35" s="39">
        <v>28.9707579754905</v>
      </c>
      <c r="EK35" s="39">
        <v>28.9707579754905</v>
      </c>
      <c r="EL35" s="39">
        <v>28.9707579754905</v>
      </c>
      <c r="EM35" s="39">
        <v>28.9707579754905</v>
      </c>
      <c r="EN35" s="39">
        <v>28.9707579754905</v>
      </c>
      <c r="EO35" s="39">
        <v>28.9707579754905</v>
      </c>
      <c r="EP35" s="39">
        <v>28.9707579754905</v>
      </c>
      <c r="EQ35" s="39">
        <v>28.9707579754904</v>
      </c>
      <c r="ER35" s="39">
        <v>28.970757975490699</v>
      </c>
      <c r="ES35" s="39">
        <v>28.9707579754905</v>
      </c>
      <c r="ET35" s="39">
        <v>28.9707579754905</v>
      </c>
      <c r="EU35" s="39">
        <v>28.9707579754905</v>
      </c>
      <c r="EV35" s="39">
        <v>28.9707579754905</v>
      </c>
      <c r="EW35" s="39">
        <v>28.9707579754905</v>
      </c>
      <c r="EX35" s="39">
        <v>28.9707579754905</v>
      </c>
      <c r="EY35" s="39">
        <v>28.9766165888886</v>
      </c>
      <c r="EZ35" s="39">
        <v>28.976616584786399</v>
      </c>
      <c r="FA35" s="39">
        <v>28.976616584786299</v>
      </c>
      <c r="FB35" s="39">
        <v>28.976616584786299</v>
      </c>
      <c r="FC35" s="39">
        <v>28.9766165847862</v>
      </c>
      <c r="FD35" s="39">
        <v>28.9766165847862</v>
      </c>
      <c r="FE35" s="39">
        <v>28.9766165847862</v>
      </c>
      <c r="FF35" s="39">
        <v>28.9766165847862</v>
      </c>
      <c r="FG35" s="39">
        <v>28.9766165847862</v>
      </c>
      <c r="FH35" s="39">
        <v>28.976616584786299</v>
      </c>
      <c r="FI35" s="39">
        <v>28.9766165847862</v>
      </c>
      <c r="FJ35" s="39">
        <v>28.976616584786299</v>
      </c>
      <c r="FK35" s="39">
        <v>28.9766165847862</v>
      </c>
      <c r="FL35" s="39">
        <v>28.9766165847862</v>
      </c>
      <c r="FM35" s="39">
        <v>28.976616584786299</v>
      </c>
      <c r="FN35" s="39">
        <v>28.9766165847862</v>
      </c>
      <c r="FO35" s="39">
        <v>28.9766165847861</v>
      </c>
      <c r="FP35" s="39">
        <v>28.976616584786399</v>
      </c>
      <c r="FQ35" s="39">
        <v>28.976616584786299</v>
      </c>
      <c r="FR35" s="39">
        <v>28.9766165847862</v>
      </c>
      <c r="FS35" s="39">
        <v>28.9766165847862</v>
      </c>
      <c r="FT35" s="39">
        <v>28.976616584786299</v>
      </c>
      <c r="FU35" s="39">
        <v>28.9766165847861</v>
      </c>
      <c r="FV35" s="39">
        <v>28.9766165847862</v>
      </c>
      <c r="FW35" s="39">
        <v>28.976616584786299</v>
      </c>
      <c r="FX35" s="39">
        <v>28.9766165847861</v>
      </c>
      <c r="FY35" s="39">
        <v>28.976616584786299</v>
      </c>
      <c r="FZ35" s="39">
        <v>28.9766165847862</v>
      </c>
      <c r="GA35" s="39">
        <v>28.976616584786299</v>
      </c>
      <c r="GB35" s="39">
        <v>28.9766165847861</v>
      </c>
      <c r="GC35" s="39">
        <v>28.976616584786299</v>
      </c>
      <c r="GD35" s="39">
        <v>28.976616584786299</v>
      </c>
      <c r="GE35" s="39">
        <v>28.9766165847862</v>
      </c>
      <c r="GF35" s="39">
        <v>28.9766165847862</v>
      </c>
      <c r="GG35" s="39">
        <v>28.9766165847862</v>
      </c>
      <c r="GH35" s="39">
        <v>28.9766165847862</v>
      </c>
      <c r="GI35" s="39">
        <v>28.9766165847862</v>
      </c>
      <c r="GJ35" s="39">
        <v>28.976616584786299</v>
      </c>
      <c r="GK35" s="39">
        <v>28.976616584786299</v>
      </c>
      <c r="GL35" s="39">
        <v>28.976616584786299</v>
      </c>
      <c r="GM35" s="39">
        <v>28.9766165847862</v>
      </c>
      <c r="GN35" s="39">
        <v>28.9766165847862</v>
      </c>
      <c r="GO35" s="39">
        <v>28.9766165847862</v>
      </c>
      <c r="GP35" s="39">
        <v>28.9766165847862</v>
      </c>
      <c r="GQ35" s="39">
        <v>28.9766165847862</v>
      </c>
      <c r="GR35" s="39">
        <v>28.9766165847862</v>
      </c>
      <c r="GS35" s="39">
        <v>28.9766165847862</v>
      </c>
      <c r="GT35" s="39">
        <v>28.976616584786299</v>
      </c>
      <c r="GU35" s="39">
        <v>28.9766165847861</v>
      </c>
      <c r="GV35" s="39">
        <v>28.9766165847862</v>
      </c>
      <c r="GW35" s="39">
        <v>28.982486153979401</v>
      </c>
      <c r="GX35" s="39">
        <v>28.982486149398898</v>
      </c>
      <c r="GY35" s="39">
        <v>28.982486149398699</v>
      </c>
      <c r="GZ35" s="39">
        <v>28.9824861493986</v>
      </c>
      <c r="HA35" s="39">
        <v>28.982486149398699</v>
      </c>
      <c r="HB35" s="39">
        <v>28.9824861493986</v>
      </c>
      <c r="HC35" s="39">
        <v>28.9824861493985</v>
      </c>
      <c r="HD35" s="39">
        <v>28.982486149398699</v>
      </c>
      <c r="HE35" s="39">
        <v>28.982486149398799</v>
      </c>
      <c r="HF35" s="39">
        <v>28.982486149398799</v>
      </c>
      <c r="HG35" s="39">
        <v>28.982486149398699</v>
      </c>
      <c r="HH35" s="39">
        <v>28.982486149398699</v>
      </c>
      <c r="HI35" s="39">
        <v>28.982486149398799</v>
      </c>
      <c r="HJ35" s="39">
        <v>28.9824861493986</v>
      </c>
      <c r="HK35" s="39">
        <v>28.982486149398699</v>
      </c>
      <c r="HL35" s="39">
        <v>28.9824861493986</v>
      </c>
      <c r="HM35" s="39">
        <v>28.982486149398799</v>
      </c>
      <c r="HN35" s="39">
        <v>28.982486149398699</v>
      </c>
      <c r="HO35" s="39">
        <v>28.9824861493986</v>
      </c>
      <c r="HP35" s="39">
        <v>28.9824861493986</v>
      </c>
      <c r="HQ35" s="39">
        <v>28.9824861493986</v>
      </c>
      <c r="HR35" s="39">
        <v>28.9824861493986</v>
      </c>
      <c r="HS35" s="39">
        <v>28.982486149398699</v>
      </c>
      <c r="HT35" s="39">
        <v>28.982486149398699</v>
      </c>
      <c r="HU35" s="39">
        <v>28.982486149398699</v>
      </c>
      <c r="HV35" s="39">
        <v>28.9824861493985</v>
      </c>
      <c r="HW35" s="39">
        <v>28.982486149398799</v>
      </c>
      <c r="HX35" s="39">
        <v>28.982486149398699</v>
      </c>
      <c r="HY35" s="39">
        <v>28.9824861493986</v>
      </c>
      <c r="HZ35" s="39">
        <v>28.9824861493986</v>
      </c>
      <c r="IA35" s="39">
        <v>28.982486149398799</v>
      </c>
      <c r="IB35" s="39">
        <v>28.9824861493986</v>
      </c>
      <c r="IC35" s="39">
        <v>28.9824861493986</v>
      </c>
      <c r="ID35" s="39">
        <v>28.982486149398799</v>
      </c>
      <c r="IE35" s="39">
        <v>28.9824861493986</v>
      </c>
      <c r="IF35" s="39">
        <v>28.982486149398699</v>
      </c>
      <c r="IG35" s="39">
        <v>28.9824861493985</v>
      </c>
      <c r="IH35" s="39">
        <v>28.982486149398799</v>
      </c>
      <c r="II35" s="39">
        <v>28.9824861493986</v>
      </c>
      <c r="IJ35" s="39">
        <v>28.9824861493986</v>
      </c>
      <c r="IK35" s="39">
        <v>28.9824861493986</v>
      </c>
      <c r="IL35" s="39">
        <v>28.9824861493986</v>
      </c>
      <c r="IM35" s="39">
        <v>28.9824861493986</v>
      </c>
      <c r="IN35" s="39">
        <v>28.9824861493986</v>
      </c>
      <c r="IO35" s="39">
        <v>28.982486149398699</v>
      </c>
      <c r="IP35" s="39">
        <v>28.982486149398699</v>
      </c>
      <c r="IQ35" s="39">
        <v>28.982486149398699</v>
      </c>
      <c r="IR35" s="39">
        <v>28.9824861493986</v>
      </c>
      <c r="IS35" s="39">
        <v>28.9824861493985</v>
      </c>
      <c r="IT35" s="39">
        <v>28.982486149398699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12.9882690571787</v>
      </c>
      <c r="F36" s="14">
        <v>12.9882690166882</v>
      </c>
      <c r="G36" s="14">
        <v>12.988268828289099</v>
      </c>
      <c r="H36" s="14">
        <v>12.988268707757101</v>
      </c>
      <c r="I36" s="14">
        <v>12.9882687069853</v>
      </c>
      <c r="J36" s="14">
        <v>12.9882687069853</v>
      </c>
      <c r="K36" s="39">
        <v>12.9882687069853</v>
      </c>
      <c r="L36" s="39">
        <v>12.9882687069854</v>
      </c>
      <c r="M36" s="39">
        <v>12.9882687069854</v>
      </c>
      <c r="N36" s="39">
        <v>12.9882687069853</v>
      </c>
      <c r="O36" s="39">
        <v>12.9882687069853</v>
      </c>
      <c r="P36" s="39">
        <v>12.9882687069854</v>
      </c>
      <c r="Q36" s="39">
        <v>12.9882687069853</v>
      </c>
      <c r="R36" s="39">
        <v>12.9882687069854</v>
      </c>
      <c r="S36" s="39">
        <v>12.9882687069853</v>
      </c>
      <c r="T36" s="39">
        <v>12.9882687069853</v>
      </c>
      <c r="U36" s="39">
        <v>12.9882687069854</v>
      </c>
      <c r="V36" s="39">
        <v>12.9882687069853</v>
      </c>
      <c r="W36" s="39">
        <v>12.9882687069854</v>
      </c>
      <c r="X36" s="39">
        <v>12.9882687069853</v>
      </c>
      <c r="Y36" s="39">
        <v>12.9882687069853</v>
      </c>
      <c r="Z36" s="39">
        <v>12.9882687069853</v>
      </c>
      <c r="AA36" s="39">
        <v>12.9882687069853</v>
      </c>
      <c r="AB36" s="39">
        <v>12.9882687069853</v>
      </c>
      <c r="AC36" s="39">
        <v>12.9882687069854</v>
      </c>
      <c r="AD36" s="39">
        <v>12.9882687069853</v>
      </c>
      <c r="AE36" s="39">
        <v>12.9882687069853</v>
      </c>
      <c r="AF36" s="39">
        <v>12.9882687069854</v>
      </c>
      <c r="AG36" s="39">
        <v>12.9882687069853</v>
      </c>
      <c r="AH36" s="39">
        <v>12.9882687069853</v>
      </c>
      <c r="AI36" s="39">
        <v>12.9882687069853</v>
      </c>
      <c r="AJ36" s="39">
        <v>12.9882687069853</v>
      </c>
      <c r="AK36" s="39">
        <v>12.9882687069853</v>
      </c>
      <c r="AL36" s="39">
        <v>12.9882687069853</v>
      </c>
      <c r="AM36" s="39">
        <v>12.9882687069853</v>
      </c>
      <c r="AN36" s="39">
        <v>12.9882687069854</v>
      </c>
      <c r="AO36" s="39">
        <v>12.9882687069854</v>
      </c>
      <c r="AP36" s="39">
        <v>12.9882687069853</v>
      </c>
      <c r="AQ36" s="39">
        <v>12.9882687069854</v>
      </c>
      <c r="AR36" s="39">
        <v>12.9882687069853</v>
      </c>
      <c r="AS36" s="39">
        <v>12.9882687069853</v>
      </c>
      <c r="AT36" s="39">
        <v>12.9882687069854</v>
      </c>
      <c r="AU36" s="39">
        <v>12.9882687069853</v>
      </c>
      <c r="AV36" s="39">
        <v>12.9882687069853</v>
      </c>
      <c r="AW36" s="39">
        <v>12.9882687069853</v>
      </c>
      <c r="AX36" s="39">
        <v>12.9882687069854</v>
      </c>
      <c r="AY36" s="39">
        <v>12.9882687069853</v>
      </c>
      <c r="AZ36" s="39">
        <v>12.9882687069854</v>
      </c>
      <c r="BA36" s="39">
        <v>12.9882687069853</v>
      </c>
      <c r="BB36" s="39">
        <v>12.9882687069853</v>
      </c>
      <c r="BC36" s="39">
        <v>12.981848760699499</v>
      </c>
      <c r="BD36" s="39">
        <v>12.9818487577075</v>
      </c>
      <c r="BE36" s="39">
        <v>12.9818487577074</v>
      </c>
      <c r="BF36" s="39">
        <v>12.9818487577074</v>
      </c>
      <c r="BG36" s="39">
        <v>12.9818487577074</v>
      </c>
      <c r="BH36" s="39">
        <v>12.9818487577074</v>
      </c>
      <c r="BI36" s="39">
        <v>12.9818487577075</v>
      </c>
      <c r="BJ36" s="39">
        <v>12.9818487577075</v>
      </c>
      <c r="BK36" s="39">
        <v>12.9818487577075</v>
      </c>
      <c r="BL36" s="39">
        <v>12.9818487577074</v>
      </c>
      <c r="BM36" s="39">
        <v>12.9818487577075</v>
      </c>
      <c r="BN36" s="39">
        <v>12.9818487577074</v>
      </c>
      <c r="BO36" s="39">
        <v>12.9818487577074</v>
      </c>
      <c r="BP36" s="39">
        <v>12.9818487577075</v>
      </c>
      <c r="BQ36" s="39">
        <v>12.9818487577074</v>
      </c>
      <c r="BR36" s="39">
        <v>12.9818487577075</v>
      </c>
      <c r="BS36" s="39">
        <v>12.9818487577075</v>
      </c>
      <c r="BT36" s="39">
        <v>12.9818487577075</v>
      </c>
      <c r="BU36" s="39">
        <v>12.9818487577074</v>
      </c>
      <c r="BV36" s="39">
        <v>12.9818487577075</v>
      </c>
      <c r="BW36" s="39">
        <v>12.9818487577074</v>
      </c>
      <c r="BX36" s="39">
        <v>12.9818487577075</v>
      </c>
      <c r="BY36" s="39">
        <v>12.9818487577075</v>
      </c>
      <c r="BZ36" s="39">
        <v>12.9818487577075</v>
      </c>
      <c r="CA36" s="39">
        <v>12.9818487577074</v>
      </c>
      <c r="CB36" s="39">
        <v>12.9818487577075</v>
      </c>
      <c r="CC36" s="39">
        <v>12.9818487577075</v>
      </c>
      <c r="CD36" s="39">
        <v>12.9818487577075</v>
      </c>
      <c r="CE36" s="39">
        <v>12.9818487577074</v>
      </c>
      <c r="CF36" s="39">
        <v>12.9818487577075</v>
      </c>
      <c r="CG36" s="39">
        <v>12.9818487577075</v>
      </c>
      <c r="CH36" s="39">
        <v>12.9818487577075</v>
      </c>
      <c r="CI36" s="39">
        <v>12.9818487577074</v>
      </c>
      <c r="CJ36" s="39">
        <v>12.9818487577074</v>
      </c>
      <c r="CK36" s="39">
        <v>12.9818487577074</v>
      </c>
      <c r="CL36" s="39">
        <v>12.9818487577074</v>
      </c>
      <c r="CM36" s="39">
        <v>12.9818487577075</v>
      </c>
      <c r="CN36" s="39">
        <v>12.9818487577074</v>
      </c>
      <c r="CO36" s="39">
        <v>12.9818487577074</v>
      </c>
      <c r="CP36" s="39">
        <v>12.9818487577075</v>
      </c>
      <c r="CQ36" s="39">
        <v>12.9818487577074</v>
      </c>
      <c r="CR36" s="39">
        <v>12.9818487577074</v>
      </c>
      <c r="CS36" s="39">
        <v>12.9818487577074</v>
      </c>
      <c r="CT36" s="39">
        <v>12.9818487577075</v>
      </c>
      <c r="CU36" s="39">
        <v>12.9818487577075</v>
      </c>
      <c r="CV36" s="39">
        <v>12.9818487577074</v>
      </c>
      <c r="CW36" s="39">
        <v>12.9818487577075</v>
      </c>
      <c r="CX36" s="39">
        <v>12.9818487577074</v>
      </c>
      <c r="CY36" s="39">
        <v>12.9818487577075</v>
      </c>
      <c r="CZ36" s="39">
        <v>12.9818487577075</v>
      </c>
      <c r="DA36" s="39">
        <v>12.978630547073999</v>
      </c>
      <c r="DB36" s="39">
        <v>12.978630547074101</v>
      </c>
      <c r="DC36" s="39">
        <v>12.978630547074101</v>
      </c>
      <c r="DD36" s="39">
        <v>12.9786305470742</v>
      </c>
      <c r="DE36" s="39">
        <v>12.978630547074101</v>
      </c>
      <c r="DF36" s="39">
        <v>12.978630547074101</v>
      </c>
      <c r="DG36" s="39">
        <v>12.9786305470742</v>
      </c>
      <c r="DH36" s="39">
        <v>12.9786305470742</v>
      </c>
      <c r="DI36" s="39">
        <v>12.978630547074101</v>
      </c>
      <c r="DJ36" s="39">
        <v>12.978630547074101</v>
      </c>
      <c r="DK36" s="39">
        <v>12.978630547074101</v>
      </c>
      <c r="DL36" s="39">
        <v>12.978630547074101</v>
      </c>
      <c r="DM36" s="39">
        <v>12.978630547074101</v>
      </c>
      <c r="DN36" s="39">
        <v>12.9786305470742</v>
      </c>
      <c r="DO36" s="39">
        <v>12.978630547074101</v>
      </c>
      <c r="DP36" s="39">
        <v>12.978630547074101</v>
      </c>
      <c r="DQ36" s="39">
        <v>12.978630547074101</v>
      </c>
      <c r="DR36" s="39">
        <v>12.978630547074101</v>
      </c>
      <c r="DS36" s="39">
        <v>12.978630547074101</v>
      </c>
      <c r="DT36" s="39">
        <v>12.978630547074101</v>
      </c>
      <c r="DU36" s="39">
        <v>12.978630547074101</v>
      </c>
      <c r="DV36" s="39">
        <v>12.978630547073999</v>
      </c>
      <c r="DW36" s="39">
        <v>12.978630547074101</v>
      </c>
      <c r="DX36" s="39">
        <v>12.9786305470742</v>
      </c>
      <c r="DY36" s="39">
        <v>12.978630547073999</v>
      </c>
      <c r="DZ36" s="39">
        <v>12.978630547073999</v>
      </c>
      <c r="EA36" s="39">
        <v>12.978630547073999</v>
      </c>
      <c r="EB36" s="39">
        <v>12.978630547074101</v>
      </c>
      <c r="EC36" s="39">
        <v>12.9786305470742</v>
      </c>
      <c r="ED36" s="39">
        <v>12.9786305470742</v>
      </c>
      <c r="EE36" s="39">
        <v>12.978630547074101</v>
      </c>
      <c r="EF36" s="39">
        <v>12.978630547074101</v>
      </c>
      <c r="EG36" s="39">
        <v>12.978630547074101</v>
      </c>
      <c r="EH36" s="39">
        <v>12.9786305470742</v>
      </c>
      <c r="EI36" s="39">
        <v>12.978630547074101</v>
      </c>
      <c r="EJ36" s="39">
        <v>12.978630547074101</v>
      </c>
      <c r="EK36" s="39">
        <v>12.978630547073999</v>
      </c>
      <c r="EL36" s="39">
        <v>12.978630547074101</v>
      </c>
      <c r="EM36" s="39">
        <v>12.978630547074101</v>
      </c>
      <c r="EN36" s="39">
        <v>12.978630547074101</v>
      </c>
      <c r="EO36" s="39">
        <v>12.978630547073999</v>
      </c>
      <c r="EP36" s="39">
        <v>12.978630547074101</v>
      </c>
      <c r="EQ36" s="39">
        <v>12.9786305470742</v>
      </c>
      <c r="ER36" s="39">
        <v>12.978630547074101</v>
      </c>
      <c r="ES36" s="39">
        <v>12.978630547073999</v>
      </c>
      <c r="ET36" s="39">
        <v>12.978630547074101</v>
      </c>
      <c r="EU36" s="39">
        <v>12.978630547074101</v>
      </c>
      <c r="EV36" s="39">
        <v>12.978630547074101</v>
      </c>
      <c r="EW36" s="39">
        <v>12.978630547074101</v>
      </c>
      <c r="EX36" s="39">
        <v>12.978630547073999</v>
      </c>
      <c r="EY36" s="39">
        <v>12.9850614850579</v>
      </c>
      <c r="EZ36" s="39">
        <v>12.9850614842253</v>
      </c>
      <c r="FA36" s="39">
        <v>12.9850614842253</v>
      </c>
      <c r="FB36" s="39">
        <v>12.9850614842253</v>
      </c>
      <c r="FC36" s="39">
        <v>12.985061484225399</v>
      </c>
      <c r="FD36" s="39">
        <v>12.985061484225399</v>
      </c>
      <c r="FE36" s="39">
        <v>12.985061484225399</v>
      </c>
      <c r="FF36" s="39">
        <v>12.985061484225399</v>
      </c>
      <c r="FG36" s="39">
        <v>12.985061484225399</v>
      </c>
      <c r="FH36" s="39">
        <v>12.9850614842253</v>
      </c>
      <c r="FI36" s="39">
        <v>12.985061484225399</v>
      </c>
      <c r="FJ36" s="39">
        <v>12.9850614842253</v>
      </c>
      <c r="FK36" s="39">
        <v>12.985061484225399</v>
      </c>
      <c r="FL36" s="39">
        <v>12.985061484225399</v>
      </c>
      <c r="FM36" s="39">
        <v>12.9850614842253</v>
      </c>
      <c r="FN36" s="39">
        <v>12.985061484225399</v>
      </c>
      <c r="FO36" s="39">
        <v>12.9850614842253</v>
      </c>
      <c r="FP36" s="39">
        <v>12.9850614842253</v>
      </c>
      <c r="FQ36" s="39">
        <v>12.9850614842253</v>
      </c>
      <c r="FR36" s="39">
        <v>12.985061484225399</v>
      </c>
      <c r="FS36" s="39">
        <v>12.985061484225399</v>
      </c>
      <c r="FT36" s="39">
        <v>12.9850614842253</v>
      </c>
      <c r="FU36" s="39">
        <v>12.9850614842253</v>
      </c>
      <c r="FV36" s="39">
        <v>12.985061484225399</v>
      </c>
      <c r="FW36" s="39">
        <v>12.9850614842253</v>
      </c>
      <c r="FX36" s="39">
        <v>12.9850614842253</v>
      </c>
      <c r="FY36" s="39">
        <v>12.9850614842253</v>
      </c>
      <c r="FZ36" s="39">
        <v>12.985061484225399</v>
      </c>
      <c r="GA36" s="39">
        <v>12.9850614842253</v>
      </c>
      <c r="GB36" s="39">
        <v>12.985061484225399</v>
      </c>
      <c r="GC36" s="39">
        <v>12.9850614842253</v>
      </c>
      <c r="GD36" s="39">
        <v>12.9850614842253</v>
      </c>
      <c r="GE36" s="39">
        <v>12.985061484225399</v>
      </c>
      <c r="GF36" s="39">
        <v>12.985061484225399</v>
      </c>
      <c r="GG36" s="39">
        <v>12.985061484225399</v>
      </c>
      <c r="GH36" s="39">
        <v>12.985061484225399</v>
      </c>
      <c r="GI36" s="39">
        <v>12.985061484225399</v>
      </c>
      <c r="GJ36" s="39">
        <v>12.9850614842253</v>
      </c>
      <c r="GK36" s="39">
        <v>12.9850614842253</v>
      </c>
      <c r="GL36" s="39">
        <v>12.9850614842253</v>
      </c>
      <c r="GM36" s="39">
        <v>12.985061484225399</v>
      </c>
      <c r="GN36" s="39">
        <v>12.985061484225399</v>
      </c>
      <c r="GO36" s="39">
        <v>12.985061484225399</v>
      </c>
      <c r="GP36" s="39">
        <v>12.985061484225399</v>
      </c>
      <c r="GQ36" s="39">
        <v>12.985061484225399</v>
      </c>
      <c r="GR36" s="39">
        <v>12.985061484225399</v>
      </c>
      <c r="GS36" s="39">
        <v>12.985061484225399</v>
      </c>
      <c r="GT36" s="39">
        <v>12.9850614842253</v>
      </c>
      <c r="GU36" s="39">
        <v>12.9850614842253</v>
      </c>
      <c r="GV36" s="39">
        <v>12.985061484225399</v>
      </c>
      <c r="GW36" s="39">
        <v>12.991470397650399</v>
      </c>
      <c r="GX36" s="39">
        <v>12.991470396409399</v>
      </c>
      <c r="GY36" s="39">
        <v>12.9914703964095</v>
      </c>
      <c r="GZ36" s="39">
        <v>12.9914703964096</v>
      </c>
      <c r="HA36" s="39">
        <v>12.9914703964095</v>
      </c>
      <c r="HB36" s="39">
        <v>12.9914703964096</v>
      </c>
      <c r="HC36" s="39">
        <v>12.9914703964096</v>
      </c>
      <c r="HD36" s="39">
        <v>12.9914703964095</v>
      </c>
      <c r="HE36" s="39">
        <v>12.9914703964095</v>
      </c>
      <c r="HF36" s="39">
        <v>12.9914703964095</v>
      </c>
      <c r="HG36" s="39">
        <v>12.9914703964095</v>
      </c>
      <c r="HH36" s="39">
        <v>12.9914703964095</v>
      </c>
      <c r="HI36" s="39">
        <v>12.9914703964095</v>
      </c>
      <c r="HJ36" s="39">
        <v>12.9914703964096</v>
      </c>
      <c r="HK36" s="39">
        <v>12.9914703964095</v>
      </c>
      <c r="HL36" s="39">
        <v>12.9914703964096</v>
      </c>
      <c r="HM36" s="39">
        <v>12.9914703964095</v>
      </c>
      <c r="HN36" s="39">
        <v>12.9914703964095</v>
      </c>
      <c r="HO36" s="39">
        <v>12.9914703964096</v>
      </c>
      <c r="HP36" s="39">
        <v>12.9914703964096</v>
      </c>
      <c r="HQ36" s="39">
        <v>12.9914703964096</v>
      </c>
      <c r="HR36" s="39">
        <v>12.9914703964096</v>
      </c>
      <c r="HS36" s="39">
        <v>12.9914703964095</v>
      </c>
      <c r="HT36" s="39">
        <v>12.9914703964095</v>
      </c>
      <c r="HU36" s="39">
        <v>12.9914703964095</v>
      </c>
      <c r="HV36" s="39">
        <v>12.9914703964096</v>
      </c>
      <c r="HW36" s="39">
        <v>12.9914703964095</v>
      </c>
      <c r="HX36" s="39">
        <v>12.9914703964095</v>
      </c>
      <c r="HY36" s="39">
        <v>12.9914703964096</v>
      </c>
      <c r="HZ36" s="39">
        <v>12.9914703964096</v>
      </c>
      <c r="IA36" s="39">
        <v>12.9914703964095</v>
      </c>
      <c r="IB36" s="39">
        <v>12.9914703964096</v>
      </c>
      <c r="IC36" s="39">
        <v>12.9914703964096</v>
      </c>
      <c r="ID36" s="39">
        <v>12.9914703964095</v>
      </c>
      <c r="IE36" s="39">
        <v>12.9914703964096</v>
      </c>
      <c r="IF36" s="39">
        <v>12.9914703964095</v>
      </c>
      <c r="IG36" s="39">
        <v>12.9914703964096</v>
      </c>
      <c r="IH36" s="39">
        <v>12.9914703964095</v>
      </c>
      <c r="II36" s="39">
        <v>12.9914703964096</v>
      </c>
      <c r="IJ36" s="39">
        <v>12.9914703964096</v>
      </c>
      <c r="IK36" s="39">
        <v>12.9914703964096</v>
      </c>
      <c r="IL36" s="39">
        <v>12.9914703964096</v>
      </c>
      <c r="IM36" s="39">
        <v>12.9914703964096</v>
      </c>
      <c r="IN36" s="39">
        <v>12.9914703964096</v>
      </c>
      <c r="IO36" s="39">
        <v>12.9914703964095</v>
      </c>
      <c r="IP36" s="39">
        <v>12.9914703964095</v>
      </c>
      <c r="IQ36" s="39">
        <v>12.9914703964095</v>
      </c>
      <c r="IR36" s="39">
        <v>12.991470396409399</v>
      </c>
      <c r="IS36" s="39">
        <v>12.9914703964096</v>
      </c>
      <c r="IT36" s="39">
        <v>12.9914703964095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70.320749316409803</v>
      </c>
      <c r="F37" s="14">
        <v>70.320748960144996</v>
      </c>
      <c r="G37" s="14">
        <v>70.320747159740804</v>
      </c>
      <c r="H37" s="14">
        <v>70.3207460086048</v>
      </c>
      <c r="I37" s="14">
        <v>70.320746001330804</v>
      </c>
      <c r="J37" s="14">
        <v>70.320746001330804</v>
      </c>
      <c r="K37" s="39">
        <v>70.320746001330804</v>
      </c>
      <c r="L37" s="39">
        <v>70.320746001330804</v>
      </c>
      <c r="M37" s="39">
        <v>70.320746001330704</v>
      </c>
      <c r="N37" s="39">
        <v>70.320746001330804</v>
      </c>
      <c r="O37" s="39">
        <v>70.320746001330804</v>
      </c>
      <c r="P37" s="39">
        <v>70.320746001330804</v>
      </c>
      <c r="Q37" s="39">
        <v>70.320746001330804</v>
      </c>
      <c r="R37" s="39">
        <v>70.320746001330804</v>
      </c>
      <c r="S37" s="39">
        <v>70.320746001330804</v>
      </c>
      <c r="T37" s="39">
        <v>70.320746001330804</v>
      </c>
      <c r="U37" s="39">
        <v>70.320746001330804</v>
      </c>
      <c r="V37" s="39">
        <v>70.320746001330804</v>
      </c>
      <c r="W37" s="39">
        <v>70.320746001330804</v>
      </c>
      <c r="X37" s="39">
        <v>70.320746001330804</v>
      </c>
      <c r="Y37" s="39">
        <v>70.320746001330804</v>
      </c>
      <c r="Z37" s="39">
        <v>70.320746001330804</v>
      </c>
      <c r="AA37" s="39">
        <v>70.320746001330804</v>
      </c>
      <c r="AB37" s="39">
        <v>70.320746001330804</v>
      </c>
      <c r="AC37" s="39">
        <v>70.320746001330804</v>
      </c>
      <c r="AD37" s="39">
        <v>70.320746001330804</v>
      </c>
      <c r="AE37" s="39">
        <v>70.320746001330804</v>
      </c>
      <c r="AF37" s="39">
        <v>70.320746001330804</v>
      </c>
      <c r="AG37" s="39">
        <v>70.320746001330804</v>
      </c>
      <c r="AH37" s="39">
        <v>70.320746001330804</v>
      </c>
      <c r="AI37" s="39">
        <v>70.320746001330804</v>
      </c>
      <c r="AJ37" s="39">
        <v>70.320746001330804</v>
      </c>
      <c r="AK37" s="39">
        <v>70.320746001330804</v>
      </c>
      <c r="AL37" s="39">
        <v>70.320746001330804</v>
      </c>
      <c r="AM37" s="39">
        <v>70.320746001330903</v>
      </c>
      <c r="AN37" s="39">
        <v>70.320746001330704</v>
      </c>
      <c r="AO37" s="39">
        <v>70.320746001330804</v>
      </c>
      <c r="AP37" s="39">
        <v>70.320746001330804</v>
      </c>
      <c r="AQ37" s="39">
        <v>70.320746001330804</v>
      </c>
      <c r="AR37" s="39">
        <v>70.320746001330804</v>
      </c>
      <c r="AS37" s="39">
        <v>70.320746001330704</v>
      </c>
      <c r="AT37" s="39">
        <v>70.320746001330704</v>
      </c>
      <c r="AU37" s="39">
        <v>70.320746001330804</v>
      </c>
      <c r="AV37" s="39">
        <v>70.320746001330704</v>
      </c>
      <c r="AW37" s="39">
        <v>70.320746001330804</v>
      </c>
      <c r="AX37" s="39">
        <v>70.320746001330804</v>
      </c>
      <c r="AY37" s="39">
        <v>70.320746001330804</v>
      </c>
      <c r="AZ37" s="39">
        <v>70.320746001330804</v>
      </c>
      <c r="BA37" s="39">
        <v>70.320746001330804</v>
      </c>
      <c r="BB37" s="39">
        <v>70.320746001330704</v>
      </c>
      <c r="BC37" s="39">
        <v>70.319233188514005</v>
      </c>
      <c r="BD37" s="39">
        <v>70.319233367678194</v>
      </c>
      <c r="BE37" s="39">
        <v>70.319233367677995</v>
      </c>
      <c r="BF37" s="39">
        <v>70.319233367677995</v>
      </c>
      <c r="BG37" s="39">
        <v>70.319233367677796</v>
      </c>
      <c r="BH37" s="39">
        <v>70.319233367677995</v>
      </c>
      <c r="BI37" s="39">
        <v>70.319233367678095</v>
      </c>
      <c r="BJ37" s="39">
        <v>70.319233367677995</v>
      </c>
      <c r="BK37" s="39">
        <v>70.319233367677796</v>
      </c>
      <c r="BL37" s="39">
        <v>70.319233367677995</v>
      </c>
      <c r="BM37" s="39">
        <v>70.319233367678095</v>
      </c>
      <c r="BN37" s="39">
        <v>70.319233367677796</v>
      </c>
      <c r="BO37" s="39">
        <v>70.319233367677796</v>
      </c>
      <c r="BP37" s="39">
        <v>70.319233367677995</v>
      </c>
      <c r="BQ37" s="39">
        <v>70.319233367677995</v>
      </c>
      <c r="BR37" s="39">
        <v>70.319233367677995</v>
      </c>
      <c r="BS37" s="39">
        <v>70.319233367678095</v>
      </c>
      <c r="BT37" s="39">
        <v>70.319233367677995</v>
      </c>
      <c r="BU37" s="39">
        <v>70.319233367677995</v>
      </c>
      <c r="BV37" s="39">
        <v>70.319233367677995</v>
      </c>
      <c r="BW37" s="39">
        <v>70.319233367677995</v>
      </c>
      <c r="BX37" s="39">
        <v>70.319233367677796</v>
      </c>
      <c r="BY37" s="39">
        <v>70.319233367677995</v>
      </c>
      <c r="BZ37" s="39">
        <v>70.319233367677995</v>
      </c>
      <c r="CA37" s="39">
        <v>70.319233367677995</v>
      </c>
      <c r="CB37" s="39">
        <v>70.319233367678095</v>
      </c>
      <c r="CC37" s="39">
        <v>70.319233367678095</v>
      </c>
      <c r="CD37" s="39">
        <v>70.319233367677796</v>
      </c>
      <c r="CE37" s="39">
        <v>70.319233367678095</v>
      </c>
      <c r="CF37" s="39">
        <v>70.319233367677796</v>
      </c>
      <c r="CG37" s="39">
        <v>70.319233367677796</v>
      </c>
      <c r="CH37" s="39">
        <v>70.319233367677995</v>
      </c>
      <c r="CI37" s="39">
        <v>70.319233367677796</v>
      </c>
      <c r="CJ37" s="39">
        <v>70.319233367678095</v>
      </c>
      <c r="CK37" s="39">
        <v>70.319233367677995</v>
      </c>
      <c r="CL37" s="39">
        <v>70.319233367677995</v>
      </c>
      <c r="CM37" s="39">
        <v>70.319233367677796</v>
      </c>
      <c r="CN37" s="39">
        <v>70.319233367677995</v>
      </c>
      <c r="CO37" s="39">
        <v>70.319233367677995</v>
      </c>
      <c r="CP37" s="39">
        <v>70.319233367677796</v>
      </c>
      <c r="CQ37" s="39">
        <v>70.319233367677796</v>
      </c>
      <c r="CR37" s="39">
        <v>70.319233367678095</v>
      </c>
      <c r="CS37" s="39">
        <v>70.319233367677796</v>
      </c>
      <c r="CT37" s="39">
        <v>70.319233367677995</v>
      </c>
      <c r="CU37" s="39">
        <v>70.319233367677995</v>
      </c>
      <c r="CV37" s="39">
        <v>70.319233367677995</v>
      </c>
      <c r="CW37" s="39">
        <v>70.319233367677995</v>
      </c>
      <c r="CX37" s="39">
        <v>70.319233367677995</v>
      </c>
      <c r="CY37" s="39">
        <v>70.319233367677697</v>
      </c>
      <c r="CZ37" s="39">
        <v>70.319233367677995</v>
      </c>
      <c r="DA37" s="39">
        <v>70.317999495257894</v>
      </c>
      <c r="DB37" s="39">
        <v>70.317999495257695</v>
      </c>
      <c r="DC37" s="39">
        <v>70.317999495257794</v>
      </c>
      <c r="DD37" s="39">
        <v>70.317999495257794</v>
      </c>
      <c r="DE37" s="39">
        <v>70.317999495257894</v>
      </c>
      <c r="DF37" s="39">
        <v>70.317999495257595</v>
      </c>
      <c r="DG37" s="39">
        <v>70.317999495257695</v>
      </c>
      <c r="DH37" s="39">
        <v>70.317999495257794</v>
      </c>
      <c r="DI37" s="39">
        <v>70.317999495257695</v>
      </c>
      <c r="DJ37" s="39">
        <v>70.317999495257794</v>
      </c>
      <c r="DK37" s="39">
        <v>70.317999495257695</v>
      </c>
      <c r="DL37" s="39">
        <v>70.317999495257894</v>
      </c>
      <c r="DM37" s="39">
        <v>70.317999495257894</v>
      </c>
      <c r="DN37" s="39">
        <v>70.317999495257894</v>
      </c>
      <c r="DO37" s="39">
        <v>70.317999495257695</v>
      </c>
      <c r="DP37" s="39">
        <v>70.317999495257794</v>
      </c>
      <c r="DQ37" s="39">
        <v>70.317999495257695</v>
      </c>
      <c r="DR37" s="39">
        <v>70.317999495257794</v>
      </c>
      <c r="DS37" s="39">
        <v>70.317999495257595</v>
      </c>
      <c r="DT37" s="39">
        <v>70.317999495257794</v>
      </c>
      <c r="DU37" s="39">
        <v>70.317999495257794</v>
      </c>
      <c r="DV37" s="39">
        <v>70.317999495257894</v>
      </c>
      <c r="DW37" s="39">
        <v>70.317999495257794</v>
      </c>
      <c r="DX37" s="39">
        <v>70.317999495257794</v>
      </c>
      <c r="DY37" s="39">
        <v>70.317999495257794</v>
      </c>
      <c r="DZ37" s="39">
        <v>70.317999495257894</v>
      </c>
      <c r="EA37" s="39">
        <v>70.317999495257794</v>
      </c>
      <c r="EB37" s="39">
        <v>70.317999495257794</v>
      </c>
      <c r="EC37" s="39">
        <v>70.317999495257794</v>
      </c>
      <c r="ED37" s="39">
        <v>70.317999495257794</v>
      </c>
      <c r="EE37" s="39">
        <v>70.317999495257496</v>
      </c>
      <c r="EF37" s="39">
        <v>70.317999495257695</v>
      </c>
      <c r="EG37" s="39">
        <v>70.317999495257695</v>
      </c>
      <c r="EH37" s="39">
        <v>70.317999495257794</v>
      </c>
      <c r="EI37" s="39">
        <v>70.317999495257794</v>
      </c>
      <c r="EJ37" s="39">
        <v>70.317999495257794</v>
      </c>
      <c r="EK37" s="39">
        <v>70.317999495257794</v>
      </c>
      <c r="EL37" s="39">
        <v>70.317999495257794</v>
      </c>
      <c r="EM37" s="39">
        <v>70.317999495257695</v>
      </c>
      <c r="EN37" s="39">
        <v>70.317999495257794</v>
      </c>
      <c r="EO37" s="39">
        <v>70.317999495257794</v>
      </c>
      <c r="EP37" s="39">
        <v>70.317999495257894</v>
      </c>
      <c r="EQ37" s="39">
        <v>70.317999495257794</v>
      </c>
      <c r="ER37" s="39">
        <v>70.317999495257794</v>
      </c>
      <c r="ES37" s="39">
        <v>70.317999495257794</v>
      </c>
      <c r="ET37" s="39">
        <v>70.317999495257496</v>
      </c>
      <c r="EU37" s="39">
        <v>70.317999495257695</v>
      </c>
      <c r="EV37" s="39">
        <v>70.317999495257695</v>
      </c>
      <c r="EW37" s="39">
        <v>70.317999495257695</v>
      </c>
      <c r="EX37" s="39">
        <v>70.317999495257794</v>
      </c>
      <c r="EY37" s="39">
        <v>70.320145732617704</v>
      </c>
      <c r="EZ37" s="39">
        <v>70.320145911996207</v>
      </c>
      <c r="FA37" s="39">
        <v>70.320145911996207</v>
      </c>
      <c r="FB37" s="39">
        <v>70.320145911996406</v>
      </c>
      <c r="FC37" s="39">
        <v>70.320145911996207</v>
      </c>
      <c r="FD37" s="39">
        <v>70.320145911996093</v>
      </c>
      <c r="FE37" s="39">
        <v>70.320145911996207</v>
      </c>
      <c r="FF37" s="39">
        <v>70.320145911996207</v>
      </c>
      <c r="FG37" s="39">
        <v>70.320145911996207</v>
      </c>
      <c r="FH37" s="39">
        <v>70.320145911996406</v>
      </c>
      <c r="FI37" s="39">
        <v>70.320145911996406</v>
      </c>
      <c r="FJ37" s="39">
        <v>70.320145911996406</v>
      </c>
      <c r="FK37" s="39">
        <v>70.320145911996207</v>
      </c>
      <c r="FL37" s="39">
        <v>70.320145911996207</v>
      </c>
      <c r="FM37" s="39">
        <v>70.320145911996207</v>
      </c>
      <c r="FN37" s="39">
        <v>70.320145911996207</v>
      </c>
      <c r="FO37" s="39">
        <v>70.320145911996306</v>
      </c>
      <c r="FP37" s="39">
        <v>70.320145911996406</v>
      </c>
      <c r="FQ37" s="39">
        <v>70.320145911996207</v>
      </c>
      <c r="FR37" s="39">
        <v>70.320145911996406</v>
      </c>
      <c r="FS37" s="39">
        <v>70.320145911996207</v>
      </c>
      <c r="FT37" s="39">
        <v>70.320145911996207</v>
      </c>
      <c r="FU37" s="39">
        <v>70.320145911996306</v>
      </c>
      <c r="FV37" s="39">
        <v>70.320145911996207</v>
      </c>
      <c r="FW37" s="39">
        <v>70.320145911996406</v>
      </c>
      <c r="FX37" s="39">
        <v>70.320145911996406</v>
      </c>
      <c r="FY37" s="39">
        <v>70.320145911996093</v>
      </c>
      <c r="FZ37" s="39">
        <v>70.320145911996207</v>
      </c>
      <c r="GA37" s="39">
        <v>70.320145911996207</v>
      </c>
      <c r="GB37" s="39">
        <v>70.320145911996306</v>
      </c>
      <c r="GC37" s="39">
        <v>70.320145911996207</v>
      </c>
      <c r="GD37" s="39">
        <v>70.320145911996406</v>
      </c>
      <c r="GE37" s="39">
        <v>70.320145911996207</v>
      </c>
      <c r="GF37" s="39">
        <v>70.320145911996207</v>
      </c>
      <c r="GG37" s="39">
        <v>70.320145911996207</v>
      </c>
      <c r="GH37" s="39">
        <v>70.320145911996207</v>
      </c>
      <c r="GI37" s="39">
        <v>70.320145911996207</v>
      </c>
      <c r="GJ37" s="39">
        <v>70.320145911996093</v>
      </c>
      <c r="GK37" s="39">
        <v>70.320145911996306</v>
      </c>
      <c r="GL37" s="39">
        <v>70.320145911996207</v>
      </c>
      <c r="GM37" s="39">
        <v>70.320145911996406</v>
      </c>
      <c r="GN37" s="39">
        <v>70.320145911996207</v>
      </c>
      <c r="GO37" s="39">
        <v>70.320145911996207</v>
      </c>
      <c r="GP37" s="39">
        <v>70.320145911996207</v>
      </c>
      <c r="GQ37" s="39">
        <v>70.320145911996207</v>
      </c>
      <c r="GR37" s="39">
        <v>70.320145911996207</v>
      </c>
      <c r="GS37" s="39">
        <v>70.320145911996207</v>
      </c>
      <c r="GT37" s="39">
        <v>70.320145911996207</v>
      </c>
      <c r="GU37" s="39">
        <v>70.320145911996306</v>
      </c>
      <c r="GV37" s="39">
        <v>70.320145911996207</v>
      </c>
      <c r="GW37" s="39">
        <v>70.321042228914195</v>
      </c>
      <c r="GX37" s="39">
        <v>70.321042405753403</v>
      </c>
      <c r="GY37" s="39">
        <v>70.321042405753104</v>
      </c>
      <c r="GZ37" s="39">
        <v>70.321042405752806</v>
      </c>
      <c r="HA37" s="39">
        <v>70.321042405753005</v>
      </c>
      <c r="HB37" s="39">
        <v>70.321042405752905</v>
      </c>
      <c r="HC37" s="39">
        <v>70.321042405753104</v>
      </c>
      <c r="HD37" s="39">
        <v>70.321042405753005</v>
      </c>
      <c r="HE37" s="39">
        <v>70.321042405753104</v>
      </c>
      <c r="HF37" s="39">
        <v>70.321042405753104</v>
      </c>
      <c r="HG37" s="39">
        <v>70.321042405753104</v>
      </c>
      <c r="HH37" s="39">
        <v>70.321042405753104</v>
      </c>
      <c r="HI37" s="39">
        <v>70.321042405753104</v>
      </c>
      <c r="HJ37" s="39">
        <v>70.321042405752905</v>
      </c>
      <c r="HK37" s="39">
        <v>70.321042405753005</v>
      </c>
      <c r="HL37" s="39">
        <v>70.321042405753005</v>
      </c>
      <c r="HM37" s="39">
        <v>70.321042405753104</v>
      </c>
      <c r="HN37" s="39">
        <v>70.321042405753104</v>
      </c>
      <c r="HO37" s="39">
        <v>70.321042405753104</v>
      </c>
      <c r="HP37" s="39">
        <v>70.321042405752806</v>
      </c>
      <c r="HQ37" s="39">
        <v>70.321042405753104</v>
      </c>
      <c r="HR37" s="39">
        <v>70.321042405753104</v>
      </c>
      <c r="HS37" s="39">
        <v>70.321042405753005</v>
      </c>
      <c r="HT37" s="39">
        <v>70.321042405753005</v>
      </c>
      <c r="HU37" s="39">
        <v>70.321042405753104</v>
      </c>
      <c r="HV37" s="39">
        <v>70.321042405752905</v>
      </c>
      <c r="HW37" s="39">
        <v>70.321042405753104</v>
      </c>
      <c r="HX37" s="39">
        <v>70.321042405753104</v>
      </c>
      <c r="HY37" s="39">
        <v>70.321042405752905</v>
      </c>
      <c r="HZ37" s="39">
        <v>70.321042405752905</v>
      </c>
      <c r="IA37" s="39">
        <v>70.321042405753104</v>
      </c>
      <c r="IB37" s="39">
        <v>70.321042405753005</v>
      </c>
      <c r="IC37" s="39">
        <v>70.321042405752806</v>
      </c>
      <c r="ID37" s="39">
        <v>70.321042405753005</v>
      </c>
      <c r="IE37" s="39">
        <v>70.321042405752905</v>
      </c>
      <c r="IF37" s="39">
        <v>70.321042405753104</v>
      </c>
      <c r="IG37" s="39">
        <v>70.321042405753104</v>
      </c>
      <c r="IH37" s="39">
        <v>70.321042405753104</v>
      </c>
      <c r="II37" s="39">
        <v>70.321042405752905</v>
      </c>
      <c r="IJ37" s="39">
        <v>70.321042405752905</v>
      </c>
      <c r="IK37" s="39">
        <v>70.321042405752806</v>
      </c>
      <c r="IL37" s="39">
        <v>70.321042405753005</v>
      </c>
      <c r="IM37" s="39">
        <v>70.321042405752905</v>
      </c>
      <c r="IN37" s="39">
        <v>70.321042405753104</v>
      </c>
      <c r="IO37" s="39">
        <v>70.321042405753104</v>
      </c>
      <c r="IP37" s="39">
        <v>70.321042405753104</v>
      </c>
      <c r="IQ37" s="39">
        <v>70.321042405753104</v>
      </c>
      <c r="IR37" s="39">
        <v>70.321042405753104</v>
      </c>
      <c r="IS37" s="39">
        <v>70.321042405752806</v>
      </c>
      <c r="IT37" s="39">
        <v>70.321042405753005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2.8437277291030298</v>
      </c>
      <c r="I38" s="14">
        <v>2.8437277291030401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2.8437277291030401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2.8437277291030401</v>
      </c>
      <c r="BQ38" s="39">
        <v>2.8437277291030401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2.8437277291030401</v>
      </c>
      <c r="CZ38" s="39">
        <v>2.8437277291030401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2.8437277291030401</v>
      </c>
      <c r="FP38" s="39">
        <v>2.8437277291030401</v>
      </c>
      <c r="FQ38" s="39">
        <v>2.8437277291030298</v>
      </c>
      <c r="FR38" s="39">
        <v>2.8437277291030401</v>
      </c>
      <c r="FS38" s="39">
        <v>2.8437277291030401</v>
      </c>
      <c r="FT38" s="39">
        <v>2.8437277291030298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2.8437277291030401</v>
      </c>
      <c r="GI38" s="39">
        <v>2.8437277291030401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2.8437277291030401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2.8437277291030298</v>
      </c>
      <c r="HW38" s="39">
        <v>2.8437277291030401</v>
      </c>
      <c r="HX38" s="39">
        <v>2.8437277291030401</v>
      </c>
      <c r="HY38" s="39">
        <v>2.8437277291030401</v>
      </c>
      <c r="HZ38" s="39">
        <v>2.8437277291030401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83.087220872258897</v>
      </c>
      <c r="F39" s="14">
        <v>83.0872206390668</v>
      </c>
      <c r="G39" s="14">
        <v>83.087219277089005</v>
      </c>
      <c r="H39" s="14">
        <v>83.087218406100305</v>
      </c>
      <c r="I39" s="14">
        <v>83.087218400572993</v>
      </c>
      <c r="J39" s="14">
        <v>83.087218400572993</v>
      </c>
      <c r="K39" s="39">
        <v>83.087218400572993</v>
      </c>
      <c r="L39" s="39">
        <v>83.087218400572993</v>
      </c>
      <c r="M39" s="39">
        <v>83.087218400572993</v>
      </c>
      <c r="N39" s="39">
        <v>83.087218400572993</v>
      </c>
      <c r="O39" s="39">
        <v>83.087218400572993</v>
      </c>
      <c r="P39" s="39">
        <v>83.087218400572993</v>
      </c>
      <c r="Q39" s="39">
        <v>83.087218400572993</v>
      </c>
      <c r="R39" s="39">
        <v>83.087218400572993</v>
      </c>
      <c r="S39" s="39">
        <v>83.087218400572993</v>
      </c>
      <c r="T39" s="39">
        <v>83.087218400572993</v>
      </c>
      <c r="U39" s="39">
        <v>83.087218400572993</v>
      </c>
      <c r="V39" s="39">
        <v>83.087218400572993</v>
      </c>
      <c r="W39" s="39">
        <v>83.087218400572993</v>
      </c>
      <c r="X39" s="39">
        <v>83.087218400572993</v>
      </c>
      <c r="Y39" s="39">
        <v>83.087218400572993</v>
      </c>
      <c r="Z39" s="39">
        <v>83.087218400572993</v>
      </c>
      <c r="AA39" s="39">
        <v>83.087218400572993</v>
      </c>
      <c r="AB39" s="39">
        <v>83.087218400572993</v>
      </c>
      <c r="AC39" s="39">
        <v>83.087218400572894</v>
      </c>
      <c r="AD39" s="39">
        <v>83.087218400572993</v>
      </c>
      <c r="AE39" s="39">
        <v>83.087218400572894</v>
      </c>
      <c r="AF39" s="39">
        <v>83.087218400572993</v>
      </c>
      <c r="AG39" s="39">
        <v>83.087218400572993</v>
      </c>
      <c r="AH39" s="39">
        <v>83.087218400572993</v>
      </c>
      <c r="AI39" s="39">
        <v>83.087218400572993</v>
      </c>
      <c r="AJ39" s="39">
        <v>83.087218400572993</v>
      </c>
      <c r="AK39" s="39">
        <v>83.087218400572993</v>
      </c>
      <c r="AL39" s="39">
        <v>83.087218400572993</v>
      </c>
      <c r="AM39" s="39">
        <v>83.087218400572993</v>
      </c>
      <c r="AN39" s="39">
        <v>83.087218400572993</v>
      </c>
      <c r="AO39" s="39">
        <v>83.087218400572993</v>
      </c>
      <c r="AP39" s="39">
        <v>83.087218400572993</v>
      </c>
      <c r="AQ39" s="39">
        <v>83.087218400572894</v>
      </c>
      <c r="AR39" s="39">
        <v>83.087218400572993</v>
      </c>
      <c r="AS39" s="39">
        <v>83.087218400572993</v>
      </c>
      <c r="AT39" s="39">
        <v>83.087218400572993</v>
      </c>
      <c r="AU39" s="39">
        <v>83.087218400572993</v>
      </c>
      <c r="AV39" s="39">
        <v>83.087218400572993</v>
      </c>
      <c r="AW39" s="39">
        <v>83.087218400572993</v>
      </c>
      <c r="AX39" s="39">
        <v>83.087218400572993</v>
      </c>
      <c r="AY39" s="39">
        <v>83.087218400572993</v>
      </c>
      <c r="AZ39" s="39">
        <v>83.087218400572993</v>
      </c>
      <c r="BA39" s="39">
        <v>83.087218400572993</v>
      </c>
      <c r="BB39" s="39">
        <v>83.087218400572993</v>
      </c>
      <c r="BC39" s="39">
        <v>83.079349547105906</v>
      </c>
      <c r="BD39" s="39">
        <v>83.079349550093397</v>
      </c>
      <c r="BE39" s="39">
        <v>83.079349550093397</v>
      </c>
      <c r="BF39" s="39">
        <v>83.079349550093397</v>
      </c>
      <c r="BG39" s="39">
        <v>83.079349550093298</v>
      </c>
      <c r="BH39" s="39">
        <v>83.079349550093397</v>
      </c>
      <c r="BI39" s="39">
        <v>83.079349550093298</v>
      </c>
      <c r="BJ39" s="39">
        <v>83.079349550093298</v>
      </c>
      <c r="BK39" s="39">
        <v>83.079349550093298</v>
      </c>
      <c r="BL39" s="39">
        <v>83.079349550093397</v>
      </c>
      <c r="BM39" s="39">
        <v>83.079349550093298</v>
      </c>
      <c r="BN39" s="39">
        <v>83.079349550093298</v>
      </c>
      <c r="BO39" s="39">
        <v>83.079349550093298</v>
      </c>
      <c r="BP39" s="39">
        <v>83.079349550093298</v>
      </c>
      <c r="BQ39" s="39">
        <v>83.079349550093397</v>
      </c>
      <c r="BR39" s="39">
        <v>83.079349550093397</v>
      </c>
      <c r="BS39" s="39">
        <v>83.079349550093397</v>
      </c>
      <c r="BT39" s="39">
        <v>83.079349550093298</v>
      </c>
      <c r="BU39" s="39">
        <v>83.079349550093397</v>
      </c>
      <c r="BV39" s="39">
        <v>83.079349550093298</v>
      </c>
      <c r="BW39" s="39">
        <v>83.079349550093397</v>
      </c>
      <c r="BX39" s="39">
        <v>83.079349550093298</v>
      </c>
      <c r="BY39" s="39">
        <v>83.079349550093397</v>
      </c>
      <c r="BZ39" s="39">
        <v>83.079349550093397</v>
      </c>
      <c r="CA39" s="39">
        <v>83.079349550093397</v>
      </c>
      <c r="CB39" s="39">
        <v>83.079349550093397</v>
      </c>
      <c r="CC39" s="39">
        <v>83.079349550093397</v>
      </c>
      <c r="CD39" s="39">
        <v>83.079349550093397</v>
      </c>
      <c r="CE39" s="39">
        <v>83.079349550093397</v>
      </c>
      <c r="CF39" s="39">
        <v>83.079349550093298</v>
      </c>
      <c r="CG39" s="39">
        <v>83.079349550093298</v>
      </c>
      <c r="CH39" s="39">
        <v>83.079349550093298</v>
      </c>
      <c r="CI39" s="39">
        <v>83.079349550093298</v>
      </c>
      <c r="CJ39" s="39">
        <v>83.079349550093397</v>
      </c>
      <c r="CK39" s="39">
        <v>83.079349550093397</v>
      </c>
      <c r="CL39" s="39">
        <v>83.079349550093397</v>
      </c>
      <c r="CM39" s="39">
        <v>83.079349550093298</v>
      </c>
      <c r="CN39" s="39">
        <v>83.079349550093397</v>
      </c>
      <c r="CO39" s="39">
        <v>83.079349550093397</v>
      </c>
      <c r="CP39" s="39">
        <v>83.079349550093298</v>
      </c>
      <c r="CQ39" s="39">
        <v>83.079349550093298</v>
      </c>
      <c r="CR39" s="39">
        <v>83.079349550093397</v>
      </c>
      <c r="CS39" s="39">
        <v>83.079349550093298</v>
      </c>
      <c r="CT39" s="39">
        <v>83.079349550093397</v>
      </c>
      <c r="CU39" s="39">
        <v>83.079349550093397</v>
      </c>
      <c r="CV39" s="39">
        <v>83.079349550093397</v>
      </c>
      <c r="CW39" s="39">
        <v>83.079349550093298</v>
      </c>
      <c r="CX39" s="39">
        <v>83.079349550093397</v>
      </c>
      <c r="CY39" s="39">
        <v>83.079349550093298</v>
      </c>
      <c r="CZ39" s="39">
        <v>83.079349550093397</v>
      </c>
      <c r="DA39" s="39">
        <v>83.075403944944895</v>
      </c>
      <c r="DB39" s="39">
        <v>83.075403944944796</v>
      </c>
      <c r="DC39" s="39">
        <v>83.075403944944796</v>
      </c>
      <c r="DD39" s="39">
        <v>83.075403944944796</v>
      </c>
      <c r="DE39" s="39">
        <v>83.075403944944895</v>
      </c>
      <c r="DF39" s="39">
        <v>83.075403944944895</v>
      </c>
      <c r="DG39" s="39">
        <v>83.075403944944796</v>
      </c>
      <c r="DH39" s="39">
        <v>83.075403944944796</v>
      </c>
      <c r="DI39" s="39">
        <v>83.075403944944895</v>
      </c>
      <c r="DJ39" s="39">
        <v>83.075403944944796</v>
      </c>
      <c r="DK39" s="39">
        <v>83.075403944944796</v>
      </c>
      <c r="DL39" s="39">
        <v>83.075403944944895</v>
      </c>
      <c r="DM39" s="39">
        <v>83.075403944944895</v>
      </c>
      <c r="DN39" s="39">
        <v>83.075403944944796</v>
      </c>
      <c r="DO39" s="39">
        <v>83.075403944944895</v>
      </c>
      <c r="DP39" s="39">
        <v>83.075403944944796</v>
      </c>
      <c r="DQ39" s="39">
        <v>83.075403944944796</v>
      </c>
      <c r="DR39" s="39">
        <v>83.075403944944796</v>
      </c>
      <c r="DS39" s="39">
        <v>83.075403944944895</v>
      </c>
      <c r="DT39" s="39">
        <v>83.075403944944796</v>
      </c>
      <c r="DU39" s="39">
        <v>83.075403944944796</v>
      </c>
      <c r="DV39" s="39">
        <v>83.075403944944796</v>
      </c>
      <c r="DW39" s="39">
        <v>83.075403944944796</v>
      </c>
      <c r="DX39" s="39">
        <v>83.075403944944895</v>
      </c>
      <c r="DY39" s="39">
        <v>83.075403944944796</v>
      </c>
      <c r="DZ39" s="39">
        <v>83.075403944944796</v>
      </c>
      <c r="EA39" s="39">
        <v>83.075403944944796</v>
      </c>
      <c r="EB39" s="39">
        <v>83.075403944944796</v>
      </c>
      <c r="EC39" s="39">
        <v>83.075403944944796</v>
      </c>
      <c r="ED39" s="39">
        <v>83.075403944944796</v>
      </c>
      <c r="EE39" s="39">
        <v>83.075403944944895</v>
      </c>
      <c r="EF39" s="39">
        <v>83.075403944944895</v>
      </c>
      <c r="EG39" s="39">
        <v>83.075403944944895</v>
      </c>
      <c r="EH39" s="39">
        <v>83.075403944944796</v>
      </c>
      <c r="EI39" s="39">
        <v>83.075403944944895</v>
      </c>
      <c r="EJ39" s="39">
        <v>83.075403944944895</v>
      </c>
      <c r="EK39" s="39">
        <v>83.075403944944796</v>
      </c>
      <c r="EL39" s="39">
        <v>83.075403944944895</v>
      </c>
      <c r="EM39" s="39">
        <v>83.075403944944895</v>
      </c>
      <c r="EN39" s="39">
        <v>83.075403944944895</v>
      </c>
      <c r="EO39" s="39">
        <v>83.075403944944796</v>
      </c>
      <c r="EP39" s="39">
        <v>83.075403944944895</v>
      </c>
      <c r="EQ39" s="39">
        <v>83.075403944944796</v>
      </c>
      <c r="ER39" s="39">
        <v>83.075403944944796</v>
      </c>
      <c r="ES39" s="39">
        <v>83.075403944944796</v>
      </c>
      <c r="ET39" s="39">
        <v>83.075403944944895</v>
      </c>
      <c r="EU39" s="39">
        <v>83.075403944944796</v>
      </c>
      <c r="EV39" s="39">
        <v>83.075403944944796</v>
      </c>
      <c r="EW39" s="39">
        <v>83.075403944944895</v>
      </c>
      <c r="EX39" s="39">
        <v>83.075403944944796</v>
      </c>
      <c r="EY39" s="39">
        <v>83.083288107013303</v>
      </c>
      <c r="EZ39" s="39">
        <v>83.0832881148947</v>
      </c>
      <c r="FA39" s="39">
        <v>83.0832881148946</v>
      </c>
      <c r="FB39" s="39">
        <v>83.0832881148946</v>
      </c>
      <c r="FC39" s="39">
        <v>83.0832881148946</v>
      </c>
      <c r="FD39" s="39">
        <v>83.0832881148946</v>
      </c>
      <c r="FE39" s="39">
        <v>83.0832881148946</v>
      </c>
      <c r="FF39" s="39">
        <v>83.0832881148946</v>
      </c>
      <c r="FG39" s="39">
        <v>83.0832881148946</v>
      </c>
      <c r="FH39" s="39">
        <v>83.0832881148946</v>
      </c>
      <c r="FI39" s="39">
        <v>83.0832881148946</v>
      </c>
      <c r="FJ39" s="39">
        <v>83.0832881148946</v>
      </c>
      <c r="FK39" s="39">
        <v>83.0832881148946</v>
      </c>
      <c r="FL39" s="39">
        <v>83.0832881148946</v>
      </c>
      <c r="FM39" s="39">
        <v>83.0832881148946</v>
      </c>
      <c r="FN39" s="39">
        <v>83.0832881148946</v>
      </c>
      <c r="FO39" s="39">
        <v>83.0832881148946</v>
      </c>
      <c r="FP39" s="39">
        <v>83.0832881148946</v>
      </c>
      <c r="FQ39" s="39">
        <v>83.0832881148946</v>
      </c>
      <c r="FR39" s="39">
        <v>83.0832881148946</v>
      </c>
      <c r="FS39" s="39">
        <v>83.0832881148946</v>
      </c>
      <c r="FT39" s="39">
        <v>83.0832881148946</v>
      </c>
      <c r="FU39" s="39">
        <v>83.0832881148946</v>
      </c>
      <c r="FV39" s="39">
        <v>83.0832881148946</v>
      </c>
      <c r="FW39" s="39">
        <v>83.0832881148946</v>
      </c>
      <c r="FX39" s="39">
        <v>83.0832881148946</v>
      </c>
      <c r="FY39" s="39">
        <v>83.0832881148946</v>
      </c>
      <c r="FZ39" s="39">
        <v>83.0832881148946</v>
      </c>
      <c r="GA39" s="39">
        <v>83.0832881148946</v>
      </c>
      <c r="GB39" s="39">
        <v>83.0832881148946</v>
      </c>
      <c r="GC39" s="39">
        <v>83.0832881148946</v>
      </c>
      <c r="GD39" s="39">
        <v>83.0832881148946</v>
      </c>
      <c r="GE39" s="39">
        <v>83.0832881148946</v>
      </c>
      <c r="GF39" s="39">
        <v>83.0832881148946</v>
      </c>
      <c r="GG39" s="39">
        <v>83.0832881148946</v>
      </c>
      <c r="GH39" s="39">
        <v>83.0832881148946</v>
      </c>
      <c r="GI39" s="39">
        <v>83.0832881148946</v>
      </c>
      <c r="GJ39" s="39">
        <v>83.0832881148946</v>
      </c>
      <c r="GK39" s="39">
        <v>83.0832881148946</v>
      </c>
      <c r="GL39" s="39">
        <v>83.0832881148946</v>
      </c>
      <c r="GM39" s="39">
        <v>83.0832881148946</v>
      </c>
      <c r="GN39" s="39">
        <v>83.0832881148946</v>
      </c>
      <c r="GO39" s="39">
        <v>83.0832881148946</v>
      </c>
      <c r="GP39" s="39">
        <v>83.0832881148946</v>
      </c>
      <c r="GQ39" s="39">
        <v>83.0832881148946</v>
      </c>
      <c r="GR39" s="39">
        <v>83.0832881148946</v>
      </c>
      <c r="GS39" s="39">
        <v>83.0832881148946</v>
      </c>
      <c r="GT39" s="39">
        <v>83.0832881148946</v>
      </c>
      <c r="GU39" s="39">
        <v>83.0832881148946</v>
      </c>
      <c r="GV39" s="39">
        <v>83.0832881148946</v>
      </c>
      <c r="GW39" s="39">
        <v>83.091139116933803</v>
      </c>
      <c r="GX39" s="39">
        <v>83.091139124125107</v>
      </c>
      <c r="GY39" s="39">
        <v>83.091139124125107</v>
      </c>
      <c r="GZ39" s="39">
        <v>83.091139124125107</v>
      </c>
      <c r="HA39" s="39">
        <v>83.091139124125107</v>
      </c>
      <c r="HB39" s="39">
        <v>83.091139124125107</v>
      </c>
      <c r="HC39" s="39">
        <v>83.091139124125107</v>
      </c>
      <c r="HD39" s="39">
        <v>83.091139124125206</v>
      </c>
      <c r="HE39" s="39">
        <v>83.091139124125107</v>
      </c>
      <c r="HF39" s="39">
        <v>83.091139124125107</v>
      </c>
      <c r="HG39" s="39">
        <v>83.091139124125107</v>
      </c>
      <c r="HH39" s="39">
        <v>83.091139124125107</v>
      </c>
      <c r="HI39" s="39">
        <v>83.091139124125107</v>
      </c>
      <c r="HJ39" s="39">
        <v>83.091139124125107</v>
      </c>
      <c r="HK39" s="39">
        <v>83.091139124125206</v>
      </c>
      <c r="HL39" s="39">
        <v>83.091139124125107</v>
      </c>
      <c r="HM39" s="39">
        <v>83.091139124125107</v>
      </c>
      <c r="HN39" s="39">
        <v>83.091139124125107</v>
      </c>
      <c r="HO39" s="39">
        <v>83.091139124125107</v>
      </c>
      <c r="HP39" s="39">
        <v>83.091139124125107</v>
      </c>
      <c r="HQ39" s="39">
        <v>83.091139124125107</v>
      </c>
      <c r="HR39" s="39">
        <v>83.091139124125107</v>
      </c>
      <c r="HS39" s="39">
        <v>83.091139124125107</v>
      </c>
      <c r="HT39" s="39">
        <v>83.091139124125107</v>
      </c>
      <c r="HU39" s="39">
        <v>83.091139124125107</v>
      </c>
      <c r="HV39" s="39">
        <v>83.091139124125107</v>
      </c>
      <c r="HW39" s="39">
        <v>83.091139124125107</v>
      </c>
      <c r="HX39" s="39">
        <v>83.091139124125206</v>
      </c>
      <c r="HY39" s="39">
        <v>83.091139124125107</v>
      </c>
      <c r="HZ39" s="39">
        <v>83.091139124125107</v>
      </c>
      <c r="IA39" s="39">
        <v>83.091139124125107</v>
      </c>
      <c r="IB39" s="39">
        <v>83.091139124125107</v>
      </c>
      <c r="IC39" s="39">
        <v>83.091139124125107</v>
      </c>
      <c r="ID39" s="39">
        <v>83.091139124125107</v>
      </c>
      <c r="IE39" s="39">
        <v>83.091139124125107</v>
      </c>
      <c r="IF39" s="39">
        <v>83.091139124125107</v>
      </c>
      <c r="IG39" s="39">
        <v>83.091139124125107</v>
      </c>
      <c r="IH39" s="39">
        <v>83.091139124125107</v>
      </c>
      <c r="II39" s="39">
        <v>83.091139124125107</v>
      </c>
      <c r="IJ39" s="39">
        <v>83.091139124125107</v>
      </c>
      <c r="IK39" s="39">
        <v>83.091139124125107</v>
      </c>
      <c r="IL39" s="39">
        <v>83.091139124125107</v>
      </c>
      <c r="IM39" s="39">
        <v>83.091139124125107</v>
      </c>
      <c r="IN39" s="39">
        <v>83.091139124125107</v>
      </c>
      <c r="IO39" s="39">
        <v>83.091139124125107</v>
      </c>
      <c r="IP39" s="39">
        <v>83.091139124125107</v>
      </c>
      <c r="IQ39" s="39">
        <v>83.091139124125206</v>
      </c>
      <c r="IR39" s="39">
        <v>83.091139124125206</v>
      </c>
      <c r="IS39" s="39">
        <v>83.091139124125107</v>
      </c>
      <c r="IT39" s="39">
        <v>83.091139124125206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126.784373831537</v>
      </c>
      <c r="F40" s="14">
        <v>126.784374155843</v>
      </c>
      <c r="G40" s="14">
        <v>126.784375786993</v>
      </c>
      <c r="H40" s="14">
        <v>126.784376830404</v>
      </c>
      <c r="I40" s="14">
        <v>126.78437683706601</v>
      </c>
      <c r="J40" s="14">
        <v>126.78437683706601</v>
      </c>
      <c r="K40" s="39">
        <v>126.78437683706601</v>
      </c>
      <c r="L40" s="39">
        <v>126.78437683706601</v>
      </c>
      <c r="M40" s="39">
        <v>126.78437683706601</v>
      </c>
      <c r="N40" s="39">
        <v>126.78437683706601</v>
      </c>
      <c r="O40" s="39">
        <v>126.78437683706601</v>
      </c>
      <c r="P40" s="39">
        <v>126.78437683706601</v>
      </c>
      <c r="Q40" s="39">
        <v>126.78437683706601</v>
      </c>
      <c r="R40" s="39">
        <v>126.78437683706601</v>
      </c>
      <c r="S40" s="39">
        <v>126.78437683706601</v>
      </c>
      <c r="T40" s="39">
        <v>126.78437683706601</v>
      </c>
      <c r="U40" s="39">
        <v>126.78437683706601</v>
      </c>
      <c r="V40" s="39">
        <v>126.78437683706601</v>
      </c>
      <c r="W40" s="39">
        <v>126.78437683706601</v>
      </c>
      <c r="X40" s="39">
        <v>126.78437683706601</v>
      </c>
      <c r="Y40" s="39">
        <v>126.78437683706601</v>
      </c>
      <c r="Z40" s="39">
        <v>126.78437683706601</v>
      </c>
      <c r="AA40" s="39">
        <v>126.78437683706601</v>
      </c>
      <c r="AB40" s="39">
        <v>126.78437683706601</v>
      </c>
      <c r="AC40" s="39">
        <v>126.78437683706601</v>
      </c>
      <c r="AD40" s="39">
        <v>126.78437683706601</v>
      </c>
      <c r="AE40" s="39">
        <v>126.78437683706601</v>
      </c>
      <c r="AF40" s="39">
        <v>126.78437683706601</v>
      </c>
      <c r="AG40" s="39">
        <v>126.78437683706601</v>
      </c>
      <c r="AH40" s="39">
        <v>126.78437683706601</v>
      </c>
      <c r="AI40" s="39">
        <v>126.78437683706601</v>
      </c>
      <c r="AJ40" s="39">
        <v>126.78437683706601</v>
      </c>
      <c r="AK40" s="39">
        <v>126.78437683706601</v>
      </c>
      <c r="AL40" s="39">
        <v>126.78437683706601</v>
      </c>
      <c r="AM40" s="39">
        <v>126.78437683706601</v>
      </c>
      <c r="AN40" s="39">
        <v>126.78437683706601</v>
      </c>
      <c r="AO40" s="39">
        <v>126.78437683706601</v>
      </c>
      <c r="AP40" s="39">
        <v>126.78437683706601</v>
      </c>
      <c r="AQ40" s="39">
        <v>126.78437683706601</v>
      </c>
      <c r="AR40" s="39">
        <v>126.78437683706601</v>
      </c>
      <c r="AS40" s="39">
        <v>126.78437683706601</v>
      </c>
      <c r="AT40" s="39">
        <v>126.78437683706601</v>
      </c>
      <c r="AU40" s="39">
        <v>126.78437683706601</v>
      </c>
      <c r="AV40" s="39">
        <v>126.78437683706601</v>
      </c>
      <c r="AW40" s="39">
        <v>126.78437683706601</v>
      </c>
      <c r="AX40" s="39">
        <v>126.78437683706601</v>
      </c>
      <c r="AY40" s="39">
        <v>126.78437683706601</v>
      </c>
      <c r="AZ40" s="39">
        <v>126.78437683706601</v>
      </c>
      <c r="BA40" s="39">
        <v>126.78437683706601</v>
      </c>
      <c r="BB40" s="39">
        <v>126.78437683706601</v>
      </c>
      <c r="BC40" s="39">
        <v>126.82511018773199</v>
      </c>
      <c r="BD40" s="39">
        <v>126.825110205109</v>
      </c>
      <c r="BE40" s="39">
        <v>126.825110205109</v>
      </c>
      <c r="BF40" s="39">
        <v>126.825110205109</v>
      </c>
      <c r="BG40" s="39">
        <v>126.825110205109</v>
      </c>
      <c r="BH40" s="39">
        <v>126.825110205109</v>
      </c>
      <c r="BI40" s="39">
        <v>126.825110205109</v>
      </c>
      <c r="BJ40" s="39">
        <v>126.825110205109</v>
      </c>
      <c r="BK40" s="39">
        <v>126.825110205109</v>
      </c>
      <c r="BL40" s="39">
        <v>126.825110205109</v>
      </c>
      <c r="BM40" s="39">
        <v>126.825110205109</v>
      </c>
      <c r="BN40" s="39">
        <v>126.825110205109</v>
      </c>
      <c r="BO40" s="39">
        <v>126.825110205109</v>
      </c>
      <c r="BP40" s="39">
        <v>126.825110205109</v>
      </c>
      <c r="BQ40" s="39">
        <v>126.825110205109</v>
      </c>
      <c r="BR40" s="39">
        <v>126.825110205109</v>
      </c>
      <c r="BS40" s="39">
        <v>126.825110205109</v>
      </c>
      <c r="BT40" s="39">
        <v>126.825110205109</v>
      </c>
      <c r="BU40" s="39">
        <v>126.825110205109</v>
      </c>
      <c r="BV40" s="39">
        <v>126.825110205109</v>
      </c>
      <c r="BW40" s="39">
        <v>126.825110205109</v>
      </c>
      <c r="BX40" s="39">
        <v>126.825110205108</v>
      </c>
      <c r="BY40" s="39">
        <v>126.825110205109</v>
      </c>
      <c r="BZ40" s="39">
        <v>126.825110205109</v>
      </c>
      <c r="CA40" s="39">
        <v>126.825110205109</v>
      </c>
      <c r="CB40" s="39">
        <v>126.825110205109</v>
      </c>
      <c r="CC40" s="39">
        <v>126.825110205109</v>
      </c>
      <c r="CD40" s="39">
        <v>126.825110205109</v>
      </c>
      <c r="CE40" s="39">
        <v>126.825110205109</v>
      </c>
      <c r="CF40" s="39">
        <v>126.825110205109</v>
      </c>
      <c r="CG40" s="39">
        <v>126.825110205109</v>
      </c>
      <c r="CH40" s="39">
        <v>126.825110205109</v>
      </c>
      <c r="CI40" s="39">
        <v>126.825110205109</v>
      </c>
      <c r="CJ40" s="39">
        <v>126.825110205109</v>
      </c>
      <c r="CK40" s="39">
        <v>126.825110205109</v>
      </c>
      <c r="CL40" s="39">
        <v>126.825110205109</v>
      </c>
      <c r="CM40" s="39">
        <v>126.825110205109</v>
      </c>
      <c r="CN40" s="39">
        <v>126.825110205109</v>
      </c>
      <c r="CO40" s="39">
        <v>126.825110205109</v>
      </c>
      <c r="CP40" s="39">
        <v>126.825110205109</v>
      </c>
      <c r="CQ40" s="39">
        <v>126.825110205109</v>
      </c>
      <c r="CR40" s="39">
        <v>126.825110205109</v>
      </c>
      <c r="CS40" s="39">
        <v>126.825110205109</v>
      </c>
      <c r="CT40" s="39">
        <v>126.825110205109</v>
      </c>
      <c r="CU40" s="39">
        <v>126.825110205109</v>
      </c>
      <c r="CV40" s="39">
        <v>126.825110205109</v>
      </c>
      <c r="CW40" s="39">
        <v>126.825110205109</v>
      </c>
      <c r="CX40" s="39">
        <v>126.825110205109</v>
      </c>
      <c r="CY40" s="39">
        <v>126.825110205109</v>
      </c>
      <c r="CZ40" s="39">
        <v>126.825110205109</v>
      </c>
      <c r="DA40" s="39">
        <v>126.845531192916</v>
      </c>
      <c r="DB40" s="39">
        <v>126.845531192916</v>
      </c>
      <c r="DC40" s="39">
        <v>126.845531192916</v>
      </c>
      <c r="DD40" s="39">
        <v>126.845531192916</v>
      </c>
      <c r="DE40" s="39">
        <v>126.84553119291699</v>
      </c>
      <c r="DF40" s="39">
        <v>126.84553119291699</v>
      </c>
      <c r="DG40" s="39">
        <v>126.845531192916</v>
      </c>
      <c r="DH40" s="39">
        <v>126.84553119291699</v>
      </c>
      <c r="DI40" s="39">
        <v>126.84553119291699</v>
      </c>
      <c r="DJ40" s="39">
        <v>126.845531192916</v>
      </c>
      <c r="DK40" s="39">
        <v>126.845531192916</v>
      </c>
      <c r="DL40" s="39">
        <v>126.84553119291699</v>
      </c>
      <c r="DM40" s="39">
        <v>126.84553119291699</v>
      </c>
      <c r="DN40" s="39">
        <v>126.845531192916</v>
      </c>
      <c r="DO40" s="39">
        <v>126.84553119291699</v>
      </c>
      <c r="DP40" s="39">
        <v>126.845531192916</v>
      </c>
      <c r="DQ40" s="39">
        <v>126.845531192916</v>
      </c>
      <c r="DR40" s="39">
        <v>126.84553119291699</v>
      </c>
      <c r="DS40" s="39">
        <v>126.84553119291699</v>
      </c>
      <c r="DT40" s="39">
        <v>126.845531192916</v>
      </c>
      <c r="DU40" s="39">
        <v>126.84553119291699</v>
      </c>
      <c r="DV40" s="39">
        <v>126.84553119291699</v>
      </c>
      <c r="DW40" s="39">
        <v>126.845531192916</v>
      </c>
      <c r="DX40" s="39">
        <v>126.84553119291699</v>
      </c>
      <c r="DY40" s="39">
        <v>126.84553119291699</v>
      </c>
      <c r="DZ40" s="39">
        <v>126.84553119291699</v>
      </c>
      <c r="EA40" s="39">
        <v>126.84553119291699</v>
      </c>
      <c r="EB40" s="39">
        <v>126.845531192916</v>
      </c>
      <c r="EC40" s="39">
        <v>126.845531192916</v>
      </c>
      <c r="ED40" s="39">
        <v>126.845531192916</v>
      </c>
      <c r="EE40" s="39">
        <v>126.84553119291699</v>
      </c>
      <c r="EF40" s="39">
        <v>126.84553119291699</v>
      </c>
      <c r="EG40" s="39">
        <v>126.84553119291699</v>
      </c>
      <c r="EH40" s="39">
        <v>126.84553119291699</v>
      </c>
      <c r="EI40" s="39">
        <v>126.84553119291699</v>
      </c>
      <c r="EJ40" s="39">
        <v>126.84553119291699</v>
      </c>
      <c r="EK40" s="39">
        <v>126.84553119291699</v>
      </c>
      <c r="EL40" s="39">
        <v>126.84553119291699</v>
      </c>
      <c r="EM40" s="39">
        <v>126.84553119291699</v>
      </c>
      <c r="EN40" s="39">
        <v>126.84553119291699</v>
      </c>
      <c r="EO40" s="39">
        <v>126.845531192916</v>
      </c>
      <c r="EP40" s="39">
        <v>126.84553119291699</v>
      </c>
      <c r="EQ40" s="39">
        <v>126.84553119291699</v>
      </c>
      <c r="ER40" s="39">
        <v>126.845531192916</v>
      </c>
      <c r="ES40" s="39">
        <v>126.84553119291699</v>
      </c>
      <c r="ET40" s="39">
        <v>126.84553119291699</v>
      </c>
      <c r="EU40" s="39">
        <v>126.84553119291699</v>
      </c>
      <c r="EV40" s="39">
        <v>126.84553119291699</v>
      </c>
      <c r="EW40" s="39">
        <v>126.84553119291699</v>
      </c>
      <c r="EX40" s="39">
        <v>126.84553119291699</v>
      </c>
      <c r="EY40" s="39">
        <v>126.804725154948</v>
      </c>
      <c r="EZ40" s="39">
        <v>126.804725159751</v>
      </c>
      <c r="FA40" s="39">
        <v>126.804725159751</v>
      </c>
      <c r="FB40" s="39">
        <v>126.804725159751</v>
      </c>
      <c r="FC40" s="39">
        <v>126.804725159751</v>
      </c>
      <c r="FD40" s="39">
        <v>126.804725159751</v>
      </c>
      <c r="FE40" s="39">
        <v>126.804725159751</v>
      </c>
      <c r="FF40" s="39">
        <v>126.804725159751</v>
      </c>
      <c r="FG40" s="39">
        <v>126.804725159751</v>
      </c>
      <c r="FH40" s="39">
        <v>126.804725159751</v>
      </c>
      <c r="FI40" s="39">
        <v>126.804725159751</v>
      </c>
      <c r="FJ40" s="39">
        <v>126.804725159751</v>
      </c>
      <c r="FK40" s="39">
        <v>126.804725159751</v>
      </c>
      <c r="FL40" s="39">
        <v>126.804725159751</v>
      </c>
      <c r="FM40" s="39">
        <v>126.804725159751</v>
      </c>
      <c r="FN40" s="39">
        <v>126.804725159751</v>
      </c>
      <c r="FO40" s="39">
        <v>126.804725159751</v>
      </c>
      <c r="FP40" s="39">
        <v>126.804725159751</v>
      </c>
      <c r="FQ40" s="39">
        <v>126.804725159751</v>
      </c>
      <c r="FR40" s="39">
        <v>126.804725159751</v>
      </c>
      <c r="FS40" s="39">
        <v>126.804725159751</v>
      </c>
      <c r="FT40" s="39">
        <v>126.804725159751</v>
      </c>
      <c r="FU40" s="39">
        <v>126.804725159751</v>
      </c>
      <c r="FV40" s="39">
        <v>126.804725159751</v>
      </c>
      <c r="FW40" s="39">
        <v>126.804725159751</v>
      </c>
      <c r="FX40" s="39">
        <v>126.804725159751</v>
      </c>
      <c r="FY40" s="39">
        <v>126.804725159751</v>
      </c>
      <c r="FZ40" s="39">
        <v>126.804725159751</v>
      </c>
      <c r="GA40" s="39">
        <v>126.804725159751</v>
      </c>
      <c r="GB40" s="39">
        <v>126.804725159751</v>
      </c>
      <c r="GC40" s="39">
        <v>126.804725159751</v>
      </c>
      <c r="GD40" s="39">
        <v>126.804725159751</v>
      </c>
      <c r="GE40" s="39">
        <v>126.804725159751</v>
      </c>
      <c r="GF40" s="39">
        <v>126.804725159751</v>
      </c>
      <c r="GG40" s="39">
        <v>126.804725159751</v>
      </c>
      <c r="GH40" s="39">
        <v>126.804725159751</v>
      </c>
      <c r="GI40" s="39">
        <v>126.804725159751</v>
      </c>
      <c r="GJ40" s="39">
        <v>126.804725159751</v>
      </c>
      <c r="GK40" s="39">
        <v>126.804725159751</v>
      </c>
      <c r="GL40" s="39">
        <v>126.804725159751</v>
      </c>
      <c r="GM40" s="39">
        <v>126.804725159751</v>
      </c>
      <c r="GN40" s="39">
        <v>126.804725159751</v>
      </c>
      <c r="GO40" s="39">
        <v>126.804725159751</v>
      </c>
      <c r="GP40" s="39">
        <v>126.804725159751</v>
      </c>
      <c r="GQ40" s="39">
        <v>126.804725159751</v>
      </c>
      <c r="GR40" s="39">
        <v>126.804725159751</v>
      </c>
      <c r="GS40" s="39">
        <v>126.804725159751</v>
      </c>
      <c r="GT40" s="39">
        <v>126.804725159751</v>
      </c>
      <c r="GU40" s="39">
        <v>126.804725159751</v>
      </c>
      <c r="GV40" s="39">
        <v>126.804725159751</v>
      </c>
      <c r="GW40" s="39">
        <v>126.764066088392</v>
      </c>
      <c r="GX40" s="39">
        <v>126.764066094518</v>
      </c>
      <c r="GY40" s="39">
        <v>126.764066094518</v>
      </c>
      <c r="GZ40" s="39">
        <v>126.764066094518</v>
      </c>
      <c r="HA40" s="39">
        <v>126.764066094518</v>
      </c>
      <c r="HB40" s="39">
        <v>126.764066094518</v>
      </c>
      <c r="HC40" s="39">
        <v>126.764066094518</v>
      </c>
      <c r="HD40" s="39">
        <v>126.764066094518</v>
      </c>
      <c r="HE40" s="39">
        <v>126.764066094518</v>
      </c>
      <c r="HF40" s="39">
        <v>126.764066094518</v>
      </c>
      <c r="HG40" s="39">
        <v>126.764066094518</v>
      </c>
      <c r="HH40" s="39">
        <v>126.764066094518</v>
      </c>
      <c r="HI40" s="39">
        <v>126.764066094518</v>
      </c>
      <c r="HJ40" s="39">
        <v>126.764066094518</v>
      </c>
      <c r="HK40" s="39">
        <v>126.764066094518</v>
      </c>
      <c r="HL40" s="39">
        <v>126.764066094518</v>
      </c>
      <c r="HM40" s="39">
        <v>126.764066094518</v>
      </c>
      <c r="HN40" s="39">
        <v>126.764066094518</v>
      </c>
      <c r="HO40" s="39">
        <v>126.764066094518</v>
      </c>
      <c r="HP40" s="39">
        <v>126.764066094518</v>
      </c>
      <c r="HQ40" s="39">
        <v>126.764066094518</v>
      </c>
      <c r="HR40" s="39">
        <v>126.764066094518</v>
      </c>
      <c r="HS40" s="39">
        <v>126.764066094518</v>
      </c>
      <c r="HT40" s="39">
        <v>126.764066094518</v>
      </c>
      <c r="HU40" s="39">
        <v>126.764066094518</v>
      </c>
      <c r="HV40" s="39">
        <v>126.764066094518</v>
      </c>
      <c r="HW40" s="39">
        <v>126.764066094518</v>
      </c>
      <c r="HX40" s="39">
        <v>126.764066094518</v>
      </c>
      <c r="HY40" s="39">
        <v>126.764066094518</v>
      </c>
      <c r="HZ40" s="39">
        <v>126.764066094518</v>
      </c>
      <c r="IA40" s="39">
        <v>126.764066094518</v>
      </c>
      <c r="IB40" s="39">
        <v>126.764066094518</v>
      </c>
      <c r="IC40" s="39">
        <v>126.764066094518</v>
      </c>
      <c r="ID40" s="39">
        <v>126.764066094518</v>
      </c>
      <c r="IE40" s="39">
        <v>126.764066094518</v>
      </c>
      <c r="IF40" s="39">
        <v>126.764066094518</v>
      </c>
      <c r="IG40" s="39">
        <v>126.764066094518</v>
      </c>
      <c r="IH40" s="39">
        <v>126.764066094518</v>
      </c>
      <c r="II40" s="39">
        <v>126.764066094518</v>
      </c>
      <c r="IJ40" s="39">
        <v>126.764066094518</v>
      </c>
      <c r="IK40" s="39">
        <v>126.764066094518</v>
      </c>
      <c r="IL40" s="39">
        <v>126.764066094518</v>
      </c>
      <c r="IM40" s="39">
        <v>126.764066094518</v>
      </c>
      <c r="IN40" s="39">
        <v>126.764066094518</v>
      </c>
      <c r="IO40" s="39">
        <v>126.764066094518</v>
      </c>
      <c r="IP40" s="39">
        <v>126.764066094518</v>
      </c>
      <c r="IQ40" s="39">
        <v>126.764066094518</v>
      </c>
      <c r="IR40" s="39">
        <v>126.764066094518</v>
      </c>
      <c r="IS40" s="39">
        <v>126.764066094518</v>
      </c>
      <c r="IT40" s="39">
        <v>126.764066094518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3.7315347221339702E-2</v>
      </c>
      <c r="F42" s="14">
        <v>3.73153832370028E-2</v>
      </c>
      <c r="G42" s="14">
        <v>3.7315580953069999E-2</v>
      </c>
      <c r="H42" s="14">
        <v>3.73157074020826E-2</v>
      </c>
      <c r="I42" s="14">
        <v>3.73157082058342E-2</v>
      </c>
      <c r="J42" s="14">
        <v>3.7315708205835602E-2</v>
      </c>
      <c r="K42" s="39">
        <v>3.7315708205835102E-2</v>
      </c>
      <c r="L42" s="39">
        <v>3.7315708205835497E-2</v>
      </c>
      <c r="M42" s="39">
        <v>3.7315708205834498E-2</v>
      </c>
      <c r="N42" s="39">
        <v>3.7315708205835199E-2</v>
      </c>
      <c r="O42" s="39">
        <v>3.73157082058342E-2</v>
      </c>
      <c r="P42" s="39">
        <v>3.7315708205834297E-2</v>
      </c>
      <c r="Q42" s="39">
        <v>3.7315708205835102E-2</v>
      </c>
      <c r="R42" s="39">
        <v>3.7315708205835997E-2</v>
      </c>
      <c r="S42" s="39">
        <v>3.7315708205835102E-2</v>
      </c>
      <c r="T42" s="39">
        <v>3.7315708205835102E-2</v>
      </c>
      <c r="U42" s="39">
        <v>3.7315708205835602E-2</v>
      </c>
      <c r="V42" s="39">
        <v>3.7315708205835102E-2</v>
      </c>
      <c r="W42" s="39">
        <v>3.7315708205835303E-2</v>
      </c>
      <c r="X42" s="39">
        <v>3.7315708205834699E-2</v>
      </c>
      <c r="Y42" s="39">
        <v>3.7315708205834498E-2</v>
      </c>
      <c r="Z42" s="39">
        <v>3.7315708205834401E-2</v>
      </c>
      <c r="AA42" s="39">
        <v>3.7315708205835102E-2</v>
      </c>
      <c r="AB42" s="39">
        <v>3.7315708205835199E-2</v>
      </c>
      <c r="AC42" s="39">
        <v>3.7315708205834699E-2</v>
      </c>
      <c r="AD42" s="39">
        <v>3.7315708205834297E-2</v>
      </c>
      <c r="AE42" s="39">
        <v>3.73157082058359E-2</v>
      </c>
      <c r="AF42" s="39">
        <v>3.7315708205835497E-2</v>
      </c>
      <c r="AG42" s="39">
        <v>3.7315708205835199E-2</v>
      </c>
      <c r="AH42" s="39">
        <v>3.7315708205835199E-2</v>
      </c>
      <c r="AI42" s="39">
        <v>3.7315708205834998E-2</v>
      </c>
      <c r="AJ42" s="39">
        <v>3.7315708205834498E-2</v>
      </c>
      <c r="AK42" s="39">
        <v>3.7315708205835303E-2</v>
      </c>
      <c r="AL42" s="39">
        <v>3.7315708205834998E-2</v>
      </c>
      <c r="AM42" s="39">
        <v>3.7315708205834699E-2</v>
      </c>
      <c r="AN42" s="39">
        <v>3.7315708205834998E-2</v>
      </c>
      <c r="AO42" s="39">
        <v>3.7315708205834998E-2</v>
      </c>
      <c r="AP42" s="39">
        <v>3.7315708205834998E-2</v>
      </c>
      <c r="AQ42" s="39">
        <v>3.7315708205834699E-2</v>
      </c>
      <c r="AR42" s="39">
        <v>3.73157082058354E-2</v>
      </c>
      <c r="AS42" s="39">
        <v>3.7315708205834602E-2</v>
      </c>
      <c r="AT42" s="39">
        <v>3.73157082058354E-2</v>
      </c>
      <c r="AU42" s="39">
        <v>3.73157082058354E-2</v>
      </c>
      <c r="AV42" s="39">
        <v>3.7315708205834699E-2</v>
      </c>
      <c r="AW42" s="39">
        <v>3.7315708205835303E-2</v>
      </c>
      <c r="AX42" s="39">
        <v>3.7315708205835303E-2</v>
      </c>
      <c r="AY42" s="39">
        <v>3.7315708205834699E-2</v>
      </c>
      <c r="AZ42" s="39">
        <v>3.73157082058359E-2</v>
      </c>
      <c r="BA42" s="39">
        <v>3.7315708205835303E-2</v>
      </c>
      <c r="BB42" s="39">
        <v>3.7315708205834998E-2</v>
      </c>
      <c r="BC42" s="39">
        <v>3.9069958431885501E-2</v>
      </c>
      <c r="BD42" s="39">
        <v>3.9069957811661102E-2</v>
      </c>
      <c r="BE42" s="39">
        <v>3.90699578116614E-2</v>
      </c>
      <c r="BF42" s="39">
        <v>3.9069957811661199E-2</v>
      </c>
      <c r="BG42" s="39">
        <v>3.90699578116614E-2</v>
      </c>
      <c r="BH42" s="39">
        <v>3.9069957811660901E-2</v>
      </c>
      <c r="BI42" s="39">
        <v>3.9069957811660901E-2</v>
      </c>
      <c r="BJ42" s="39">
        <v>3.9069957811660998E-2</v>
      </c>
      <c r="BK42" s="39">
        <v>3.9069957811660998E-2</v>
      </c>
      <c r="BL42" s="39">
        <v>3.9069957811661699E-2</v>
      </c>
      <c r="BM42" s="39">
        <v>3.90699578116614E-2</v>
      </c>
      <c r="BN42" s="39">
        <v>3.9069957811661303E-2</v>
      </c>
      <c r="BO42" s="39">
        <v>3.9069957811661699E-2</v>
      </c>
      <c r="BP42" s="39">
        <v>3.9069957811661102E-2</v>
      </c>
      <c r="BQ42" s="39">
        <v>3.9069957811661303E-2</v>
      </c>
      <c r="BR42" s="39">
        <v>3.9069957811660998E-2</v>
      </c>
      <c r="BS42" s="39">
        <v>3.9069957811661102E-2</v>
      </c>
      <c r="BT42" s="39">
        <v>3.9069957811661199E-2</v>
      </c>
      <c r="BU42" s="39">
        <v>3.9069957811660901E-2</v>
      </c>
      <c r="BV42" s="39">
        <v>3.9069957811661303E-2</v>
      </c>
      <c r="BW42" s="39">
        <v>3.9069957811660699E-2</v>
      </c>
      <c r="BX42" s="39">
        <v>3.9069957811660998E-2</v>
      </c>
      <c r="BY42" s="39">
        <v>3.9069957811661199E-2</v>
      </c>
      <c r="BZ42" s="39">
        <v>3.9069957811660602E-2</v>
      </c>
      <c r="CA42" s="39">
        <v>3.90699578116614E-2</v>
      </c>
      <c r="CB42" s="39">
        <v>3.9069957811660901E-2</v>
      </c>
      <c r="CC42" s="39">
        <v>3.9069957811660998E-2</v>
      </c>
      <c r="CD42" s="39">
        <v>3.9069957811660699E-2</v>
      </c>
      <c r="CE42" s="39">
        <v>3.9069957811661497E-2</v>
      </c>
      <c r="CF42" s="39">
        <v>3.90699578116614E-2</v>
      </c>
      <c r="CG42" s="39">
        <v>3.9069957811661303E-2</v>
      </c>
      <c r="CH42" s="39">
        <v>3.9069957811660803E-2</v>
      </c>
      <c r="CI42" s="39">
        <v>3.90699578116614E-2</v>
      </c>
      <c r="CJ42" s="39">
        <v>3.9069957811661601E-2</v>
      </c>
      <c r="CK42" s="39">
        <v>3.9069957811661303E-2</v>
      </c>
      <c r="CL42" s="39">
        <v>3.90699578116614E-2</v>
      </c>
      <c r="CM42" s="39">
        <v>3.90699578116614E-2</v>
      </c>
      <c r="CN42" s="39">
        <v>3.90699578116619E-2</v>
      </c>
      <c r="CO42" s="39">
        <v>3.9069957811661199E-2</v>
      </c>
      <c r="CP42" s="39">
        <v>3.9069957811660498E-2</v>
      </c>
      <c r="CQ42" s="39">
        <v>3.90699578116614E-2</v>
      </c>
      <c r="CR42" s="39">
        <v>3.9069957811661497E-2</v>
      </c>
      <c r="CS42" s="39">
        <v>3.9069957811660401E-2</v>
      </c>
      <c r="CT42" s="39">
        <v>3.9069957811661497E-2</v>
      </c>
      <c r="CU42" s="39">
        <v>3.9069957811661199E-2</v>
      </c>
      <c r="CV42" s="39">
        <v>3.90699578116614E-2</v>
      </c>
      <c r="CW42" s="39">
        <v>3.9069957811661497E-2</v>
      </c>
      <c r="CX42" s="39">
        <v>3.9069957811661997E-2</v>
      </c>
      <c r="CY42" s="39">
        <v>3.9069957811660401E-2</v>
      </c>
      <c r="CZ42" s="39">
        <v>3.9069957811660699E-2</v>
      </c>
      <c r="DA42" s="39">
        <v>3.9951917543926102E-2</v>
      </c>
      <c r="DB42" s="39">
        <v>3.9951917543929599E-2</v>
      </c>
      <c r="DC42" s="39">
        <v>3.99519175439298E-2</v>
      </c>
      <c r="DD42" s="39">
        <v>3.9951917543929898E-2</v>
      </c>
      <c r="DE42" s="39">
        <v>3.9951917543930099E-2</v>
      </c>
      <c r="DF42" s="39">
        <v>3.9951917543929703E-2</v>
      </c>
      <c r="DG42" s="39">
        <v>3.9951917543930598E-2</v>
      </c>
      <c r="DH42" s="39">
        <v>3.99519175439298E-2</v>
      </c>
      <c r="DI42" s="39">
        <v>3.9951917543930002E-2</v>
      </c>
      <c r="DJ42" s="39">
        <v>3.9951917543930203E-2</v>
      </c>
      <c r="DK42" s="39">
        <v>3.9951917543930203E-2</v>
      </c>
      <c r="DL42" s="39">
        <v>3.9951917543930203E-2</v>
      </c>
      <c r="DM42" s="39">
        <v>3.9951917543930002E-2</v>
      </c>
      <c r="DN42" s="39">
        <v>3.9951917543929398E-2</v>
      </c>
      <c r="DO42" s="39">
        <v>3.9951917543930203E-2</v>
      </c>
      <c r="DP42" s="39">
        <v>3.99519175439298E-2</v>
      </c>
      <c r="DQ42" s="39">
        <v>3.9951917543930099E-2</v>
      </c>
      <c r="DR42" s="39">
        <v>3.9951917543930002E-2</v>
      </c>
      <c r="DS42" s="39">
        <v>3.99519175439298E-2</v>
      </c>
      <c r="DT42" s="39">
        <v>3.9951917543929599E-2</v>
      </c>
      <c r="DU42" s="39">
        <v>3.9951917543930501E-2</v>
      </c>
      <c r="DV42" s="39">
        <v>3.9951917543930099E-2</v>
      </c>
      <c r="DW42" s="39">
        <v>3.9951917543930203E-2</v>
      </c>
      <c r="DX42" s="39">
        <v>3.9951917543930099E-2</v>
      </c>
      <c r="DY42" s="39">
        <v>3.9951917543930002E-2</v>
      </c>
      <c r="DZ42" s="39">
        <v>3.9951917543929197E-2</v>
      </c>
      <c r="EA42" s="39">
        <v>3.9951917543930397E-2</v>
      </c>
      <c r="EB42" s="39">
        <v>3.9951917543929599E-2</v>
      </c>
      <c r="EC42" s="39">
        <v>3.99519175439298E-2</v>
      </c>
      <c r="ED42" s="39">
        <v>3.9951917543930203E-2</v>
      </c>
      <c r="EE42" s="39">
        <v>3.9951917543930002E-2</v>
      </c>
      <c r="EF42" s="39">
        <v>3.9951917543930203E-2</v>
      </c>
      <c r="EG42" s="39">
        <v>3.9951917543930703E-2</v>
      </c>
      <c r="EH42" s="39">
        <v>3.9951917543930703E-2</v>
      </c>
      <c r="EI42" s="39">
        <v>3.99519175439303E-2</v>
      </c>
      <c r="EJ42" s="39">
        <v>3.9951917543929703E-2</v>
      </c>
      <c r="EK42" s="39">
        <v>3.9951917543929703E-2</v>
      </c>
      <c r="EL42" s="39">
        <v>3.9951917543930598E-2</v>
      </c>
      <c r="EM42" s="39">
        <v>3.99519175439303E-2</v>
      </c>
      <c r="EN42" s="39">
        <v>3.9951917543929502E-2</v>
      </c>
      <c r="EO42" s="39">
        <v>3.9951917543929502E-2</v>
      </c>
      <c r="EP42" s="39">
        <v>3.9951917543930203E-2</v>
      </c>
      <c r="EQ42" s="39">
        <v>3.9951917543930203E-2</v>
      </c>
      <c r="ER42" s="39">
        <v>3.9951917543930703E-2</v>
      </c>
      <c r="ES42" s="39">
        <v>3.9951917543929599E-2</v>
      </c>
      <c r="ET42" s="39">
        <v>3.99519175439298E-2</v>
      </c>
      <c r="EU42" s="39">
        <v>3.9951917543930002E-2</v>
      </c>
      <c r="EV42" s="39">
        <v>3.9951917543930598E-2</v>
      </c>
      <c r="EW42" s="39">
        <v>3.9951917543929898E-2</v>
      </c>
      <c r="EX42" s="39">
        <v>3.99519175439298E-2</v>
      </c>
      <c r="EY42" s="39">
        <v>3.8191153778583897E-2</v>
      </c>
      <c r="EZ42" s="39">
        <v>3.8191152374619702E-2</v>
      </c>
      <c r="FA42" s="39">
        <v>3.8191152374619397E-2</v>
      </c>
      <c r="FB42" s="39">
        <v>3.8191152374619702E-2</v>
      </c>
      <c r="FC42" s="39">
        <v>3.8191152374619598E-2</v>
      </c>
      <c r="FD42" s="39">
        <v>3.8191152374619099E-2</v>
      </c>
      <c r="FE42" s="39">
        <v>3.8191152374619203E-2</v>
      </c>
      <c r="FF42" s="39">
        <v>3.8191152374619702E-2</v>
      </c>
      <c r="FG42" s="39">
        <v>3.8191152374619203E-2</v>
      </c>
      <c r="FH42" s="39">
        <v>3.8191152374619702E-2</v>
      </c>
      <c r="FI42" s="39">
        <v>3.8191152374619598E-2</v>
      </c>
      <c r="FJ42" s="39">
        <v>3.8191152374619099E-2</v>
      </c>
      <c r="FK42" s="39">
        <v>3.81911523746193E-2</v>
      </c>
      <c r="FL42" s="39">
        <v>3.8191152374619203E-2</v>
      </c>
      <c r="FM42" s="39">
        <v>3.8191152374618703E-2</v>
      </c>
      <c r="FN42" s="39">
        <v>3.8191152374619203E-2</v>
      </c>
      <c r="FO42" s="39">
        <v>3.8191152374619501E-2</v>
      </c>
      <c r="FP42" s="39">
        <v>3.8191152374619598E-2</v>
      </c>
      <c r="FQ42" s="39">
        <v>3.8191152374619099E-2</v>
      </c>
      <c r="FR42" s="39">
        <v>3.8191152374619702E-2</v>
      </c>
      <c r="FS42" s="39">
        <v>3.8191152374619397E-2</v>
      </c>
      <c r="FT42" s="39">
        <v>3.8191152374619501E-2</v>
      </c>
      <c r="FU42" s="39">
        <v>3.81911523746198E-2</v>
      </c>
      <c r="FV42" s="39">
        <v>3.8191152374619397E-2</v>
      </c>
      <c r="FW42" s="39">
        <v>3.8191152374619598E-2</v>
      </c>
      <c r="FX42" s="39">
        <v>3.8191152374619397E-2</v>
      </c>
      <c r="FY42" s="39">
        <v>3.8191152374620299E-2</v>
      </c>
      <c r="FZ42" s="39">
        <v>3.81911523746198E-2</v>
      </c>
      <c r="GA42" s="39">
        <v>3.81911523746193E-2</v>
      </c>
      <c r="GB42" s="39">
        <v>3.8191152374619397E-2</v>
      </c>
      <c r="GC42" s="39">
        <v>3.8191152374619501E-2</v>
      </c>
      <c r="GD42" s="39">
        <v>3.8191152374619702E-2</v>
      </c>
      <c r="GE42" s="39">
        <v>3.8191152374619501E-2</v>
      </c>
      <c r="GF42" s="39">
        <v>3.8191152374619702E-2</v>
      </c>
      <c r="GG42" s="39">
        <v>3.8191152374620001E-2</v>
      </c>
      <c r="GH42" s="39">
        <v>3.81911523746198E-2</v>
      </c>
      <c r="GI42" s="39">
        <v>3.8191152374619702E-2</v>
      </c>
      <c r="GJ42" s="39">
        <v>3.8191152374620001E-2</v>
      </c>
      <c r="GK42" s="39">
        <v>3.8191152374619702E-2</v>
      </c>
      <c r="GL42" s="39">
        <v>3.8191152374618703E-2</v>
      </c>
      <c r="GM42" s="39">
        <v>3.81911523746198E-2</v>
      </c>
      <c r="GN42" s="39">
        <v>3.81911523746193E-2</v>
      </c>
      <c r="GO42" s="39">
        <v>3.81911523746193E-2</v>
      </c>
      <c r="GP42" s="39">
        <v>3.8191152374619702E-2</v>
      </c>
      <c r="GQ42" s="39">
        <v>3.8191152374619099E-2</v>
      </c>
      <c r="GR42" s="39">
        <v>3.8191152374619702E-2</v>
      </c>
      <c r="GS42" s="39">
        <v>3.8191152374619099E-2</v>
      </c>
      <c r="GT42" s="39">
        <v>3.8191152374619002E-2</v>
      </c>
      <c r="GU42" s="39">
        <v>3.8191152374619598E-2</v>
      </c>
      <c r="GV42" s="39">
        <v>3.8191152374619598E-2</v>
      </c>
      <c r="GW42" s="39">
        <v>3.6443840118606997E-2</v>
      </c>
      <c r="GX42" s="39">
        <v>3.6443838746217899E-2</v>
      </c>
      <c r="GY42" s="39">
        <v>3.6443838746217302E-2</v>
      </c>
      <c r="GZ42" s="39">
        <v>3.6443838746216602E-2</v>
      </c>
      <c r="HA42" s="39">
        <v>3.6443838746217601E-2</v>
      </c>
      <c r="HB42" s="39">
        <v>3.6443838746217302E-2</v>
      </c>
      <c r="HC42" s="39">
        <v>3.6443838746217601E-2</v>
      </c>
      <c r="HD42" s="39">
        <v>3.64438387462174E-2</v>
      </c>
      <c r="HE42" s="39">
        <v>3.6443838746217302E-2</v>
      </c>
      <c r="HF42" s="39">
        <v>3.6443838746217802E-2</v>
      </c>
      <c r="HG42" s="39">
        <v>3.6443838746217497E-2</v>
      </c>
      <c r="HH42" s="39">
        <v>3.6443838746217899E-2</v>
      </c>
      <c r="HI42" s="39">
        <v>3.6443838746217497E-2</v>
      </c>
      <c r="HJ42" s="39">
        <v>3.6443838746217601E-2</v>
      </c>
      <c r="HK42" s="39">
        <v>3.6443838746217899E-2</v>
      </c>
      <c r="HL42" s="39">
        <v>3.6443838746217601E-2</v>
      </c>
      <c r="HM42" s="39">
        <v>3.6443838746217899E-2</v>
      </c>
      <c r="HN42" s="39">
        <v>3.6443838746217802E-2</v>
      </c>
      <c r="HO42" s="39">
        <v>3.6443838746217698E-2</v>
      </c>
      <c r="HP42" s="39">
        <v>3.64438387462174E-2</v>
      </c>
      <c r="HQ42" s="39">
        <v>3.6443838746216803E-2</v>
      </c>
      <c r="HR42" s="39">
        <v>3.6443838746217497E-2</v>
      </c>
      <c r="HS42" s="39">
        <v>3.64438387462174E-2</v>
      </c>
      <c r="HT42" s="39">
        <v>3.6443838746216803E-2</v>
      </c>
      <c r="HU42" s="39">
        <v>3.6443838746216803E-2</v>
      </c>
      <c r="HV42" s="39">
        <v>3.6443838746216699E-2</v>
      </c>
      <c r="HW42" s="39">
        <v>3.64438387462181E-2</v>
      </c>
      <c r="HX42" s="39">
        <v>3.6443838746217198E-2</v>
      </c>
      <c r="HY42" s="39">
        <v>3.6443838746217601E-2</v>
      </c>
      <c r="HZ42" s="39">
        <v>3.6443838746217101E-2</v>
      </c>
      <c r="IA42" s="39">
        <v>3.6443838746218003E-2</v>
      </c>
      <c r="IB42" s="39">
        <v>3.6443838746217302E-2</v>
      </c>
      <c r="IC42" s="39">
        <v>3.64438387462181E-2</v>
      </c>
      <c r="ID42" s="39">
        <v>3.6443838746217802E-2</v>
      </c>
      <c r="IE42" s="39">
        <v>3.6443838746217497E-2</v>
      </c>
      <c r="IF42" s="39">
        <v>3.6443838746217198E-2</v>
      </c>
      <c r="IG42" s="39">
        <v>3.6443838746217601E-2</v>
      </c>
      <c r="IH42" s="39">
        <v>3.6443838746217802E-2</v>
      </c>
      <c r="II42" s="39">
        <v>3.64438387462181E-2</v>
      </c>
      <c r="IJ42" s="39">
        <v>3.6443838746217101E-2</v>
      </c>
      <c r="IK42" s="39">
        <v>3.6443838746217198E-2</v>
      </c>
      <c r="IL42" s="39">
        <v>3.6443838746217198E-2</v>
      </c>
      <c r="IM42" s="39">
        <v>3.6443838746217802E-2</v>
      </c>
      <c r="IN42" s="39">
        <v>3.6443838746217302E-2</v>
      </c>
      <c r="IO42" s="39">
        <v>3.6443838746217802E-2</v>
      </c>
      <c r="IP42" s="39">
        <v>3.6443838746217698E-2</v>
      </c>
      <c r="IQ42" s="39">
        <v>3.6443838746217198E-2</v>
      </c>
      <c r="IR42" s="39">
        <v>3.6443838746217601E-2</v>
      </c>
      <c r="IS42" s="39">
        <v>3.6443838746216997E-2</v>
      </c>
      <c r="IT42" s="39">
        <v>3.6443838746217899E-2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2.4471693152461098</v>
      </c>
      <c r="F43" s="14">
        <v>2.44716885225793</v>
      </c>
      <c r="G43" s="14">
        <v>2.4471662363441098</v>
      </c>
      <c r="H43" s="14">
        <v>2.4471645633666799</v>
      </c>
      <c r="I43" s="14">
        <v>2.4471645527366102</v>
      </c>
      <c r="J43" s="14">
        <v>2.4471645527365902</v>
      </c>
      <c r="K43" s="39">
        <v>2.4471645527366102</v>
      </c>
      <c r="L43" s="39">
        <v>2.4471645527365999</v>
      </c>
      <c r="M43" s="39">
        <v>2.4471645527366199</v>
      </c>
      <c r="N43" s="39">
        <v>2.4471645527365999</v>
      </c>
      <c r="O43" s="39">
        <v>2.4471645527366199</v>
      </c>
      <c r="P43" s="39">
        <v>2.4471645527366199</v>
      </c>
      <c r="Q43" s="39">
        <v>2.4471645527366102</v>
      </c>
      <c r="R43" s="39">
        <v>2.4471645527365999</v>
      </c>
      <c r="S43" s="39">
        <v>2.4471645527366102</v>
      </c>
      <c r="T43" s="39">
        <v>2.4471645527365999</v>
      </c>
      <c r="U43" s="39">
        <v>2.4471645527366102</v>
      </c>
      <c r="V43" s="39">
        <v>2.4471645527366102</v>
      </c>
      <c r="W43" s="39">
        <v>2.4471645527366102</v>
      </c>
      <c r="X43" s="39">
        <v>2.4471645527366102</v>
      </c>
      <c r="Y43" s="39">
        <v>2.4471645527366199</v>
      </c>
      <c r="Z43" s="39">
        <v>2.4471645527366199</v>
      </c>
      <c r="AA43" s="39">
        <v>2.4471645527366102</v>
      </c>
      <c r="AB43" s="39">
        <v>2.4471645527365999</v>
      </c>
      <c r="AC43" s="39">
        <v>2.4471645527366102</v>
      </c>
      <c r="AD43" s="39">
        <v>2.4471645527366199</v>
      </c>
      <c r="AE43" s="39">
        <v>2.4471645527365902</v>
      </c>
      <c r="AF43" s="39">
        <v>2.4471645527366102</v>
      </c>
      <c r="AG43" s="39">
        <v>2.4471645527365999</v>
      </c>
      <c r="AH43" s="39">
        <v>2.4471645527365999</v>
      </c>
      <c r="AI43" s="39">
        <v>2.4471645527366102</v>
      </c>
      <c r="AJ43" s="39">
        <v>2.4471645527366102</v>
      </c>
      <c r="AK43" s="39">
        <v>2.4471645527366102</v>
      </c>
      <c r="AL43" s="39">
        <v>2.4471645527366102</v>
      </c>
      <c r="AM43" s="39">
        <v>2.4471645527366102</v>
      </c>
      <c r="AN43" s="39">
        <v>2.4471645527365999</v>
      </c>
      <c r="AO43" s="39">
        <v>2.4471645527366199</v>
      </c>
      <c r="AP43" s="39">
        <v>2.4471645527365999</v>
      </c>
      <c r="AQ43" s="39">
        <v>2.4471645527366102</v>
      </c>
      <c r="AR43" s="39">
        <v>2.4471645527366102</v>
      </c>
      <c r="AS43" s="39">
        <v>2.4471645527366102</v>
      </c>
      <c r="AT43" s="39">
        <v>2.4471645527365999</v>
      </c>
      <c r="AU43" s="39">
        <v>2.4471645527366102</v>
      </c>
      <c r="AV43" s="39">
        <v>2.4471645527366102</v>
      </c>
      <c r="AW43" s="39">
        <v>2.4471645527365999</v>
      </c>
      <c r="AX43" s="39">
        <v>2.4471645527365999</v>
      </c>
      <c r="AY43" s="39">
        <v>2.4471645527366199</v>
      </c>
      <c r="AZ43" s="39">
        <v>2.4471645527365999</v>
      </c>
      <c r="BA43" s="39">
        <v>2.4471645527366102</v>
      </c>
      <c r="BB43" s="39">
        <v>2.4471645527365999</v>
      </c>
      <c r="BC43" s="39">
        <v>2.4236159861291098</v>
      </c>
      <c r="BD43" s="39">
        <v>2.4236159933553698</v>
      </c>
      <c r="BE43" s="39">
        <v>2.4236159933553698</v>
      </c>
      <c r="BF43" s="39">
        <v>2.4236159933553698</v>
      </c>
      <c r="BG43" s="39">
        <v>2.4236159933553698</v>
      </c>
      <c r="BH43" s="39">
        <v>2.42361599335536</v>
      </c>
      <c r="BI43" s="39">
        <v>2.4236159933553698</v>
      </c>
      <c r="BJ43" s="39">
        <v>2.4236159933553698</v>
      </c>
      <c r="BK43" s="39">
        <v>2.4236159933553698</v>
      </c>
      <c r="BL43" s="39">
        <v>2.42361599335536</v>
      </c>
      <c r="BM43" s="39">
        <v>2.4236159933553698</v>
      </c>
      <c r="BN43" s="39">
        <v>2.4236159933553698</v>
      </c>
      <c r="BO43" s="39">
        <v>2.42361599335536</v>
      </c>
      <c r="BP43" s="39">
        <v>2.4236159933553698</v>
      </c>
      <c r="BQ43" s="39">
        <v>2.4236159933553698</v>
      </c>
      <c r="BR43" s="39">
        <v>2.4236159933553698</v>
      </c>
      <c r="BS43" s="39">
        <v>2.42361599335536</v>
      </c>
      <c r="BT43" s="39">
        <v>2.4236159933553698</v>
      </c>
      <c r="BU43" s="39">
        <v>2.42361599335538</v>
      </c>
      <c r="BV43" s="39">
        <v>2.42361599335536</v>
      </c>
      <c r="BW43" s="39">
        <v>2.42361599335538</v>
      </c>
      <c r="BX43" s="39">
        <v>2.4236159933553698</v>
      </c>
      <c r="BY43" s="39">
        <v>2.42361599335536</v>
      </c>
      <c r="BZ43" s="39">
        <v>2.4236159933553698</v>
      </c>
      <c r="CA43" s="39">
        <v>2.42361599335536</v>
      </c>
      <c r="CB43" s="39">
        <v>2.4236159933553698</v>
      </c>
      <c r="CC43" s="39">
        <v>2.42361599335536</v>
      </c>
      <c r="CD43" s="39">
        <v>2.42361599335538</v>
      </c>
      <c r="CE43" s="39">
        <v>2.42361599335536</v>
      </c>
      <c r="CF43" s="39">
        <v>2.4236159933553698</v>
      </c>
      <c r="CG43" s="39">
        <v>2.4236159933553698</v>
      </c>
      <c r="CH43" s="39">
        <v>2.42361599335538</v>
      </c>
      <c r="CI43" s="39">
        <v>2.4236159933553698</v>
      </c>
      <c r="CJ43" s="39">
        <v>2.4236159933553498</v>
      </c>
      <c r="CK43" s="39">
        <v>2.4236159933553698</v>
      </c>
      <c r="CL43" s="39">
        <v>2.42361599335536</v>
      </c>
      <c r="CM43" s="39">
        <v>2.42361599335536</v>
      </c>
      <c r="CN43" s="39">
        <v>2.42361599335536</v>
      </c>
      <c r="CO43" s="39">
        <v>2.4236159933553698</v>
      </c>
      <c r="CP43" s="39">
        <v>2.42361599335538</v>
      </c>
      <c r="CQ43" s="39">
        <v>2.4236159933553698</v>
      </c>
      <c r="CR43" s="39">
        <v>2.4236159933553698</v>
      </c>
      <c r="CS43" s="39">
        <v>2.42361599335538</v>
      </c>
      <c r="CT43" s="39">
        <v>2.4236159933553498</v>
      </c>
      <c r="CU43" s="39">
        <v>2.42361599335536</v>
      </c>
      <c r="CV43" s="39">
        <v>2.4236159933553498</v>
      </c>
      <c r="CW43" s="39">
        <v>2.42361599335536</v>
      </c>
      <c r="CX43" s="39">
        <v>2.42361599335536</v>
      </c>
      <c r="CY43" s="39">
        <v>2.42361599335538</v>
      </c>
      <c r="CZ43" s="39">
        <v>2.42361599335538</v>
      </c>
      <c r="DA43" s="39">
        <v>2.4118177298997701</v>
      </c>
      <c r="DB43" s="39">
        <v>2.4118177298997101</v>
      </c>
      <c r="DC43" s="39">
        <v>2.4118177298996999</v>
      </c>
      <c r="DD43" s="39">
        <v>2.4118177298997101</v>
      </c>
      <c r="DE43" s="39">
        <v>2.4118177298996999</v>
      </c>
      <c r="DF43" s="39">
        <v>2.4118177298997199</v>
      </c>
      <c r="DG43" s="39">
        <v>2.4118177298996901</v>
      </c>
      <c r="DH43" s="39">
        <v>2.4118177298997199</v>
      </c>
      <c r="DI43" s="39">
        <v>2.4118177298996999</v>
      </c>
      <c r="DJ43" s="39">
        <v>2.4118177298996999</v>
      </c>
      <c r="DK43" s="39">
        <v>2.4118177298996999</v>
      </c>
      <c r="DL43" s="39">
        <v>2.4118177298996999</v>
      </c>
      <c r="DM43" s="39">
        <v>2.4118177298996999</v>
      </c>
      <c r="DN43" s="39">
        <v>2.4118177298997199</v>
      </c>
      <c r="DO43" s="39">
        <v>2.4118177298996999</v>
      </c>
      <c r="DP43" s="39">
        <v>2.4118177298997101</v>
      </c>
      <c r="DQ43" s="39">
        <v>2.4118177298996999</v>
      </c>
      <c r="DR43" s="39">
        <v>2.4118177298996999</v>
      </c>
      <c r="DS43" s="39">
        <v>2.4118177298997199</v>
      </c>
      <c r="DT43" s="39">
        <v>2.4118177298997101</v>
      </c>
      <c r="DU43" s="39">
        <v>2.4118177298996999</v>
      </c>
      <c r="DV43" s="39">
        <v>2.4118177298997101</v>
      </c>
      <c r="DW43" s="39">
        <v>2.4118177298996999</v>
      </c>
      <c r="DX43" s="39">
        <v>2.4118177298997101</v>
      </c>
      <c r="DY43" s="39">
        <v>2.4118177298997101</v>
      </c>
      <c r="DZ43" s="39">
        <v>2.4118177298997199</v>
      </c>
      <c r="EA43" s="39">
        <v>2.4118177298996999</v>
      </c>
      <c r="EB43" s="39">
        <v>2.4118177298997101</v>
      </c>
      <c r="EC43" s="39">
        <v>2.4118177298997199</v>
      </c>
      <c r="ED43" s="39">
        <v>2.4118177298997101</v>
      </c>
      <c r="EE43" s="39">
        <v>2.4118177298997101</v>
      </c>
      <c r="EF43" s="39">
        <v>2.4118177298996999</v>
      </c>
      <c r="EG43" s="39">
        <v>2.4118177298996901</v>
      </c>
      <c r="EH43" s="39">
        <v>2.4118177298996999</v>
      </c>
      <c r="EI43" s="39">
        <v>2.4118177298996999</v>
      </c>
      <c r="EJ43" s="39">
        <v>2.4118177298997101</v>
      </c>
      <c r="EK43" s="39">
        <v>2.4118177298997199</v>
      </c>
      <c r="EL43" s="39">
        <v>2.4118177298996901</v>
      </c>
      <c r="EM43" s="39">
        <v>2.4118177298996999</v>
      </c>
      <c r="EN43" s="39">
        <v>2.4118177298997101</v>
      </c>
      <c r="EO43" s="39">
        <v>2.4118177298997199</v>
      </c>
      <c r="EP43" s="39">
        <v>2.4118177298996999</v>
      </c>
      <c r="EQ43" s="39">
        <v>2.4118177298997101</v>
      </c>
      <c r="ER43" s="39">
        <v>2.4118177298996901</v>
      </c>
      <c r="ES43" s="39">
        <v>2.4118177298997199</v>
      </c>
      <c r="ET43" s="39">
        <v>2.4118177298997199</v>
      </c>
      <c r="EU43" s="39">
        <v>2.4118177298996999</v>
      </c>
      <c r="EV43" s="39">
        <v>2.4118177298996901</v>
      </c>
      <c r="EW43" s="39">
        <v>2.4118177298996999</v>
      </c>
      <c r="EX43" s="39">
        <v>2.4118177298997101</v>
      </c>
      <c r="EY43" s="39">
        <v>2.4353991006023299</v>
      </c>
      <c r="EZ43" s="39">
        <v>2.4353991194945399</v>
      </c>
      <c r="FA43" s="39">
        <v>2.4353991194945399</v>
      </c>
      <c r="FB43" s="39">
        <v>2.4353991194945399</v>
      </c>
      <c r="FC43" s="39">
        <v>2.4353991194945399</v>
      </c>
      <c r="FD43" s="39">
        <v>2.4353991194945599</v>
      </c>
      <c r="FE43" s="39">
        <v>2.4353991194945599</v>
      </c>
      <c r="FF43" s="39">
        <v>2.4353991194945399</v>
      </c>
      <c r="FG43" s="39">
        <v>2.4353991194945599</v>
      </c>
      <c r="FH43" s="39">
        <v>2.4353991194945399</v>
      </c>
      <c r="FI43" s="39">
        <v>2.4353991194945501</v>
      </c>
      <c r="FJ43" s="39">
        <v>2.4353991194945501</v>
      </c>
      <c r="FK43" s="39">
        <v>2.4353991194945599</v>
      </c>
      <c r="FL43" s="39">
        <v>2.4353991194945599</v>
      </c>
      <c r="FM43" s="39">
        <v>2.4353991194945599</v>
      </c>
      <c r="FN43" s="39">
        <v>2.4353991194945501</v>
      </c>
      <c r="FO43" s="39">
        <v>2.4353991194945501</v>
      </c>
      <c r="FP43" s="39">
        <v>2.4353991194945399</v>
      </c>
      <c r="FQ43" s="39">
        <v>2.4353991194945501</v>
      </c>
      <c r="FR43" s="39">
        <v>2.4353991194945501</v>
      </c>
      <c r="FS43" s="39">
        <v>2.4353991194945599</v>
      </c>
      <c r="FT43" s="39">
        <v>2.4353991194945501</v>
      </c>
      <c r="FU43" s="39">
        <v>2.4353991194945399</v>
      </c>
      <c r="FV43" s="39">
        <v>2.4353991194945501</v>
      </c>
      <c r="FW43" s="39">
        <v>2.4353991194945501</v>
      </c>
      <c r="FX43" s="39">
        <v>2.4353991194945501</v>
      </c>
      <c r="FY43" s="39">
        <v>2.4353991194945301</v>
      </c>
      <c r="FZ43" s="39">
        <v>2.4353991194945501</v>
      </c>
      <c r="GA43" s="39">
        <v>2.4353991194945501</v>
      </c>
      <c r="GB43" s="39">
        <v>2.4353991194945501</v>
      </c>
      <c r="GC43" s="39">
        <v>2.4353991194945399</v>
      </c>
      <c r="GD43" s="39">
        <v>2.4353991194945399</v>
      </c>
      <c r="GE43" s="39">
        <v>2.4353991194945599</v>
      </c>
      <c r="GF43" s="39">
        <v>2.4353991194945501</v>
      </c>
      <c r="GG43" s="39">
        <v>2.4353991194945301</v>
      </c>
      <c r="GH43" s="39">
        <v>2.4353991194945399</v>
      </c>
      <c r="GI43" s="39">
        <v>2.4353991194945501</v>
      </c>
      <c r="GJ43" s="39">
        <v>2.4353991194945399</v>
      </c>
      <c r="GK43" s="39">
        <v>2.4353991194945399</v>
      </c>
      <c r="GL43" s="39">
        <v>2.4353991194945599</v>
      </c>
      <c r="GM43" s="39">
        <v>2.4353991194945501</v>
      </c>
      <c r="GN43" s="39">
        <v>2.4353991194945501</v>
      </c>
      <c r="GO43" s="39">
        <v>2.4353991194945501</v>
      </c>
      <c r="GP43" s="39">
        <v>2.4353991194945501</v>
      </c>
      <c r="GQ43" s="39">
        <v>2.4353991194945501</v>
      </c>
      <c r="GR43" s="39">
        <v>2.4353991194945399</v>
      </c>
      <c r="GS43" s="39">
        <v>2.4353991194945599</v>
      </c>
      <c r="GT43" s="39">
        <v>2.4353991194945501</v>
      </c>
      <c r="GU43" s="39">
        <v>2.4353991194945399</v>
      </c>
      <c r="GV43" s="39">
        <v>2.4353991194945399</v>
      </c>
      <c r="GW43" s="39">
        <v>2.4589096254578999</v>
      </c>
      <c r="GX43" s="39">
        <v>2.4589096431085098</v>
      </c>
      <c r="GY43" s="39">
        <v>2.45890964310852</v>
      </c>
      <c r="GZ43" s="39">
        <v>2.4589096431085302</v>
      </c>
      <c r="HA43" s="39">
        <v>2.4589096431085098</v>
      </c>
      <c r="HB43" s="39">
        <v>2.45890964310852</v>
      </c>
      <c r="HC43" s="39">
        <v>2.4589096431085098</v>
      </c>
      <c r="HD43" s="39">
        <v>2.45890964310852</v>
      </c>
      <c r="HE43" s="39">
        <v>2.45890964310852</v>
      </c>
      <c r="HF43" s="39">
        <v>2.4589096431085098</v>
      </c>
      <c r="HG43" s="39">
        <v>2.45890964310852</v>
      </c>
      <c r="HH43" s="39">
        <v>2.4589096431085098</v>
      </c>
      <c r="HI43" s="39">
        <v>2.4589096431085098</v>
      </c>
      <c r="HJ43" s="39">
        <v>2.4589096431085098</v>
      </c>
      <c r="HK43" s="39">
        <v>2.4589096431085098</v>
      </c>
      <c r="HL43" s="39">
        <v>2.4589096431085098</v>
      </c>
      <c r="HM43" s="39">
        <v>2.4589096431085098</v>
      </c>
      <c r="HN43" s="39">
        <v>2.4589096431085098</v>
      </c>
      <c r="HO43" s="39">
        <v>2.4589096431085098</v>
      </c>
      <c r="HP43" s="39">
        <v>2.45890964310852</v>
      </c>
      <c r="HQ43" s="39">
        <v>2.45890964310852</v>
      </c>
      <c r="HR43" s="39">
        <v>2.4589096431085098</v>
      </c>
      <c r="HS43" s="39">
        <v>2.45890964310852</v>
      </c>
      <c r="HT43" s="39">
        <v>2.45890964310852</v>
      </c>
      <c r="HU43" s="39">
        <v>2.4589096431085302</v>
      </c>
      <c r="HV43" s="39">
        <v>2.4589096431085302</v>
      </c>
      <c r="HW43" s="39">
        <v>2.4589096431085</v>
      </c>
      <c r="HX43" s="39">
        <v>2.45890964310852</v>
      </c>
      <c r="HY43" s="39">
        <v>2.45890964310852</v>
      </c>
      <c r="HZ43" s="39">
        <v>2.45890964310852</v>
      </c>
      <c r="IA43" s="39">
        <v>2.4589096431085098</v>
      </c>
      <c r="IB43" s="39">
        <v>2.4589096431085098</v>
      </c>
      <c r="IC43" s="39">
        <v>2.4589096431085098</v>
      </c>
      <c r="ID43" s="39">
        <v>2.4589096431085098</v>
      </c>
      <c r="IE43" s="39">
        <v>2.45890964310852</v>
      </c>
      <c r="IF43" s="39">
        <v>2.45890964310852</v>
      </c>
      <c r="IG43" s="39">
        <v>2.4589096431085098</v>
      </c>
      <c r="IH43" s="39">
        <v>2.4589096431085098</v>
      </c>
      <c r="II43" s="39">
        <v>2.4589096431085098</v>
      </c>
      <c r="IJ43" s="39">
        <v>2.45890964310852</v>
      </c>
      <c r="IK43" s="39">
        <v>2.45890964310852</v>
      </c>
      <c r="IL43" s="39">
        <v>2.4589096431085098</v>
      </c>
      <c r="IM43" s="39">
        <v>2.4589096431085098</v>
      </c>
      <c r="IN43" s="39">
        <v>2.4589096431085098</v>
      </c>
      <c r="IO43" s="39">
        <v>2.4589096431085098</v>
      </c>
      <c r="IP43" s="39">
        <v>2.4589096431085098</v>
      </c>
      <c r="IQ43" s="39">
        <v>2.45890964310852</v>
      </c>
      <c r="IR43" s="39">
        <v>2.4589096431085098</v>
      </c>
      <c r="IS43" s="39">
        <v>2.45890964310852</v>
      </c>
      <c r="IT43" s="39">
        <v>2.4589096431085098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3.2760947378762801</v>
      </c>
      <c r="F44" s="14">
        <v>3.2760941229895302</v>
      </c>
      <c r="G44" s="14">
        <v>3.2760906488438302</v>
      </c>
      <c r="H44" s="14">
        <v>3.2760884270059698</v>
      </c>
      <c r="I44" s="14">
        <v>3.27608841289014</v>
      </c>
      <c r="J44" s="14">
        <v>3.2760884128901</v>
      </c>
      <c r="K44" s="39">
        <v>3.27608841289012</v>
      </c>
      <c r="L44" s="39">
        <v>3.2760884128901102</v>
      </c>
      <c r="M44" s="39">
        <v>3.2760884128901302</v>
      </c>
      <c r="N44" s="39">
        <v>3.2760884128901102</v>
      </c>
      <c r="O44" s="39">
        <v>3.2760884128901302</v>
      </c>
      <c r="P44" s="39">
        <v>3.2760884128901302</v>
      </c>
      <c r="Q44" s="39">
        <v>3.2760884128901102</v>
      </c>
      <c r="R44" s="39">
        <v>3.2760884128900898</v>
      </c>
      <c r="S44" s="39">
        <v>3.2760884128901</v>
      </c>
      <c r="T44" s="39">
        <v>3.2760884128901102</v>
      </c>
      <c r="U44" s="39">
        <v>3.2760884128901</v>
      </c>
      <c r="V44" s="39">
        <v>3.2760884128901</v>
      </c>
      <c r="W44" s="39">
        <v>3.2760884128901</v>
      </c>
      <c r="X44" s="39">
        <v>3.27608841289012</v>
      </c>
      <c r="Y44" s="39">
        <v>3.27608841289012</v>
      </c>
      <c r="Z44" s="39">
        <v>3.2760884128901302</v>
      </c>
      <c r="AA44" s="39">
        <v>3.27608841289012</v>
      </c>
      <c r="AB44" s="39">
        <v>3.2760884128901102</v>
      </c>
      <c r="AC44" s="39">
        <v>3.27608841289012</v>
      </c>
      <c r="AD44" s="39">
        <v>3.2760884128901302</v>
      </c>
      <c r="AE44" s="39">
        <v>3.2760884128901</v>
      </c>
      <c r="AF44" s="39">
        <v>3.2760884128901</v>
      </c>
      <c r="AG44" s="39">
        <v>3.2760884128901102</v>
      </c>
      <c r="AH44" s="39">
        <v>3.2760884128901102</v>
      </c>
      <c r="AI44" s="39">
        <v>3.27608841289012</v>
      </c>
      <c r="AJ44" s="39">
        <v>3.2760884128901302</v>
      </c>
      <c r="AK44" s="39">
        <v>3.2760884128901</v>
      </c>
      <c r="AL44" s="39">
        <v>3.2760884128901102</v>
      </c>
      <c r="AM44" s="39">
        <v>3.27608841289012</v>
      </c>
      <c r="AN44" s="39">
        <v>3.2760884128901102</v>
      </c>
      <c r="AO44" s="39">
        <v>3.2760884128901102</v>
      </c>
      <c r="AP44" s="39">
        <v>3.27608841289012</v>
      </c>
      <c r="AQ44" s="39">
        <v>3.27608841289012</v>
      </c>
      <c r="AR44" s="39">
        <v>3.2760884128901</v>
      </c>
      <c r="AS44" s="39">
        <v>3.27608841289012</v>
      </c>
      <c r="AT44" s="39">
        <v>3.2760884128901102</v>
      </c>
      <c r="AU44" s="39">
        <v>3.2760884128901</v>
      </c>
      <c r="AV44" s="39">
        <v>3.27608841289012</v>
      </c>
      <c r="AW44" s="39">
        <v>3.2760884128901102</v>
      </c>
      <c r="AX44" s="39">
        <v>3.2760884128901102</v>
      </c>
      <c r="AY44" s="39">
        <v>3.2760884128901102</v>
      </c>
      <c r="AZ44" s="39">
        <v>3.2760884128900898</v>
      </c>
      <c r="BA44" s="39">
        <v>3.2760884128901</v>
      </c>
      <c r="BB44" s="39">
        <v>3.2760884128901102</v>
      </c>
      <c r="BC44" s="39">
        <v>3.2466508924223199</v>
      </c>
      <c r="BD44" s="39">
        <v>3.2466508880037002</v>
      </c>
      <c r="BE44" s="39">
        <v>3.2466508880036899</v>
      </c>
      <c r="BF44" s="39">
        <v>3.2466508880037002</v>
      </c>
      <c r="BG44" s="39">
        <v>3.2466508880036899</v>
      </c>
      <c r="BH44" s="39">
        <v>3.2466508880037099</v>
      </c>
      <c r="BI44" s="39">
        <v>3.2466508880037002</v>
      </c>
      <c r="BJ44" s="39">
        <v>3.2466508880037002</v>
      </c>
      <c r="BK44" s="39">
        <v>3.2466508880037002</v>
      </c>
      <c r="BL44" s="39">
        <v>3.2466508880036802</v>
      </c>
      <c r="BM44" s="39">
        <v>3.2466508880036899</v>
      </c>
      <c r="BN44" s="39">
        <v>3.2466508880036899</v>
      </c>
      <c r="BO44" s="39">
        <v>3.2466508880036802</v>
      </c>
      <c r="BP44" s="39">
        <v>3.2466508880037002</v>
      </c>
      <c r="BQ44" s="39">
        <v>3.2466508880036899</v>
      </c>
      <c r="BR44" s="39">
        <v>3.2466508880037002</v>
      </c>
      <c r="BS44" s="39">
        <v>3.2466508880037099</v>
      </c>
      <c r="BT44" s="39">
        <v>3.2466508880037002</v>
      </c>
      <c r="BU44" s="39">
        <v>3.2466508880037002</v>
      </c>
      <c r="BV44" s="39">
        <v>3.2466508880037099</v>
      </c>
      <c r="BW44" s="39">
        <v>3.2466508880037099</v>
      </c>
      <c r="BX44" s="39">
        <v>3.2466508880037002</v>
      </c>
      <c r="BY44" s="39">
        <v>3.2466508880037099</v>
      </c>
      <c r="BZ44" s="39">
        <v>3.2466508880037201</v>
      </c>
      <c r="CA44" s="39">
        <v>3.2466508880037002</v>
      </c>
      <c r="CB44" s="39">
        <v>3.2466508880037099</v>
      </c>
      <c r="CC44" s="39">
        <v>3.2466508880037099</v>
      </c>
      <c r="CD44" s="39">
        <v>3.2466508880037099</v>
      </c>
      <c r="CE44" s="39">
        <v>3.2466508880036899</v>
      </c>
      <c r="CF44" s="39">
        <v>3.2466508880037002</v>
      </c>
      <c r="CG44" s="39">
        <v>3.2466508880037002</v>
      </c>
      <c r="CH44" s="39">
        <v>3.2466508880037099</v>
      </c>
      <c r="CI44" s="39">
        <v>3.2466508880036899</v>
      </c>
      <c r="CJ44" s="39">
        <v>3.2466508880037002</v>
      </c>
      <c r="CK44" s="39">
        <v>3.2466508880036899</v>
      </c>
      <c r="CL44" s="39">
        <v>3.2466508880037002</v>
      </c>
      <c r="CM44" s="39">
        <v>3.2466508880037002</v>
      </c>
      <c r="CN44" s="39">
        <v>3.2466508880036802</v>
      </c>
      <c r="CO44" s="39">
        <v>3.2466508880036899</v>
      </c>
      <c r="CP44" s="39">
        <v>3.2466508880037099</v>
      </c>
      <c r="CQ44" s="39">
        <v>3.2466508880037002</v>
      </c>
      <c r="CR44" s="39">
        <v>3.2466508880036899</v>
      </c>
      <c r="CS44" s="39">
        <v>3.2466508880037099</v>
      </c>
      <c r="CT44" s="39">
        <v>3.2466508880037002</v>
      </c>
      <c r="CU44" s="39">
        <v>3.2466508880037099</v>
      </c>
      <c r="CV44" s="39">
        <v>3.2466508880037002</v>
      </c>
      <c r="CW44" s="39">
        <v>3.2466508880036899</v>
      </c>
      <c r="CX44" s="39">
        <v>3.2466508880036802</v>
      </c>
      <c r="CY44" s="39">
        <v>3.2466508880037099</v>
      </c>
      <c r="CZ44" s="39">
        <v>3.2466508880037002</v>
      </c>
      <c r="DA44" s="39">
        <v>3.23188628897879</v>
      </c>
      <c r="DB44" s="39">
        <v>3.2318862889787501</v>
      </c>
      <c r="DC44" s="39">
        <v>3.2318862889787501</v>
      </c>
      <c r="DD44" s="39">
        <v>3.2318862889787301</v>
      </c>
      <c r="DE44" s="39">
        <v>3.2318862889787399</v>
      </c>
      <c r="DF44" s="39">
        <v>3.2318862889787399</v>
      </c>
      <c r="DG44" s="39">
        <v>3.2318862889787301</v>
      </c>
      <c r="DH44" s="39">
        <v>3.2318862889787399</v>
      </c>
      <c r="DI44" s="39">
        <v>3.2318862889787399</v>
      </c>
      <c r="DJ44" s="39">
        <v>3.2318862889787399</v>
      </c>
      <c r="DK44" s="39">
        <v>3.2318862889787399</v>
      </c>
      <c r="DL44" s="39">
        <v>3.2318862889787399</v>
      </c>
      <c r="DM44" s="39">
        <v>3.2318862889787399</v>
      </c>
      <c r="DN44" s="39">
        <v>3.2318862889787399</v>
      </c>
      <c r="DO44" s="39">
        <v>3.2318862889787399</v>
      </c>
      <c r="DP44" s="39">
        <v>3.2318862889787501</v>
      </c>
      <c r="DQ44" s="39">
        <v>3.2318862889787399</v>
      </c>
      <c r="DR44" s="39">
        <v>3.2318862889787399</v>
      </c>
      <c r="DS44" s="39">
        <v>3.2318862889787399</v>
      </c>
      <c r="DT44" s="39">
        <v>3.2318862889787501</v>
      </c>
      <c r="DU44" s="39">
        <v>3.2318862889787301</v>
      </c>
      <c r="DV44" s="39">
        <v>3.2318862889787301</v>
      </c>
      <c r="DW44" s="39">
        <v>3.2318862889787399</v>
      </c>
      <c r="DX44" s="39">
        <v>3.2318862889787301</v>
      </c>
      <c r="DY44" s="39">
        <v>3.2318862889787301</v>
      </c>
      <c r="DZ44" s="39">
        <v>3.2318862889787598</v>
      </c>
      <c r="EA44" s="39">
        <v>3.2318862889787301</v>
      </c>
      <c r="EB44" s="39">
        <v>3.2318862889787501</v>
      </c>
      <c r="EC44" s="39">
        <v>3.2318862889787399</v>
      </c>
      <c r="ED44" s="39">
        <v>3.2318862889787301</v>
      </c>
      <c r="EE44" s="39">
        <v>3.2318862889787301</v>
      </c>
      <c r="EF44" s="39">
        <v>3.2318862889787399</v>
      </c>
      <c r="EG44" s="39">
        <v>3.2318862889787301</v>
      </c>
      <c r="EH44" s="39">
        <v>3.2318862889787199</v>
      </c>
      <c r="EI44" s="39">
        <v>3.2318862889787399</v>
      </c>
      <c r="EJ44" s="39">
        <v>3.2318862889787501</v>
      </c>
      <c r="EK44" s="39">
        <v>3.2318862889787399</v>
      </c>
      <c r="EL44" s="39">
        <v>3.2318862889787301</v>
      </c>
      <c r="EM44" s="39">
        <v>3.2318862889787399</v>
      </c>
      <c r="EN44" s="39">
        <v>3.2318862889787501</v>
      </c>
      <c r="EO44" s="39">
        <v>3.2318862889787399</v>
      </c>
      <c r="EP44" s="39">
        <v>3.2318862889787399</v>
      </c>
      <c r="EQ44" s="39">
        <v>3.2318862889787301</v>
      </c>
      <c r="ER44" s="39">
        <v>3.2318862889787301</v>
      </c>
      <c r="ES44" s="39">
        <v>3.2318862889787399</v>
      </c>
      <c r="ET44" s="39">
        <v>3.2318862889787399</v>
      </c>
      <c r="EU44" s="39">
        <v>3.2318862889787399</v>
      </c>
      <c r="EV44" s="39">
        <v>3.2318862889787301</v>
      </c>
      <c r="EW44" s="39">
        <v>3.2318862889787501</v>
      </c>
      <c r="EX44" s="39">
        <v>3.2318862889787301</v>
      </c>
      <c r="EY44" s="39">
        <v>3.26138605757644</v>
      </c>
      <c r="EZ44" s="39">
        <v>3.2613860670619998</v>
      </c>
      <c r="FA44" s="39">
        <v>3.2613860670619998</v>
      </c>
      <c r="FB44" s="39">
        <v>3.2613860670619998</v>
      </c>
      <c r="FC44" s="39">
        <v>3.2613860670619998</v>
      </c>
      <c r="FD44" s="39">
        <v>3.2613860670619998</v>
      </c>
      <c r="FE44" s="39">
        <v>3.2613860670619998</v>
      </c>
      <c r="FF44" s="39">
        <v>3.2613860670619998</v>
      </c>
      <c r="FG44" s="39">
        <v>3.2613860670619901</v>
      </c>
      <c r="FH44" s="39">
        <v>3.2613860670619998</v>
      </c>
      <c r="FI44" s="39">
        <v>3.2613860670619901</v>
      </c>
      <c r="FJ44" s="39">
        <v>3.2613860670620101</v>
      </c>
      <c r="FK44" s="39">
        <v>3.2613860670619998</v>
      </c>
      <c r="FL44" s="39">
        <v>3.2613860670619998</v>
      </c>
      <c r="FM44" s="39">
        <v>3.2613860670620198</v>
      </c>
      <c r="FN44" s="39">
        <v>3.2613860670620101</v>
      </c>
      <c r="FO44" s="39">
        <v>3.2613860670619998</v>
      </c>
      <c r="FP44" s="39">
        <v>3.2613860670619998</v>
      </c>
      <c r="FQ44" s="39">
        <v>3.2613860670620101</v>
      </c>
      <c r="FR44" s="39">
        <v>3.2613860670619901</v>
      </c>
      <c r="FS44" s="39">
        <v>3.2613860670619901</v>
      </c>
      <c r="FT44" s="39">
        <v>3.2613860670620101</v>
      </c>
      <c r="FU44" s="39">
        <v>3.2613860670619901</v>
      </c>
      <c r="FV44" s="39">
        <v>3.2613860670619998</v>
      </c>
      <c r="FW44" s="39">
        <v>3.2613860670619998</v>
      </c>
      <c r="FX44" s="39">
        <v>3.2613860670619998</v>
      </c>
      <c r="FY44" s="39">
        <v>3.2613860670619799</v>
      </c>
      <c r="FZ44" s="39">
        <v>3.2613860670619901</v>
      </c>
      <c r="GA44" s="39">
        <v>3.2613860670619998</v>
      </c>
      <c r="GB44" s="39">
        <v>3.2613860670619998</v>
      </c>
      <c r="GC44" s="39">
        <v>3.2613860670619998</v>
      </c>
      <c r="GD44" s="39">
        <v>3.2613860670619998</v>
      </c>
      <c r="GE44" s="39">
        <v>3.2613860670619901</v>
      </c>
      <c r="GF44" s="39">
        <v>3.2613860670619901</v>
      </c>
      <c r="GG44" s="39">
        <v>3.2613860670619901</v>
      </c>
      <c r="GH44" s="39">
        <v>3.2613860670619998</v>
      </c>
      <c r="GI44" s="39">
        <v>3.2613860670619901</v>
      </c>
      <c r="GJ44" s="39">
        <v>3.2613860670619901</v>
      </c>
      <c r="GK44" s="39">
        <v>3.2613860670619998</v>
      </c>
      <c r="GL44" s="39">
        <v>3.2613860670620198</v>
      </c>
      <c r="GM44" s="39">
        <v>3.2613860670619901</v>
      </c>
      <c r="GN44" s="39">
        <v>3.2613860670620101</v>
      </c>
      <c r="GO44" s="39">
        <v>3.2613860670620101</v>
      </c>
      <c r="GP44" s="39">
        <v>3.2613860670619901</v>
      </c>
      <c r="GQ44" s="39">
        <v>3.2613860670620101</v>
      </c>
      <c r="GR44" s="39">
        <v>3.2613860670619998</v>
      </c>
      <c r="GS44" s="39">
        <v>3.2613860670619998</v>
      </c>
      <c r="GT44" s="39">
        <v>3.2613860670620101</v>
      </c>
      <c r="GU44" s="39">
        <v>3.2613860670619998</v>
      </c>
      <c r="GV44" s="39">
        <v>3.2613860670619998</v>
      </c>
      <c r="GW44" s="39">
        <v>3.29075439125549</v>
      </c>
      <c r="GX44" s="39">
        <v>3.2907543994374202</v>
      </c>
      <c r="GY44" s="39">
        <v>3.2907543994374402</v>
      </c>
      <c r="GZ44" s="39">
        <v>3.29075439943745</v>
      </c>
      <c r="HA44" s="39">
        <v>3.29075439943743</v>
      </c>
      <c r="HB44" s="39">
        <v>3.2907543994374402</v>
      </c>
      <c r="HC44" s="39">
        <v>3.2907543994374402</v>
      </c>
      <c r="HD44" s="39">
        <v>3.2907543994374402</v>
      </c>
      <c r="HE44" s="39">
        <v>3.29075439943745</v>
      </c>
      <c r="HF44" s="39">
        <v>3.29075439943743</v>
      </c>
      <c r="HG44" s="39">
        <v>3.2907543994374402</v>
      </c>
      <c r="HH44" s="39">
        <v>3.29075439943743</v>
      </c>
      <c r="HI44" s="39">
        <v>3.2907543994374402</v>
      </c>
      <c r="HJ44" s="39">
        <v>3.29075439943743</v>
      </c>
      <c r="HK44" s="39">
        <v>3.29075439943743</v>
      </c>
      <c r="HL44" s="39">
        <v>3.2907543994374402</v>
      </c>
      <c r="HM44" s="39">
        <v>3.29075439943743</v>
      </c>
      <c r="HN44" s="39">
        <v>3.29075439943743</v>
      </c>
      <c r="HO44" s="39">
        <v>3.2907543994374402</v>
      </c>
      <c r="HP44" s="39">
        <v>3.2907543994374402</v>
      </c>
      <c r="HQ44" s="39">
        <v>3.29075439943745</v>
      </c>
      <c r="HR44" s="39">
        <v>3.2907543994374402</v>
      </c>
      <c r="HS44" s="39">
        <v>3.2907543994374402</v>
      </c>
      <c r="HT44" s="39">
        <v>3.29075439943745</v>
      </c>
      <c r="HU44" s="39">
        <v>3.29075439943745</v>
      </c>
      <c r="HV44" s="39">
        <v>3.29075439943745</v>
      </c>
      <c r="HW44" s="39">
        <v>3.29075439943743</v>
      </c>
      <c r="HX44" s="39">
        <v>3.2907543994374402</v>
      </c>
      <c r="HY44" s="39">
        <v>3.2907543994374402</v>
      </c>
      <c r="HZ44" s="39">
        <v>3.2907543994374402</v>
      </c>
      <c r="IA44" s="39">
        <v>3.29075439943743</v>
      </c>
      <c r="IB44" s="39">
        <v>3.2907543994374402</v>
      </c>
      <c r="IC44" s="39">
        <v>3.29075439943743</v>
      </c>
      <c r="ID44" s="39">
        <v>3.29075439943743</v>
      </c>
      <c r="IE44" s="39">
        <v>3.2907543994374402</v>
      </c>
      <c r="IF44" s="39">
        <v>3.2907543994374402</v>
      </c>
      <c r="IG44" s="39">
        <v>3.2907543994374402</v>
      </c>
      <c r="IH44" s="39">
        <v>3.29075439943743</v>
      </c>
      <c r="II44" s="39">
        <v>3.29075439943743</v>
      </c>
      <c r="IJ44" s="39">
        <v>3.2907543994374402</v>
      </c>
      <c r="IK44" s="39">
        <v>3.29075439943745</v>
      </c>
      <c r="IL44" s="39">
        <v>3.29075439943745</v>
      </c>
      <c r="IM44" s="39">
        <v>3.29075439943743</v>
      </c>
      <c r="IN44" s="39">
        <v>3.2907543994374402</v>
      </c>
      <c r="IO44" s="39">
        <v>3.29075439943743</v>
      </c>
      <c r="IP44" s="39">
        <v>3.29075439943743</v>
      </c>
      <c r="IQ44" s="39">
        <v>3.2907543994374402</v>
      </c>
      <c r="IR44" s="39">
        <v>3.29075439943743</v>
      </c>
      <c r="IS44" s="39">
        <v>3.29075439943745</v>
      </c>
      <c r="IT44" s="39">
        <v>3.29075439943743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7.7540729706595597</v>
      </c>
      <c r="F45" s="14">
        <v>7.7540729131670396</v>
      </c>
      <c r="G45" s="14">
        <v>7.7540726245509504</v>
      </c>
      <c r="H45" s="14">
        <v>7.7540724399435303</v>
      </c>
      <c r="I45" s="14">
        <v>7.75407243876694</v>
      </c>
      <c r="J45" s="14">
        <v>7.7540724387668902</v>
      </c>
      <c r="K45" s="39">
        <v>7.7540724387668503</v>
      </c>
      <c r="L45" s="39">
        <v>7.7540724387668503</v>
      </c>
      <c r="M45" s="39">
        <v>7.75407243876686</v>
      </c>
      <c r="N45" s="39">
        <v>7.7540724387668503</v>
      </c>
      <c r="O45" s="39">
        <v>7.7540724387669</v>
      </c>
      <c r="P45" s="39">
        <v>7.75407243876686</v>
      </c>
      <c r="Q45" s="39">
        <v>7.7540724387668503</v>
      </c>
      <c r="R45" s="39">
        <v>7.7540724387668396</v>
      </c>
      <c r="S45" s="39">
        <v>7.7540724387668503</v>
      </c>
      <c r="T45" s="39">
        <v>7.7540724387668503</v>
      </c>
      <c r="U45" s="39">
        <v>7.7540724387668503</v>
      </c>
      <c r="V45" s="39">
        <v>7.7540724387668503</v>
      </c>
      <c r="W45" s="39">
        <v>7.7540724387668503</v>
      </c>
      <c r="X45" s="39">
        <v>7.7540724387668503</v>
      </c>
      <c r="Y45" s="39">
        <v>7.7540724387668503</v>
      </c>
      <c r="Z45" s="39">
        <v>7.7540724387669</v>
      </c>
      <c r="AA45" s="39">
        <v>7.7540724387669</v>
      </c>
      <c r="AB45" s="39">
        <v>7.7540724387668503</v>
      </c>
      <c r="AC45" s="39">
        <v>7.7540724387668902</v>
      </c>
      <c r="AD45" s="39">
        <v>7.75407243876686</v>
      </c>
      <c r="AE45" s="39">
        <v>7.7540724387668902</v>
      </c>
      <c r="AF45" s="39">
        <v>7.7540724387668396</v>
      </c>
      <c r="AG45" s="39">
        <v>7.7540724387668503</v>
      </c>
      <c r="AH45" s="39">
        <v>7.75407243876686</v>
      </c>
      <c r="AI45" s="39">
        <v>7.7540724387668503</v>
      </c>
      <c r="AJ45" s="39">
        <v>7.7540724387669</v>
      </c>
      <c r="AK45" s="39">
        <v>7.75407243876686</v>
      </c>
      <c r="AL45" s="39">
        <v>7.7540724387668503</v>
      </c>
      <c r="AM45" s="39">
        <v>7.7540724387669</v>
      </c>
      <c r="AN45" s="39">
        <v>7.7540724387668503</v>
      </c>
      <c r="AO45" s="39">
        <v>7.75407243876686</v>
      </c>
      <c r="AP45" s="39">
        <v>7.7540724387669</v>
      </c>
      <c r="AQ45" s="39">
        <v>7.7540724387668902</v>
      </c>
      <c r="AR45" s="39">
        <v>7.7540724387668503</v>
      </c>
      <c r="AS45" s="39">
        <v>7.75407243876686</v>
      </c>
      <c r="AT45" s="39">
        <v>7.7540724387668503</v>
      </c>
      <c r="AU45" s="39">
        <v>7.7540724387668503</v>
      </c>
      <c r="AV45" s="39">
        <v>7.7540724387668503</v>
      </c>
      <c r="AW45" s="39">
        <v>7.75407243876686</v>
      </c>
      <c r="AX45" s="39">
        <v>7.7540724387668503</v>
      </c>
      <c r="AY45" s="39">
        <v>7.7540724387668503</v>
      </c>
      <c r="AZ45" s="39">
        <v>7.7540724387668503</v>
      </c>
      <c r="BA45" s="39">
        <v>7.7540724387668503</v>
      </c>
      <c r="BB45" s="39">
        <v>7.7540724387668503</v>
      </c>
      <c r="BC45" s="39">
        <v>7.7482700350957403</v>
      </c>
      <c r="BD45" s="39">
        <v>7.7482700331433101</v>
      </c>
      <c r="BE45" s="39">
        <v>7.7482700331433501</v>
      </c>
      <c r="BF45" s="39">
        <v>7.7482700331433598</v>
      </c>
      <c r="BG45" s="39">
        <v>7.7482700331433598</v>
      </c>
      <c r="BH45" s="39">
        <v>7.7482700331433598</v>
      </c>
      <c r="BI45" s="39">
        <v>7.7482700331433598</v>
      </c>
      <c r="BJ45" s="39">
        <v>7.7482700331433598</v>
      </c>
      <c r="BK45" s="39">
        <v>7.7482700331433598</v>
      </c>
      <c r="BL45" s="39">
        <v>7.7482700331433501</v>
      </c>
      <c r="BM45" s="39">
        <v>7.7482700331433598</v>
      </c>
      <c r="BN45" s="39">
        <v>7.7482700331433598</v>
      </c>
      <c r="BO45" s="39">
        <v>7.7482700331433501</v>
      </c>
      <c r="BP45" s="39">
        <v>7.7482700331433598</v>
      </c>
      <c r="BQ45" s="39">
        <v>7.7482700331433598</v>
      </c>
      <c r="BR45" s="39">
        <v>7.7482700331433598</v>
      </c>
      <c r="BS45" s="39">
        <v>7.7482700331433598</v>
      </c>
      <c r="BT45" s="39">
        <v>7.7482700331433598</v>
      </c>
      <c r="BU45" s="39">
        <v>7.7482700331433598</v>
      </c>
      <c r="BV45" s="39">
        <v>7.7482700331433598</v>
      </c>
      <c r="BW45" s="39">
        <v>7.7482700331433598</v>
      </c>
      <c r="BX45" s="39">
        <v>7.7482700331433598</v>
      </c>
      <c r="BY45" s="39">
        <v>7.7482700331433598</v>
      </c>
      <c r="BZ45" s="39">
        <v>7.7482700331433598</v>
      </c>
      <c r="CA45" s="39">
        <v>7.7482700331433598</v>
      </c>
      <c r="CB45" s="39">
        <v>7.7482700331433501</v>
      </c>
      <c r="CC45" s="39">
        <v>7.7482700331433598</v>
      </c>
      <c r="CD45" s="39">
        <v>7.7482700331433598</v>
      </c>
      <c r="CE45" s="39">
        <v>7.7482700331433598</v>
      </c>
      <c r="CF45" s="39">
        <v>7.7482700331433598</v>
      </c>
      <c r="CG45" s="39">
        <v>7.7482700331433598</v>
      </c>
      <c r="CH45" s="39">
        <v>7.7482700331433598</v>
      </c>
      <c r="CI45" s="39">
        <v>7.7482700331433598</v>
      </c>
      <c r="CJ45" s="39">
        <v>7.7482700331433296</v>
      </c>
      <c r="CK45" s="39">
        <v>7.7482700331433501</v>
      </c>
      <c r="CL45" s="39">
        <v>7.7482700331433598</v>
      </c>
      <c r="CM45" s="39">
        <v>7.7482700331433403</v>
      </c>
      <c r="CN45" s="39">
        <v>7.7482700331433598</v>
      </c>
      <c r="CO45" s="39">
        <v>7.7482700331433598</v>
      </c>
      <c r="CP45" s="39">
        <v>7.7482700331433598</v>
      </c>
      <c r="CQ45" s="39">
        <v>7.7482700331433501</v>
      </c>
      <c r="CR45" s="39">
        <v>7.7482700331433501</v>
      </c>
      <c r="CS45" s="39">
        <v>7.7482700331433598</v>
      </c>
      <c r="CT45" s="39">
        <v>7.7482700331433598</v>
      </c>
      <c r="CU45" s="39">
        <v>7.7482700331433598</v>
      </c>
      <c r="CV45" s="39">
        <v>7.7482700331433296</v>
      </c>
      <c r="CW45" s="39">
        <v>7.7482700331433598</v>
      </c>
      <c r="CX45" s="39">
        <v>7.7482700331433501</v>
      </c>
      <c r="CY45" s="39">
        <v>7.7482700331433598</v>
      </c>
      <c r="CZ45" s="39">
        <v>7.7482700331433598</v>
      </c>
      <c r="DA45" s="39">
        <v>7.74534859196062</v>
      </c>
      <c r="DB45" s="39">
        <v>7.7453485919606404</v>
      </c>
      <c r="DC45" s="39">
        <v>7.7453485919606404</v>
      </c>
      <c r="DD45" s="39">
        <v>7.7453485919606004</v>
      </c>
      <c r="DE45" s="39">
        <v>7.7453485919606004</v>
      </c>
      <c r="DF45" s="39">
        <v>7.7453485919606004</v>
      </c>
      <c r="DG45" s="39">
        <v>7.7453485919606404</v>
      </c>
      <c r="DH45" s="39">
        <v>7.7453485919606004</v>
      </c>
      <c r="DI45" s="39">
        <v>7.7453485919606004</v>
      </c>
      <c r="DJ45" s="39">
        <v>7.7453485919606404</v>
      </c>
      <c r="DK45" s="39">
        <v>7.7453485919606404</v>
      </c>
      <c r="DL45" s="39">
        <v>7.7453485919605898</v>
      </c>
      <c r="DM45" s="39">
        <v>7.7453485919605898</v>
      </c>
      <c r="DN45" s="39">
        <v>7.7453485919606004</v>
      </c>
      <c r="DO45" s="39">
        <v>7.7453485919606004</v>
      </c>
      <c r="DP45" s="39">
        <v>7.7453485919606404</v>
      </c>
      <c r="DQ45" s="39">
        <v>7.7453485919606404</v>
      </c>
      <c r="DR45" s="39">
        <v>7.7453485919605898</v>
      </c>
      <c r="DS45" s="39">
        <v>7.7453485919606004</v>
      </c>
      <c r="DT45" s="39">
        <v>7.7453485919606404</v>
      </c>
      <c r="DU45" s="39">
        <v>7.7453485919606004</v>
      </c>
      <c r="DV45" s="39">
        <v>7.7453485919605898</v>
      </c>
      <c r="DW45" s="39">
        <v>7.7453485919606404</v>
      </c>
      <c r="DX45" s="39">
        <v>7.7453485919605898</v>
      </c>
      <c r="DY45" s="39">
        <v>7.7453485919605898</v>
      </c>
      <c r="DZ45" s="39">
        <v>7.7453485919606004</v>
      </c>
      <c r="EA45" s="39">
        <v>7.7453485919605898</v>
      </c>
      <c r="EB45" s="39">
        <v>7.7453485919606404</v>
      </c>
      <c r="EC45" s="39">
        <v>7.7453485919605898</v>
      </c>
      <c r="ED45" s="39">
        <v>7.7453485919605898</v>
      </c>
      <c r="EE45" s="39">
        <v>7.7453485919606004</v>
      </c>
      <c r="EF45" s="39">
        <v>7.7453485919606004</v>
      </c>
      <c r="EG45" s="39">
        <v>7.7453485919605898</v>
      </c>
      <c r="EH45" s="39">
        <v>7.7453485919605898</v>
      </c>
      <c r="EI45" s="39">
        <v>7.7453485919606004</v>
      </c>
      <c r="EJ45" s="39">
        <v>7.7453485919606004</v>
      </c>
      <c r="EK45" s="39">
        <v>7.7453485919605898</v>
      </c>
      <c r="EL45" s="39">
        <v>7.7453485919605898</v>
      </c>
      <c r="EM45" s="39">
        <v>7.7453485919605898</v>
      </c>
      <c r="EN45" s="39">
        <v>7.7453485919606004</v>
      </c>
      <c r="EO45" s="39">
        <v>7.7453485919606004</v>
      </c>
      <c r="EP45" s="39">
        <v>7.7453485919605898</v>
      </c>
      <c r="EQ45" s="39">
        <v>7.7453485919605898</v>
      </c>
      <c r="ER45" s="39">
        <v>7.7453485919606297</v>
      </c>
      <c r="ES45" s="39">
        <v>7.7453485919606004</v>
      </c>
      <c r="ET45" s="39">
        <v>7.7453485919606004</v>
      </c>
      <c r="EU45" s="39">
        <v>7.7453485919606004</v>
      </c>
      <c r="EV45" s="39">
        <v>7.7453485919606004</v>
      </c>
      <c r="EW45" s="39">
        <v>7.7453485919606004</v>
      </c>
      <c r="EX45" s="39">
        <v>7.7453485919606004</v>
      </c>
      <c r="EY45" s="39">
        <v>7.7511780651149902</v>
      </c>
      <c r="EZ45" s="39">
        <v>7.7511780648163198</v>
      </c>
      <c r="FA45" s="39">
        <v>7.7511780648163802</v>
      </c>
      <c r="FB45" s="39">
        <v>7.75117806481635</v>
      </c>
      <c r="FC45" s="39">
        <v>7.7511780648163304</v>
      </c>
      <c r="FD45" s="39">
        <v>7.7511780648163597</v>
      </c>
      <c r="FE45" s="39">
        <v>7.7511780648163597</v>
      </c>
      <c r="FF45" s="39">
        <v>7.7511780648163304</v>
      </c>
      <c r="FG45" s="39">
        <v>7.7511780648163597</v>
      </c>
      <c r="FH45" s="39">
        <v>7.7511780648163597</v>
      </c>
      <c r="FI45" s="39">
        <v>7.7511780648163704</v>
      </c>
      <c r="FJ45" s="39">
        <v>7.7511780648163597</v>
      </c>
      <c r="FK45" s="39">
        <v>7.7511780648163597</v>
      </c>
      <c r="FL45" s="39">
        <v>7.7511780648163597</v>
      </c>
      <c r="FM45" s="39">
        <v>7.7511780648163802</v>
      </c>
      <c r="FN45" s="39">
        <v>7.7511780648163402</v>
      </c>
      <c r="FO45" s="39">
        <v>7.7511780648163597</v>
      </c>
      <c r="FP45" s="39">
        <v>7.75117806481635</v>
      </c>
      <c r="FQ45" s="39">
        <v>7.7511780648163597</v>
      </c>
      <c r="FR45" s="39">
        <v>7.7511780648163704</v>
      </c>
      <c r="FS45" s="39">
        <v>7.75117806481635</v>
      </c>
      <c r="FT45" s="39">
        <v>7.7511780648163597</v>
      </c>
      <c r="FU45" s="39">
        <v>7.7511780648163597</v>
      </c>
      <c r="FV45" s="39">
        <v>7.7511780648163304</v>
      </c>
      <c r="FW45" s="39">
        <v>7.7511780648163597</v>
      </c>
      <c r="FX45" s="39">
        <v>7.75117806481635</v>
      </c>
      <c r="FY45" s="39">
        <v>7.75117806481635</v>
      </c>
      <c r="FZ45" s="39">
        <v>7.7511780648163597</v>
      </c>
      <c r="GA45" s="39">
        <v>7.75117806481635</v>
      </c>
      <c r="GB45" s="39">
        <v>7.7511780648163597</v>
      </c>
      <c r="GC45" s="39">
        <v>7.7511780648163802</v>
      </c>
      <c r="GD45" s="39">
        <v>7.75117806481635</v>
      </c>
      <c r="GE45" s="39">
        <v>7.7511780648163597</v>
      </c>
      <c r="GF45" s="39">
        <v>7.75117806481635</v>
      </c>
      <c r="GG45" s="39">
        <v>7.7511780648163304</v>
      </c>
      <c r="GH45" s="39">
        <v>7.7511780648163198</v>
      </c>
      <c r="GI45" s="39">
        <v>7.75117806481635</v>
      </c>
      <c r="GJ45" s="39">
        <v>7.75117806481635</v>
      </c>
      <c r="GK45" s="39">
        <v>7.75117806481635</v>
      </c>
      <c r="GL45" s="39">
        <v>7.7511780648163802</v>
      </c>
      <c r="GM45" s="39">
        <v>7.7511780648163704</v>
      </c>
      <c r="GN45" s="39">
        <v>7.7511780648163304</v>
      </c>
      <c r="GO45" s="39">
        <v>7.7511780648163304</v>
      </c>
      <c r="GP45" s="39">
        <v>7.75117806481635</v>
      </c>
      <c r="GQ45" s="39">
        <v>7.7511780648163304</v>
      </c>
      <c r="GR45" s="39">
        <v>7.7511780648163304</v>
      </c>
      <c r="GS45" s="39">
        <v>7.7511780648163597</v>
      </c>
      <c r="GT45" s="39">
        <v>7.7511780648163802</v>
      </c>
      <c r="GU45" s="39">
        <v>7.7511780648163597</v>
      </c>
      <c r="GV45" s="39">
        <v>7.7511780648163304</v>
      </c>
      <c r="GW45" s="39">
        <v>7.7569528962997003</v>
      </c>
      <c r="GX45" s="39">
        <v>7.7569528959528302</v>
      </c>
      <c r="GY45" s="39">
        <v>7.7569528959528897</v>
      </c>
      <c r="GZ45" s="39">
        <v>7.7569528959528702</v>
      </c>
      <c r="HA45" s="39">
        <v>7.7569528959528897</v>
      </c>
      <c r="HB45" s="39">
        <v>7.7569528959528702</v>
      </c>
      <c r="HC45" s="39">
        <v>7.75695289595284</v>
      </c>
      <c r="HD45" s="39">
        <v>7.7569528959529004</v>
      </c>
      <c r="HE45" s="39">
        <v>7.75695289595284</v>
      </c>
      <c r="HF45" s="39">
        <v>7.75695289595284</v>
      </c>
      <c r="HG45" s="39">
        <v>7.7569528959528897</v>
      </c>
      <c r="HH45" s="39">
        <v>7.7569528959528702</v>
      </c>
      <c r="HI45" s="39">
        <v>7.75695289595284</v>
      </c>
      <c r="HJ45" s="39">
        <v>7.7569528959528604</v>
      </c>
      <c r="HK45" s="39">
        <v>7.7569528959528897</v>
      </c>
      <c r="HL45" s="39">
        <v>7.7569528959528498</v>
      </c>
      <c r="HM45" s="39">
        <v>7.7569528959528604</v>
      </c>
      <c r="HN45" s="39">
        <v>7.7569528959528897</v>
      </c>
      <c r="HO45" s="39">
        <v>7.75695289595284</v>
      </c>
      <c r="HP45" s="39">
        <v>7.7569528959528702</v>
      </c>
      <c r="HQ45" s="39">
        <v>7.75695289595284</v>
      </c>
      <c r="HR45" s="39">
        <v>7.75695289595284</v>
      </c>
      <c r="HS45" s="39">
        <v>7.7569528959528897</v>
      </c>
      <c r="HT45" s="39">
        <v>7.7569528959528897</v>
      </c>
      <c r="HU45" s="39">
        <v>7.7569528959528897</v>
      </c>
      <c r="HV45" s="39">
        <v>7.7569528959528702</v>
      </c>
      <c r="HW45" s="39">
        <v>7.75695289595284</v>
      </c>
      <c r="HX45" s="39">
        <v>7.7569528959528897</v>
      </c>
      <c r="HY45" s="39">
        <v>7.7569528959528604</v>
      </c>
      <c r="HZ45" s="39">
        <v>7.7569528959528702</v>
      </c>
      <c r="IA45" s="39">
        <v>7.75695289595284</v>
      </c>
      <c r="IB45" s="39">
        <v>7.75695289595284</v>
      </c>
      <c r="IC45" s="39">
        <v>7.7569528959528604</v>
      </c>
      <c r="ID45" s="39">
        <v>7.7569528959528702</v>
      </c>
      <c r="IE45" s="39">
        <v>7.7569528959528702</v>
      </c>
      <c r="IF45" s="39">
        <v>7.7569528959528897</v>
      </c>
      <c r="IG45" s="39">
        <v>7.75695289595284</v>
      </c>
      <c r="IH45" s="39">
        <v>7.7569528959528604</v>
      </c>
      <c r="II45" s="39">
        <v>7.7569528959528604</v>
      </c>
      <c r="IJ45" s="39">
        <v>7.7569528959528702</v>
      </c>
      <c r="IK45" s="39">
        <v>7.7569528959528702</v>
      </c>
      <c r="IL45" s="39">
        <v>7.75695289595284</v>
      </c>
      <c r="IM45" s="39">
        <v>7.7569528959528604</v>
      </c>
      <c r="IN45" s="39">
        <v>7.75695289595284</v>
      </c>
      <c r="IO45" s="39">
        <v>7.7569528959528897</v>
      </c>
      <c r="IP45" s="39">
        <v>7.7569528959528897</v>
      </c>
      <c r="IQ45" s="39">
        <v>7.7569528959528897</v>
      </c>
      <c r="IR45" s="39">
        <v>7.7569528959528604</v>
      </c>
      <c r="IS45" s="39">
        <v>7.7569528959528604</v>
      </c>
      <c r="IT45" s="39">
        <v>7.7569528959528604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31.775580924042998</v>
      </c>
      <c r="F46" s="14">
        <v>31.7755809815541</v>
      </c>
      <c r="G46" s="14">
        <v>31.775581270175898</v>
      </c>
      <c r="H46" s="14">
        <v>31.775581454787002</v>
      </c>
      <c r="I46" s="14">
        <v>31.7755814559636</v>
      </c>
      <c r="J46" s="14">
        <v>31.7755814559636</v>
      </c>
      <c r="K46" s="39">
        <v>31.7755814559637</v>
      </c>
      <c r="L46" s="39">
        <v>31.7755814559637</v>
      </c>
      <c r="M46" s="39">
        <v>31.7755814559637</v>
      </c>
      <c r="N46" s="39">
        <v>31.7755814559637</v>
      </c>
      <c r="O46" s="39">
        <v>31.7755814559636</v>
      </c>
      <c r="P46" s="39">
        <v>31.7755814559637</v>
      </c>
      <c r="Q46" s="39">
        <v>31.7755814559637</v>
      </c>
      <c r="R46" s="39">
        <v>31.7755814559637</v>
      </c>
      <c r="S46" s="39">
        <v>31.7755814559637</v>
      </c>
      <c r="T46" s="39">
        <v>31.7755814559637</v>
      </c>
      <c r="U46" s="39">
        <v>31.7755814559637</v>
      </c>
      <c r="V46" s="39">
        <v>31.7755814559637</v>
      </c>
      <c r="W46" s="39">
        <v>31.7755814559637</v>
      </c>
      <c r="X46" s="39">
        <v>31.7755814559637</v>
      </c>
      <c r="Y46" s="39">
        <v>31.7755814559637</v>
      </c>
      <c r="Z46" s="39">
        <v>31.7755814559636</v>
      </c>
      <c r="AA46" s="39">
        <v>31.7755814559636</v>
      </c>
      <c r="AB46" s="39">
        <v>31.7755814559637</v>
      </c>
      <c r="AC46" s="39">
        <v>31.7755814559636</v>
      </c>
      <c r="AD46" s="39">
        <v>31.7755814559637</v>
      </c>
      <c r="AE46" s="39">
        <v>31.7755814559636</v>
      </c>
      <c r="AF46" s="39">
        <v>31.7755814559637</v>
      </c>
      <c r="AG46" s="39">
        <v>31.7755814559637</v>
      </c>
      <c r="AH46" s="39">
        <v>31.7755814559637</v>
      </c>
      <c r="AI46" s="39">
        <v>31.7755814559637</v>
      </c>
      <c r="AJ46" s="39">
        <v>31.7755814559636</v>
      </c>
      <c r="AK46" s="39">
        <v>31.7755814559637</v>
      </c>
      <c r="AL46" s="39">
        <v>31.7755814559637</v>
      </c>
      <c r="AM46" s="39">
        <v>31.7755814559636</v>
      </c>
      <c r="AN46" s="39">
        <v>31.7755814559637</v>
      </c>
      <c r="AO46" s="39">
        <v>31.7755814559637</v>
      </c>
      <c r="AP46" s="39">
        <v>31.7755814559636</v>
      </c>
      <c r="AQ46" s="39">
        <v>31.7755814559636</v>
      </c>
      <c r="AR46" s="39">
        <v>31.7755814559637</v>
      </c>
      <c r="AS46" s="39">
        <v>31.7755814559637</v>
      </c>
      <c r="AT46" s="39">
        <v>31.7755814559637</v>
      </c>
      <c r="AU46" s="39">
        <v>31.7755814559637</v>
      </c>
      <c r="AV46" s="39">
        <v>31.7755814559637</v>
      </c>
      <c r="AW46" s="39">
        <v>31.7755814559637</v>
      </c>
      <c r="AX46" s="39">
        <v>31.7755814559637</v>
      </c>
      <c r="AY46" s="39">
        <v>31.7755814559637</v>
      </c>
      <c r="AZ46" s="39">
        <v>31.7755814559637</v>
      </c>
      <c r="BA46" s="39">
        <v>31.7755814559637</v>
      </c>
      <c r="BB46" s="39">
        <v>31.7755814559637</v>
      </c>
      <c r="BC46" s="39">
        <v>31.781383920383099</v>
      </c>
      <c r="BD46" s="39">
        <v>31.781383922335401</v>
      </c>
      <c r="BE46" s="39">
        <v>31.781383922335401</v>
      </c>
      <c r="BF46" s="39">
        <v>31.781383922335401</v>
      </c>
      <c r="BG46" s="39">
        <v>31.781383922335401</v>
      </c>
      <c r="BH46" s="39">
        <v>31.781383922335401</v>
      </c>
      <c r="BI46" s="39">
        <v>31.781383922335401</v>
      </c>
      <c r="BJ46" s="39">
        <v>31.781383922335401</v>
      </c>
      <c r="BK46" s="39">
        <v>31.781383922335401</v>
      </c>
      <c r="BL46" s="39">
        <v>31.781383922335401</v>
      </c>
      <c r="BM46" s="39">
        <v>31.781383922335401</v>
      </c>
      <c r="BN46" s="39">
        <v>31.781383922335401</v>
      </c>
      <c r="BO46" s="39">
        <v>31.781383922335401</v>
      </c>
      <c r="BP46" s="39">
        <v>31.781383922335401</v>
      </c>
      <c r="BQ46" s="39">
        <v>31.781383922335401</v>
      </c>
      <c r="BR46" s="39">
        <v>31.781383922335401</v>
      </c>
      <c r="BS46" s="39">
        <v>31.781383922335401</v>
      </c>
      <c r="BT46" s="39">
        <v>31.781383922335401</v>
      </c>
      <c r="BU46" s="39">
        <v>31.781383922335401</v>
      </c>
      <c r="BV46" s="39">
        <v>31.781383922335401</v>
      </c>
      <c r="BW46" s="39">
        <v>31.781383922335401</v>
      </c>
      <c r="BX46" s="39">
        <v>31.781383922335401</v>
      </c>
      <c r="BY46" s="39">
        <v>31.781383922335401</v>
      </c>
      <c r="BZ46" s="39">
        <v>31.781383922335401</v>
      </c>
      <c r="CA46" s="39">
        <v>31.781383922335401</v>
      </c>
      <c r="CB46" s="39">
        <v>31.781383922335401</v>
      </c>
      <c r="CC46" s="39">
        <v>31.781383922335401</v>
      </c>
      <c r="CD46" s="39">
        <v>31.781383922335401</v>
      </c>
      <c r="CE46" s="39">
        <v>31.781383922335401</v>
      </c>
      <c r="CF46" s="39">
        <v>31.781383922335401</v>
      </c>
      <c r="CG46" s="39">
        <v>31.781383922335401</v>
      </c>
      <c r="CH46" s="39">
        <v>31.781383922335401</v>
      </c>
      <c r="CI46" s="39">
        <v>31.781383922335401</v>
      </c>
      <c r="CJ46" s="39">
        <v>31.781383922335401</v>
      </c>
      <c r="CK46" s="39">
        <v>31.781383922335401</v>
      </c>
      <c r="CL46" s="39">
        <v>31.781383922335401</v>
      </c>
      <c r="CM46" s="39">
        <v>31.781383922335401</v>
      </c>
      <c r="CN46" s="39">
        <v>31.781383922335401</v>
      </c>
      <c r="CO46" s="39">
        <v>31.781383922335401</v>
      </c>
      <c r="CP46" s="39">
        <v>31.781383922335401</v>
      </c>
      <c r="CQ46" s="39">
        <v>31.781383922335401</v>
      </c>
      <c r="CR46" s="39">
        <v>31.781383922335401</v>
      </c>
      <c r="CS46" s="39">
        <v>31.781383922335401</v>
      </c>
      <c r="CT46" s="39">
        <v>31.781383922335401</v>
      </c>
      <c r="CU46" s="39">
        <v>31.781383922335401</v>
      </c>
      <c r="CV46" s="39">
        <v>31.781383922335401</v>
      </c>
      <c r="CW46" s="39">
        <v>31.781383922335401</v>
      </c>
      <c r="CX46" s="39">
        <v>31.781383922335401</v>
      </c>
      <c r="CY46" s="39">
        <v>31.781383922335401</v>
      </c>
      <c r="CZ46" s="39">
        <v>31.781383922335401</v>
      </c>
      <c r="DA46" s="39">
        <v>31.784305394313801</v>
      </c>
      <c r="DB46" s="39">
        <v>31.784305394313701</v>
      </c>
      <c r="DC46" s="39">
        <v>31.784305394313701</v>
      </c>
      <c r="DD46" s="39">
        <v>31.784305394313801</v>
      </c>
      <c r="DE46" s="39">
        <v>31.784305394313801</v>
      </c>
      <c r="DF46" s="39">
        <v>31.784305394313801</v>
      </c>
      <c r="DG46" s="39">
        <v>31.784305394313701</v>
      </c>
      <c r="DH46" s="39">
        <v>31.784305394313801</v>
      </c>
      <c r="DI46" s="39">
        <v>31.784305394313801</v>
      </c>
      <c r="DJ46" s="39">
        <v>31.784305394313701</v>
      </c>
      <c r="DK46" s="39">
        <v>31.784305394313701</v>
      </c>
      <c r="DL46" s="39">
        <v>31.784305394313801</v>
      </c>
      <c r="DM46" s="39">
        <v>31.784305394313801</v>
      </c>
      <c r="DN46" s="39">
        <v>31.784305394313801</v>
      </c>
      <c r="DO46" s="39">
        <v>31.784305394313801</v>
      </c>
      <c r="DP46" s="39">
        <v>31.784305394313701</v>
      </c>
      <c r="DQ46" s="39">
        <v>31.784305394313701</v>
      </c>
      <c r="DR46" s="39">
        <v>31.784305394313801</v>
      </c>
      <c r="DS46" s="39">
        <v>31.784305394313801</v>
      </c>
      <c r="DT46" s="39">
        <v>31.784305394313701</v>
      </c>
      <c r="DU46" s="39">
        <v>31.784305394313801</v>
      </c>
      <c r="DV46" s="39">
        <v>31.784305394313801</v>
      </c>
      <c r="DW46" s="39">
        <v>31.784305394313701</v>
      </c>
      <c r="DX46" s="39">
        <v>31.784305394313801</v>
      </c>
      <c r="DY46" s="39">
        <v>31.784305394313801</v>
      </c>
      <c r="DZ46" s="39">
        <v>31.784305394313801</v>
      </c>
      <c r="EA46" s="39">
        <v>31.784305394313801</v>
      </c>
      <c r="EB46" s="39">
        <v>31.784305394313701</v>
      </c>
      <c r="EC46" s="39">
        <v>31.784305394313801</v>
      </c>
      <c r="ED46" s="39">
        <v>31.784305394313801</v>
      </c>
      <c r="EE46" s="39">
        <v>31.784305394313801</v>
      </c>
      <c r="EF46" s="39">
        <v>31.784305394313801</v>
      </c>
      <c r="EG46" s="39">
        <v>31.784305394313801</v>
      </c>
      <c r="EH46" s="39">
        <v>31.784305394313801</v>
      </c>
      <c r="EI46" s="39">
        <v>31.784305394313801</v>
      </c>
      <c r="EJ46" s="39">
        <v>31.784305394313801</v>
      </c>
      <c r="EK46" s="39">
        <v>31.784305394313801</v>
      </c>
      <c r="EL46" s="39">
        <v>31.784305394313801</v>
      </c>
      <c r="EM46" s="39">
        <v>31.784305394313801</v>
      </c>
      <c r="EN46" s="39">
        <v>31.784305394313801</v>
      </c>
      <c r="EO46" s="39">
        <v>31.784305394313801</v>
      </c>
      <c r="EP46" s="39">
        <v>31.784305394313801</v>
      </c>
      <c r="EQ46" s="39">
        <v>31.784305394313801</v>
      </c>
      <c r="ER46" s="39">
        <v>31.784305394313701</v>
      </c>
      <c r="ES46" s="39">
        <v>31.784305394313801</v>
      </c>
      <c r="ET46" s="39">
        <v>31.784305394313801</v>
      </c>
      <c r="EU46" s="39">
        <v>31.784305394313801</v>
      </c>
      <c r="EV46" s="39">
        <v>31.784305394313801</v>
      </c>
      <c r="EW46" s="39">
        <v>31.784305394313801</v>
      </c>
      <c r="EX46" s="39">
        <v>31.784305394313801</v>
      </c>
      <c r="EY46" s="39">
        <v>31.778475859846999</v>
      </c>
      <c r="EZ46" s="39">
        <v>31.778475860145601</v>
      </c>
      <c r="FA46" s="39">
        <v>31.778475860145601</v>
      </c>
      <c r="FB46" s="39">
        <v>31.778475860145601</v>
      </c>
      <c r="FC46" s="39">
        <v>31.778475860145601</v>
      </c>
      <c r="FD46" s="39">
        <v>31.778475860145601</v>
      </c>
      <c r="FE46" s="39">
        <v>31.778475860145601</v>
      </c>
      <c r="FF46" s="39">
        <v>31.778475860145601</v>
      </c>
      <c r="FG46" s="39">
        <v>31.778475860145601</v>
      </c>
      <c r="FH46" s="39">
        <v>31.778475860145601</v>
      </c>
      <c r="FI46" s="39">
        <v>31.778475860145601</v>
      </c>
      <c r="FJ46" s="39">
        <v>31.778475860145601</v>
      </c>
      <c r="FK46" s="39">
        <v>31.778475860145601</v>
      </c>
      <c r="FL46" s="39">
        <v>31.778475860145601</v>
      </c>
      <c r="FM46" s="39">
        <v>31.778475860145601</v>
      </c>
      <c r="FN46" s="39">
        <v>31.778475860145601</v>
      </c>
      <c r="FO46" s="39">
        <v>31.778475860145601</v>
      </c>
      <c r="FP46" s="39">
        <v>31.778475860145601</v>
      </c>
      <c r="FQ46" s="39">
        <v>31.778475860145601</v>
      </c>
      <c r="FR46" s="39">
        <v>31.778475860145601</v>
      </c>
      <c r="FS46" s="39">
        <v>31.778475860145601</v>
      </c>
      <c r="FT46" s="39">
        <v>31.778475860145601</v>
      </c>
      <c r="FU46" s="39">
        <v>31.778475860145601</v>
      </c>
      <c r="FV46" s="39">
        <v>31.778475860145601</v>
      </c>
      <c r="FW46" s="39">
        <v>31.778475860145601</v>
      </c>
      <c r="FX46" s="39">
        <v>31.778475860145601</v>
      </c>
      <c r="FY46" s="39">
        <v>31.778475860145601</v>
      </c>
      <c r="FZ46" s="39">
        <v>31.778475860145601</v>
      </c>
      <c r="GA46" s="39">
        <v>31.778475860145601</v>
      </c>
      <c r="GB46" s="39">
        <v>31.778475860145601</v>
      </c>
      <c r="GC46" s="39">
        <v>31.778475860145601</v>
      </c>
      <c r="GD46" s="39">
        <v>31.778475860145601</v>
      </c>
      <c r="GE46" s="39">
        <v>31.778475860145601</v>
      </c>
      <c r="GF46" s="39">
        <v>31.778475860145601</v>
      </c>
      <c r="GG46" s="39">
        <v>31.778475860145601</v>
      </c>
      <c r="GH46" s="39">
        <v>31.778475860145601</v>
      </c>
      <c r="GI46" s="39">
        <v>31.778475860145601</v>
      </c>
      <c r="GJ46" s="39">
        <v>31.778475860145601</v>
      </c>
      <c r="GK46" s="39">
        <v>31.778475860145601</v>
      </c>
      <c r="GL46" s="39">
        <v>31.778475860145601</v>
      </c>
      <c r="GM46" s="39">
        <v>31.778475860145601</v>
      </c>
      <c r="GN46" s="39">
        <v>31.778475860145601</v>
      </c>
      <c r="GO46" s="39">
        <v>31.778475860145601</v>
      </c>
      <c r="GP46" s="39">
        <v>31.778475860145601</v>
      </c>
      <c r="GQ46" s="39">
        <v>31.778475860145601</v>
      </c>
      <c r="GR46" s="39">
        <v>31.778475860145601</v>
      </c>
      <c r="GS46" s="39">
        <v>31.778475860145601</v>
      </c>
      <c r="GT46" s="39">
        <v>31.778475860145601</v>
      </c>
      <c r="GU46" s="39">
        <v>31.778475860145601</v>
      </c>
      <c r="GV46" s="39">
        <v>31.778475860145601</v>
      </c>
      <c r="GW46" s="39">
        <v>31.772700968491499</v>
      </c>
      <c r="GX46" s="39">
        <v>31.772700968838301</v>
      </c>
      <c r="GY46" s="39">
        <v>31.772700968838201</v>
      </c>
      <c r="GZ46" s="39">
        <v>31.772700968838301</v>
      </c>
      <c r="HA46" s="39">
        <v>31.772700968838301</v>
      </c>
      <c r="HB46" s="39">
        <v>31.772700968838301</v>
      </c>
      <c r="HC46" s="39">
        <v>31.772700968838301</v>
      </c>
      <c r="HD46" s="39">
        <v>31.772700968838201</v>
      </c>
      <c r="HE46" s="39">
        <v>31.772700968838301</v>
      </c>
      <c r="HF46" s="39">
        <v>31.772700968838301</v>
      </c>
      <c r="HG46" s="39">
        <v>31.772700968838201</v>
      </c>
      <c r="HH46" s="39">
        <v>31.772700968838301</v>
      </c>
      <c r="HI46" s="39">
        <v>31.772700968838301</v>
      </c>
      <c r="HJ46" s="39">
        <v>31.772700968838301</v>
      </c>
      <c r="HK46" s="39">
        <v>31.772700968838201</v>
      </c>
      <c r="HL46" s="39">
        <v>31.772700968838301</v>
      </c>
      <c r="HM46" s="39">
        <v>31.772700968838301</v>
      </c>
      <c r="HN46" s="39">
        <v>31.772700968838201</v>
      </c>
      <c r="HO46" s="39">
        <v>31.772700968838301</v>
      </c>
      <c r="HP46" s="39">
        <v>31.772700968838301</v>
      </c>
      <c r="HQ46" s="39">
        <v>31.772700968838301</v>
      </c>
      <c r="HR46" s="39">
        <v>31.772700968838301</v>
      </c>
      <c r="HS46" s="39">
        <v>31.772700968838301</v>
      </c>
      <c r="HT46" s="39">
        <v>31.772700968838301</v>
      </c>
      <c r="HU46" s="39">
        <v>31.772700968838201</v>
      </c>
      <c r="HV46" s="39">
        <v>31.772700968838301</v>
      </c>
      <c r="HW46" s="39">
        <v>31.772700968838301</v>
      </c>
      <c r="HX46" s="39">
        <v>31.772700968838201</v>
      </c>
      <c r="HY46" s="39">
        <v>31.772700968838301</v>
      </c>
      <c r="HZ46" s="39">
        <v>31.772700968838301</v>
      </c>
      <c r="IA46" s="39">
        <v>31.772700968838301</v>
      </c>
      <c r="IB46" s="39">
        <v>31.772700968838301</v>
      </c>
      <c r="IC46" s="39">
        <v>31.772700968838301</v>
      </c>
      <c r="ID46" s="39">
        <v>31.772700968838301</v>
      </c>
      <c r="IE46" s="39">
        <v>31.772700968838301</v>
      </c>
      <c r="IF46" s="39">
        <v>31.772700968838201</v>
      </c>
      <c r="IG46" s="39">
        <v>31.772700968838301</v>
      </c>
      <c r="IH46" s="39">
        <v>31.772700968838301</v>
      </c>
      <c r="II46" s="39">
        <v>31.772700968838301</v>
      </c>
      <c r="IJ46" s="39">
        <v>31.772700968838301</v>
      </c>
      <c r="IK46" s="39">
        <v>31.772700968838301</v>
      </c>
      <c r="IL46" s="39">
        <v>31.772700968838301</v>
      </c>
      <c r="IM46" s="39">
        <v>31.772700968838301</v>
      </c>
      <c r="IN46" s="39">
        <v>31.772700968838301</v>
      </c>
      <c r="IO46" s="39">
        <v>31.772700968838201</v>
      </c>
      <c r="IP46" s="39">
        <v>31.772700968838201</v>
      </c>
      <c r="IQ46" s="39">
        <v>31.772700968838201</v>
      </c>
      <c r="IR46" s="39">
        <v>31.772700968838301</v>
      </c>
      <c r="IS46" s="39">
        <v>31.772700968838301</v>
      </c>
      <c r="IT46" s="39">
        <v>31.772700968838301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5.0950023879864297</v>
      </c>
      <c r="F47" s="14">
        <v>5.0950025205665197</v>
      </c>
      <c r="G47" s="14">
        <v>5.0950033097136096</v>
      </c>
      <c r="H47" s="14">
        <v>5.0950038143612097</v>
      </c>
      <c r="I47" s="14">
        <v>5.0950038175617101</v>
      </c>
      <c r="J47" s="14">
        <v>5.0950038175616896</v>
      </c>
      <c r="K47" s="39">
        <v>5.0950038175616799</v>
      </c>
      <c r="L47" s="39">
        <v>5.0950038175617296</v>
      </c>
      <c r="M47" s="39">
        <v>5.0950038175617296</v>
      </c>
      <c r="N47" s="39">
        <v>5.0950038175616799</v>
      </c>
      <c r="O47" s="39">
        <v>5.0950038175616896</v>
      </c>
      <c r="P47" s="39">
        <v>5.0950038175617296</v>
      </c>
      <c r="Q47" s="39">
        <v>5.0950038175616799</v>
      </c>
      <c r="R47" s="39">
        <v>5.0950038175617003</v>
      </c>
      <c r="S47" s="39">
        <v>5.0950038175616701</v>
      </c>
      <c r="T47" s="39">
        <v>5.0950038175616799</v>
      </c>
      <c r="U47" s="39">
        <v>5.0950038175617003</v>
      </c>
      <c r="V47" s="39">
        <v>5.0950038175616701</v>
      </c>
      <c r="W47" s="39">
        <v>5.0950038175617003</v>
      </c>
      <c r="X47" s="39">
        <v>5.0950038175616701</v>
      </c>
      <c r="Y47" s="39">
        <v>5.0950038175616701</v>
      </c>
      <c r="Z47" s="39">
        <v>5.0950038175616896</v>
      </c>
      <c r="AA47" s="39">
        <v>5.0950038175616896</v>
      </c>
      <c r="AB47" s="39">
        <v>5.0950038175616799</v>
      </c>
      <c r="AC47" s="39">
        <v>5.0950038175617101</v>
      </c>
      <c r="AD47" s="39">
        <v>5.0950038175616799</v>
      </c>
      <c r="AE47" s="39">
        <v>5.0950038175616896</v>
      </c>
      <c r="AF47" s="39">
        <v>5.0950038175617003</v>
      </c>
      <c r="AG47" s="39">
        <v>5.0950038175616799</v>
      </c>
      <c r="AH47" s="39">
        <v>5.0950038175616799</v>
      </c>
      <c r="AI47" s="39">
        <v>5.0950038175616701</v>
      </c>
      <c r="AJ47" s="39">
        <v>5.0950038175616896</v>
      </c>
      <c r="AK47" s="39">
        <v>5.0950038175616799</v>
      </c>
      <c r="AL47" s="39">
        <v>5.0950038175616799</v>
      </c>
      <c r="AM47" s="39">
        <v>5.0950038175616896</v>
      </c>
      <c r="AN47" s="39">
        <v>5.0950038175617296</v>
      </c>
      <c r="AO47" s="39">
        <v>5.0950038175617003</v>
      </c>
      <c r="AP47" s="39">
        <v>5.0950038175616896</v>
      </c>
      <c r="AQ47" s="39">
        <v>5.0950038175617101</v>
      </c>
      <c r="AR47" s="39">
        <v>5.0950038175616701</v>
      </c>
      <c r="AS47" s="39">
        <v>5.0950038175616799</v>
      </c>
      <c r="AT47" s="39">
        <v>5.0950038175617296</v>
      </c>
      <c r="AU47" s="39">
        <v>5.0950038175616799</v>
      </c>
      <c r="AV47" s="39">
        <v>5.0950038175616799</v>
      </c>
      <c r="AW47" s="39">
        <v>5.0950038175616799</v>
      </c>
      <c r="AX47" s="39">
        <v>5.0950038175617296</v>
      </c>
      <c r="AY47" s="39">
        <v>5.0950038175616701</v>
      </c>
      <c r="AZ47" s="39">
        <v>5.0950038175617003</v>
      </c>
      <c r="BA47" s="39">
        <v>5.0950038175616701</v>
      </c>
      <c r="BB47" s="39">
        <v>5.0950038175616701</v>
      </c>
      <c r="BC47" s="39">
        <v>5.0985131076060997</v>
      </c>
      <c r="BD47" s="39">
        <v>5.0985131081205504</v>
      </c>
      <c r="BE47" s="39">
        <v>5.0985131081205202</v>
      </c>
      <c r="BF47" s="39">
        <v>5.0985131081205299</v>
      </c>
      <c r="BG47" s="39">
        <v>5.0985131081205504</v>
      </c>
      <c r="BH47" s="39">
        <v>5.0985131081205504</v>
      </c>
      <c r="BI47" s="39">
        <v>5.0985131081205699</v>
      </c>
      <c r="BJ47" s="39">
        <v>5.0985131081205797</v>
      </c>
      <c r="BK47" s="39">
        <v>5.0985131081205504</v>
      </c>
      <c r="BL47" s="39">
        <v>5.0985131081205202</v>
      </c>
      <c r="BM47" s="39">
        <v>5.0985131081205797</v>
      </c>
      <c r="BN47" s="39">
        <v>5.0985131081205504</v>
      </c>
      <c r="BO47" s="39">
        <v>5.0985131081205504</v>
      </c>
      <c r="BP47" s="39">
        <v>5.0985131081205797</v>
      </c>
      <c r="BQ47" s="39">
        <v>5.0985131081205202</v>
      </c>
      <c r="BR47" s="39">
        <v>5.0985131081205797</v>
      </c>
      <c r="BS47" s="39">
        <v>5.0985131081205504</v>
      </c>
      <c r="BT47" s="39">
        <v>5.0985131081205797</v>
      </c>
      <c r="BU47" s="39">
        <v>5.0985131081205202</v>
      </c>
      <c r="BV47" s="39">
        <v>5.0985131081205504</v>
      </c>
      <c r="BW47" s="39">
        <v>5.0985131081205299</v>
      </c>
      <c r="BX47" s="39">
        <v>5.0985131081205504</v>
      </c>
      <c r="BY47" s="39">
        <v>5.0985131081205504</v>
      </c>
      <c r="BZ47" s="39">
        <v>5.0985131081205504</v>
      </c>
      <c r="CA47" s="39">
        <v>5.0985131081205504</v>
      </c>
      <c r="CB47" s="39">
        <v>5.0985131081205504</v>
      </c>
      <c r="CC47" s="39">
        <v>5.0985131081205504</v>
      </c>
      <c r="CD47" s="39">
        <v>5.0985131081205504</v>
      </c>
      <c r="CE47" s="39">
        <v>5.0985131081205299</v>
      </c>
      <c r="CF47" s="39">
        <v>5.0985131081205504</v>
      </c>
      <c r="CG47" s="39">
        <v>5.0985131081205504</v>
      </c>
      <c r="CH47" s="39">
        <v>5.0985131081205797</v>
      </c>
      <c r="CI47" s="39">
        <v>5.0985131081205504</v>
      </c>
      <c r="CJ47" s="39">
        <v>5.0985131081205504</v>
      </c>
      <c r="CK47" s="39">
        <v>5.0985131081205202</v>
      </c>
      <c r="CL47" s="39">
        <v>5.0985131081205504</v>
      </c>
      <c r="CM47" s="39">
        <v>5.0985131081205601</v>
      </c>
      <c r="CN47" s="39">
        <v>5.0985131081205299</v>
      </c>
      <c r="CO47" s="39">
        <v>5.0985131081205299</v>
      </c>
      <c r="CP47" s="39">
        <v>5.0985131081205504</v>
      </c>
      <c r="CQ47" s="39">
        <v>5.0985131081205504</v>
      </c>
      <c r="CR47" s="39">
        <v>5.0985131081205299</v>
      </c>
      <c r="CS47" s="39">
        <v>5.0985131081205504</v>
      </c>
      <c r="CT47" s="39">
        <v>5.0985131081205504</v>
      </c>
      <c r="CU47" s="39">
        <v>5.0985131081205504</v>
      </c>
      <c r="CV47" s="39">
        <v>5.0985131081205504</v>
      </c>
      <c r="CW47" s="39">
        <v>5.0985131081205797</v>
      </c>
      <c r="CX47" s="39">
        <v>5.0985131081205299</v>
      </c>
      <c r="CY47" s="39">
        <v>5.0985131081205504</v>
      </c>
      <c r="CZ47" s="39">
        <v>5.0985131081205797</v>
      </c>
      <c r="DA47" s="39">
        <v>5.10025988307045</v>
      </c>
      <c r="DB47" s="39">
        <v>5.10025988307045</v>
      </c>
      <c r="DC47" s="39">
        <v>5.10025988307045</v>
      </c>
      <c r="DD47" s="39">
        <v>5.1002598830704802</v>
      </c>
      <c r="DE47" s="39">
        <v>5.1002598830704304</v>
      </c>
      <c r="DF47" s="39">
        <v>5.1002598830704402</v>
      </c>
      <c r="DG47" s="39">
        <v>5.1002598830704597</v>
      </c>
      <c r="DH47" s="39">
        <v>5.1002598830704802</v>
      </c>
      <c r="DI47" s="39">
        <v>5.1002598830704304</v>
      </c>
      <c r="DJ47" s="39">
        <v>5.1002598830704597</v>
      </c>
      <c r="DK47" s="39">
        <v>5.1002598830704597</v>
      </c>
      <c r="DL47" s="39">
        <v>5.1002598830704304</v>
      </c>
      <c r="DM47" s="39">
        <v>5.1002598830704304</v>
      </c>
      <c r="DN47" s="39">
        <v>5.1002598830704802</v>
      </c>
      <c r="DO47" s="39">
        <v>5.1002598830704304</v>
      </c>
      <c r="DP47" s="39">
        <v>5.1002598830704597</v>
      </c>
      <c r="DQ47" s="39">
        <v>5.10025988307045</v>
      </c>
      <c r="DR47" s="39">
        <v>5.1002598830704304</v>
      </c>
      <c r="DS47" s="39">
        <v>5.1002598830704304</v>
      </c>
      <c r="DT47" s="39">
        <v>5.10025988307045</v>
      </c>
      <c r="DU47" s="39">
        <v>5.1002598830704304</v>
      </c>
      <c r="DV47" s="39">
        <v>5.1002598830704899</v>
      </c>
      <c r="DW47" s="39">
        <v>5.10025988307045</v>
      </c>
      <c r="DX47" s="39">
        <v>5.1002598830704802</v>
      </c>
      <c r="DY47" s="39">
        <v>5.1002598830704997</v>
      </c>
      <c r="DZ47" s="39">
        <v>5.1002598830704899</v>
      </c>
      <c r="EA47" s="39">
        <v>5.1002598830704997</v>
      </c>
      <c r="EB47" s="39">
        <v>5.10025988307045</v>
      </c>
      <c r="EC47" s="39">
        <v>5.1002598830704802</v>
      </c>
      <c r="ED47" s="39">
        <v>5.1002598830704802</v>
      </c>
      <c r="EE47" s="39">
        <v>5.1002598830704304</v>
      </c>
      <c r="EF47" s="39">
        <v>5.1002598830704304</v>
      </c>
      <c r="EG47" s="39">
        <v>5.1002598830704304</v>
      </c>
      <c r="EH47" s="39">
        <v>5.1002598830704802</v>
      </c>
      <c r="EI47" s="39">
        <v>5.1002598830704304</v>
      </c>
      <c r="EJ47" s="39">
        <v>5.1002598830704304</v>
      </c>
      <c r="EK47" s="39">
        <v>5.1002598830704997</v>
      </c>
      <c r="EL47" s="39">
        <v>5.1002598830704304</v>
      </c>
      <c r="EM47" s="39">
        <v>5.1002598830704304</v>
      </c>
      <c r="EN47" s="39">
        <v>5.1002598830704304</v>
      </c>
      <c r="EO47" s="39">
        <v>5.1002598830704997</v>
      </c>
      <c r="EP47" s="39">
        <v>5.1002598830704304</v>
      </c>
      <c r="EQ47" s="39">
        <v>5.1002598830704802</v>
      </c>
      <c r="ER47" s="39">
        <v>5.1002598830704597</v>
      </c>
      <c r="ES47" s="39">
        <v>5.1002598830704997</v>
      </c>
      <c r="ET47" s="39">
        <v>5.1002598830704304</v>
      </c>
      <c r="EU47" s="39">
        <v>5.1002598830704304</v>
      </c>
      <c r="EV47" s="39">
        <v>5.1002598830704304</v>
      </c>
      <c r="EW47" s="39">
        <v>5.1002598830704304</v>
      </c>
      <c r="EX47" s="39">
        <v>5.1002598830704997</v>
      </c>
      <c r="EY47" s="39">
        <v>5.0967608067018704</v>
      </c>
      <c r="EZ47" s="39">
        <v>5.0967608042836101</v>
      </c>
      <c r="FA47" s="39">
        <v>5.0967608042836501</v>
      </c>
      <c r="FB47" s="39">
        <v>5.0967608042836501</v>
      </c>
      <c r="FC47" s="39">
        <v>5.0967608042836998</v>
      </c>
      <c r="FD47" s="39">
        <v>5.0967608042836998</v>
      </c>
      <c r="FE47" s="39">
        <v>5.0967608042836998</v>
      </c>
      <c r="FF47" s="39">
        <v>5.0967608042836998</v>
      </c>
      <c r="FG47" s="39">
        <v>5.0967608042836998</v>
      </c>
      <c r="FH47" s="39">
        <v>5.0967608042836501</v>
      </c>
      <c r="FI47" s="39">
        <v>5.0967608042836998</v>
      </c>
      <c r="FJ47" s="39">
        <v>5.0967608042836501</v>
      </c>
      <c r="FK47" s="39">
        <v>5.0967608042836998</v>
      </c>
      <c r="FL47" s="39">
        <v>5.09676080428369</v>
      </c>
      <c r="FM47" s="39">
        <v>5.0967608042836501</v>
      </c>
      <c r="FN47" s="39">
        <v>5.0967608042836998</v>
      </c>
      <c r="FO47" s="39">
        <v>5.0967608042836599</v>
      </c>
      <c r="FP47" s="39">
        <v>5.0967608042836599</v>
      </c>
      <c r="FQ47" s="39">
        <v>5.0967608042836501</v>
      </c>
      <c r="FR47" s="39">
        <v>5.09676080428369</v>
      </c>
      <c r="FS47" s="39">
        <v>5.0967608042836998</v>
      </c>
      <c r="FT47" s="39">
        <v>5.0967608042836501</v>
      </c>
      <c r="FU47" s="39">
        <v>5.0967608042836599</v>
      </c>
      <c r="FV47" s="39">
        <v>5.0967608042837096</v>
      </c>
      <c r="FW47" s="39">
        <v>5.0967608042836501</v>
      </c>
      <c r="FX47" s="39">
        <v>5.0967608042836599</v>
      </c>
      <c r="FY47" s="39">
        <v>5.0967608042836501</v>
      </c>
      <c r="FZ47" s="39">
        <v>5.0967608042836998</v>
      </c>
      <c r="GA47" s="39">
        <v>5.0967608042836501</v>
      </c>
      <c r="GB47" s="39">
        <v>5.0967608042836599</v>
      </c>
      <c r="GC47" s="39">
        <v>5.0967608042836501</v>
      </c>
      <c r="GD47" s="39">
        <v>5.0967608042836501</v>
      </c>
      <c r="GE47" s="39">
        <v>5.0967608042837096</v>
      </c>
      <c r="GF47" s="39">
        <v>5.0967608042836998</v>
      </c>
      <c r="GG47" s="39">
        <v>5.0967608042837096</v>
      </c>
      <c r="GH47" s="39">
        <v>5.0967608042836998</v>
      </c>
      <c r="GI47" s="39">
        <v>5.0967608042836998</v>
      </c>
      <c r="GJ47" s="39">
        <v>5.0967608042836501</v>
      </c>
      <c r="GK47" s="39">
        <v>5.0967608042836501</v>
      </c>
      <c r="GL47" s="39">
        <v>5.0967608042836501</v>
      </c>
      <c r="GM47" s="39">
        <v>5.0967608042836998</v>
      </c>
      <c r="GN47" s="39">
        <v>5.0967608042836998</v>
      </c>
      <c r="GO47" s="39">
        <v>5.0967608042836998</v>
      </c>
      <c r="GP47" s="39">
        <v>5.0967608042836998</v>
      </c>
      <c r="GQ47" s="39">
        <v>5.09676080428369</v>
      </c>
      <c r="GR47" s="39">
        <v>5.0967608042836998</v>
      </c>
      <c r="GS47" s="39">
        <v>5.0967608042836998</v>
      </c>
      <c r="GT47" s="39">
        <v>5.0967608042836501</v>
      </c>
      <c r="GU47" s="39">
        <v>5.0967608042836599</v>
      </c>
      <c r="GV47" s="39">
        <v>5.0967608042836998</v>
      </c>
      <c r="GW47" s="39">
        <v>5.0932430238596798</v>
      </c>
      <c r="GX47" s="39">
        <v>5.09324302202283</v>
      </c>
      <c r="GY47" s="39">
        <v>5.09324302202283</v>
      </c>
      <c r="GZ47" s="39">
        <v>5.0932430220228797</v>
      </c>
      <c r="HA47" s="39">
        <v>5.09324302202283</v>
      </c>
      <c r="HB47" s="39">
        <v>5.0932430220228797</v>
      </c>
      <c r="HC47" s="39">
        <v>5.0932430220228699</v>
      </c>
      <c r="HD47" s="39">
        <v>5.09324302202283</v>
      </c>
      <c r="HE47" s="39">
        <v>5.0932430220228602</v>
      </c>
      <c r="HF47" s="39">
        <v>5.0932430220228699</v>
      </c>
      <c r="HG47" s="39">
        <v>5.09324302202283</v>
      </c>
      <c r="HH47" s="39">
        <v>5.09324302202283</v>
      </c>
      <c r="HI47" s="39">
        <v>5.0932430220228699</v>
      </c>
      <c r="HJ47" s="39">
        <v>5.0932430220228797</v>
      </c>
      <c r="HK47" s="39">
        <v>5.09324302202283</v>
      </c>
      <c r="HL47" s="39">
        <v>5.0932430220228797</v>
      </c>
      <c r="HM47" s="39">
        <v>5.0932430220228504</v>
      </c>
      <c r="HN47" s="39">
        <v>5.09324302202283</v>
      </c>
      <c r="HO47" s="39">
        <v>5.0932430220228797</v>
      </c>
      <c r="HP47" s="39">
        <v>5.0932430220228797</v>
      </c>
      <c r="HQ47" s="39">
        <v>5.0932430220228699</v>
      </c>
      <c r="HR47" s="39">
        <v>5.0932430220228797</v>
      </c>
      <c r="HS47" s="39">
        <v>5.09324302202283</v>
      </c>
      <c r="HT47" s="39">
        <v>5.09324302202283</v>
      </c>
      <c r="HU47" s="39">
        <v>5.09324302202283</v>
      </c>
      <c r="HV47" s="39">
        <v>5.0932430220228699</v>
      </c>
      <c r="HW47" s="39">
        <v>5.0932430220228699</v>
      </c>
      <c r="HX47" s="39">
        <v>5.09324302202283</v>
      </c>
      <c r="HY47" s="39">
        <v>5.0932430220228797</v>
      </c>
      <c r="HZ47" s="39">
        <v>5.0932430220228797</v>
      </c>
      <c r="IA47" s="39">
        <v>5.0932430220228602</v>
      </c>
      <c r="IB47" s="39">
        <v>5.0932430220228797</v>
      </c>
      <c r="IC47" s="39">
        <v>5.0932430220228797</v>
      </c>
      <c r="ID47" s="39">
        <v>5.0932430220228504</v>
      </c>
      <c r="IE47" s="39">
        <v>5.0932430220228797</v>
      </c>
      <c r="IF47" s="39">
        <v>5.09324302202283</v>
      </c>
      <c r="IG47" s="39">
        <v>5.0932430220228699</v>
      </c>
      <c r="IH47" s="39">
        <v>5.0932430220228504</v>
      </c>
      <c r="II47" s="39">
        <v>5.0932430220228797</v>
      </c>
      <c r="IJ47" s="39">
        <v>5.0932430220228797</v>
      </c>
      <c r="IK47" s="39">
        <v>5.0932430220228797</v>
      </c>
      <c r="IL47" s="39">
        <v>5.0932430220228699</v>
      </c>
      <c r="IM47" s="39">
        <v>5.0932430220228797</v>
      </c>
      <c r="IN47" s="39">
        <v>5.0932430220228797</v>
      </c>
      <c r="IO47" s="39">
        <v>5.09324302202283</v>
      </c>
      <c r="IP47" s="39">
        <v>5.09324302202283</v>
      </c>
      <c r="IQ47" s="39">
        <v>5.09324302202283</v>
      </c>
      <c r="IR47" s="39">
        <v>5.0932430220228202</v>
      </c>
      <c r="IS47" s="39">
        <v>5.0932430220228699</v>
      </c>
      <c r="IT47" s="39">
        <v>5.09324302202283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12.6958885603482</v>
      </c>
      <c r="F48" s="14">
        <v>12.695889039003401</v>
      </c>
      <c r="G48" s="14">
        <v>12.695891839260799</v>
      </c>
      <c r="H48" s="14">
        <v>12.6958936300746</v>
      </c>
      <c r="I48" s="14">
        <v>12.695893641445</v>
      </c>
      <c r="J48" s="14">
        <v>12.695893641445</v>
      </c>
      <c r="K48" s="39">
        <v>12.695893641445</v>
      </c>
      <c r="L48" s="39">
        <v>12.695893641444901</v>
      </c>
      <c r="M48" s="39">
        <v>12.695893641444901</v>
      </c>
      <c r="N48" s="39">
        <v>12.695893641445</v>
      </c>
      <c r="O48" s="39">
        <v>12.695893641444901</v>
      </c>
      <c r="P48" s="39">
        <v>12.695893641444901</v>
      </c>
      <c r="Q48" s="39">
        <v>12.695893641445</v>
      </c>
      <c r="R48" s="39">
        <v>12.695893641445</v>
      </c>
      <c r="S48" s="39">
        <v>12.695893641445</v>
      </c>
      <c r="T48" s="39">
        <v>12.695893641445</v>
      </c>
      <c r="U48" s="39">
        <v>12.695893641445</v>
      </c>
      <c r="V48" s="39">
        <v>12.695893641445</v>
      </c>
      <c r="W48" s="39">
        <v>12.695893641445</v>
      </c>
      <c r="X48" s="39">
        <v>12.695893641445</v>
      </c>
      <c r="Y48" s="39">
        <v>12.695893641444901</v>
      </c>
      <c r="Z48" s="39">
        <v>12.695893641444901</v>
      </c>
      <c r="AA48" s="39">
        <v>12.695893641445</v>
      </c>
      <c r="AB48" s="39">
        <v>12.695893641445</v>
      </c>
      <c r="AC48" s="39">
        <v>12.695893641445</v>
      </c>
      <c r="AD48" s="39">
        <v>12.695893641445</v>
      </c>
      <c r="AE48" s="39">
        <v>12.695893641445</v>
      </c>
      <c r="AF48" s="39">
        <v>12.695893641445</v>
      </c>
      <c r="AG48" s="39">
        <v>12.695893641445</v>
      </c>
      <c r="AH48" s="39">
        <v>12.695893641445</v>
      </c>
      <c r="AI48" s="39">
        <v>12.695893641445</v>
      </c>
      <c r="AJ48" s="39">
        <v>12.695893641444901</v>
      </c>
      <c r="AK48" s="39">
        <v>12.695893641445</v>
      </c>
      <c r="AL48" s="39">
        <v>12.695893641445</v>
      </c>
      <c r="AM48" s="39">
        <v>12.695893641445</v>
      </c>
      <c r="AN48" s="39">
        <v>12.695893641444901</v>
      </c>
      <c r="AO48" s="39">
        <v>12.695893641445</v>
      </c>
      <c r="AP48" s="39">
        <v>12.695893641445</v>
      </c>
      <c r="AQ48" s="39">
        <v>12.695893641445</v>
      </c>
      <c r="AR48" s="39">
        <v>12.695893641445</v>
      </c>
      <c r="AS48" s="39">
        <v>12.695893641445</v>
      </c>
      <c r="AT48" s="39">
        <v>12.695893641444901</v>
      </c>
      <c r="AU48" s="39">
        <v>12.695893641445</v>
      </c>
      <c r="AV48" s="39">
        <v>12.695893641445</v>
      </c>
      <c r="AW48" s="39">
        <v>12.695893641445</v>
      </c>
      <c r="AX48" s="39">
        <v>12.695893641444901</v>
      </c>
      <c r="AY48" s="39">
        <v>12.695893641444901</v>
      </c>
      <c r="AZ48" s="39">
        <v>12.695893641445</v>
      </c>
      <c r="BA48" s="39">
        <v>12.695893641445</v>
      </c>
      <c r="BB48" s="39">
        <v>12.695893641445</v>
      </c>
      <c r="BC48" s="39">
        <v>12.717120937791501</v>
      </c>
      <c r="BD48" s="39">
        <v>12.717120940515001</v>
      </c>
      <c r="BE48" s="39">
        <v>12.717120940515001</v>
      </c>
      <c r="BF48" s="39">
        <v>12.717120940515001</v>
      </c>
      <c r="BG48" s="39">
        <v>12.7171209405151</v>
      </c>
      <c r="BH48" s="39">
        <v>12.7171209405151</v>
      </c>
      <c r="BI48" s="39">
        <v>12.717120940514899</v>
      </c>
      <c r="BJ48" s="39">
        <v>12.717120940515001</v>
      </c>
      <c r="BK48" s="39">
        <v>12.7171209405151</v>
      </c>
      <c r="BL48" s="39">
        <v>12.717120940515001</v>
      </c>
      <c r="BM48" s="39">
        <v>12.717120940515001</v>
      </c>
      <c r="BN48" s="39">
        <v>12.7171209405151</v>
      </c>
      <c r="BO48" s="39">
        <v>12.7171209405151</v>
      </c>
      <c r="BP48" s="39">
        <v>12.717120940515001</v>
      </c>
      <c r="BQ48" s="39">
        <v>12.717120940515001</v>
      </c>
      <c r="BR48" s="39">
        <v>12.717120940514899</v>
      </c>
      <c r="BS48" s="39">
        <v>12.7171209405151</v>
      </c>
      <c r="BT48" s="39">
        <v>12.717120940515001</v>
      </c>
      <c r="BU48" s="39">
        <v>12.717120940515001</v>
      </c>
      <c r="BV48" s="39">
        <v>12.7171209405151</v>
      </c>
      <c r="BW48" s="39">
        <v>12.717120940515001</v>
      </c>
      <c r="BX48" s="39">
        <v>12.7171209405151</v>
      </c>
      <c r="BY48" s="39">
        <v>12.7171209405151</v>
      </c>
      <c r="BZ48" s="39">
        <v>12.7171209405151</v>
      </c>
      <c r="CA48" s="39">
        <v>12.7171209405151</v>
      </c>
      <c r="CB48" s="39">
        <v>12.7171209405151</v>
      </c>
      <c r="CC48" s="39">
        <v>12.7171209405151</v>
      </c>
      <c r="CD48" s="39">
        <v>12.7171209405151</v>
      </c>
      <c r="CE48" s="39">
        <v>12.717120940515001</v>
      </c>
      <c r="CF48" s="39">
        <v>12.7171209405151</v>
      </c>
      <c r="CG48" s="39">
        <v>12.7171209405151</v>
      </c>
      <c r="CH48" s="39">
        <v>12.717120940515001</v>
      </c>
      <c r="CI48" s="39">
        <v>12.7171209405151</v>
      </c>
      <c r="CJ48" s="39">
        <v>12.7171209405151</v>
      </c>
      <c r="CK48" s="39">
        <v>12.717120940515001</v>
      </c>
      <c r="CL48" s="39">
        <v>12.7171209405151</v>
      </c>
      <c r="CM48" s="39">
        <v>12.7171209405151</v>
      </c>
      <c r="CN48" s="39">
        <v>12.717120940515001</v>
      </c>
      <c r="CO48" s="39">
        <v>12.717120940515001</v>
      </c>
      <c r="CP48" s="39">
        <v>12.7171209405151</v>
      </c>
      <c r="CQ48" s="39">
        <v>12.7171209405151</v>
      </c>
      <c r="CR48" s="39">
        <v>12.717120940515001</v>
      </c>
      <c r="CS48" s="39">
        <v>12.7171209405151</v>
      </c>
      <c r="CT48" s="39">
        <v>12.7171209405151</v>
      </c>
      <c r="CU48" s="39">
        <v>12.7171209405151</v>
      </c>
      <c r="CV48" s="39">
        <v>12.7171209405151</v>
      </c>
      <c r="CW48" s="39">
        <v>12.717120940515001</v>
      </c>
      <c r="CX48" s="39">
        <v>12.717120940515001</v>
      </c>
      <c r="CY48" s="39">
        <v>12.7171209405151</v>
      </c>
      <c r="CZ48" s="39">
        <v>12.717120940515001</v>
      </c>
      <c r="DA48" s="39">
        <v>12.7277327650595</v>
      </c>
      <c r="DB48" s="39">
        <v>12.727732765059599</v>
      </c>
      <c r="DC48" s="39">
        <v>12.727732765059599</v>
      </c>
      <c r="DD48" s="39">
        <v>12.7277327650595</v>
      </c>
      <c r="DE48" s="39">
        <v>12.7277327650595</v>
      </c>
      <c r="DF48" s="39">
        <v>12.7277327650595</v>
      </c>
      <c r="DG48" s="39">
        <v>12.727732765059599</v>
      </c>
      <c r="DH48" s="39">
        <v>12.7277327650595</v>
      </c>
      <c r="DI48" s="39">
        <v>12.7277327650595</v>
      </c>
      <c r="DJ48" s="39">
        <v>12.727732765059599</v>
      </c>
      <c r="DK48" s="39">
        <v>12.727732765059599</v>
      </c>
      <c r="DL48" s="39">
        <v>12.7277327650595</v>
      </c>
      <c r="DM48" s="39">
        <v>12.7277327650595</v>
      </c>
      <c r="DN48" s="39">
        <v>12.7277327650595</v>
      </c>
      <c r="DO48" s="39">
        <v>12.7277327650595</v>
      </c>
      <c r="DP48" s="39">
        <v>12.727732765059599</v>
      </c>
      <c r="DQ48" s="39">
        <v>12.727732765059599</v>
      </c>
      <c r="DR48" s="39">
        <v>12.7277327650595</v>
      </c>
      <c r="DS48" s="39">
        <v>12.7277327650595</v>
      </c>
      <c r="DT48" s="39">
        <v>12.727732765059599</v>
      </c>
      <c r="DU48" s="39">
        <v>12.7277327650595</v>
      </c>
      <c r="DV48" s="39">
        <v>12.7277327650595</v>
      </c>
      <c r="DW48" s="39">
        <v>12.727732765059599</v>
      </c>
      <c r="DX48" s="39">
        <v>12.7277327650595</v>
      </c>
      <c r="DY48" s="39">
        <v>12.7277327650595</v>
      </c>
      <c r="DZ48" s="39">
        <v>12.7277327650595</v>
      </c>
      <c r="EA48" s="39">
        <v>12.7277327650595</v>
      </c>
      <c r="EB48" s="39">
        <v>12.727732765059599</v>
      </c>
      <c r="EC48" s="39">
        <v>12.7277327650595</v>
      </c>
      <c r="ED48" s="39">
        <v>12.7277327650595</v>
      </c>
      <c r="EE48" s="39">
        <v>12.7277327650595</v>
      </c>
      <c r="EF48" s="39">
        <v>12.7277327650595</v>
      </c>
      <c r="EG48" s="39">
        <v>12.7277327650595</v>
      </c>
      <c r="EH48" s="39">
        <v>12.7277327650595</v>
      </c>
      <c r="EI48" s="39">
        <v>12.7277327650595</v>
      </c>
      <c r="EJ48" s="39">
        <v>12.7277327650595</v>
      </c>
      <c r="EK48" s="39">
        <v>12.7277327650595</v>
      </c>
      <c r="EL48" s="39">
        <v>12.7277327650595</v>
      </c>
      <c r="EM48" s="39">
        <v>12.7277327650595</v>
      </c>
      <c r="EN48" s="39">
        <v>12.7277327650595</v>
      </c>
      <c r="EO48" s="39">
        <v>12.7277327650595</v>
      </c>
      <c r="EP48" s="39">
        <v>12.7277327650595</v>
      </c>
      <c r="EQ48" s="39">
        <v>12.7277327650595</v>
      </c>
      <c r="ER48" s="39">
        <v>12.727732765059599</v>
      </c>
      <c r="ES48" s="39">
        <v>12.7277327650595</v>
      </c>
      <c r="ET48" s="39">
        <v>12.7277327650595</v>
      </c>
      <c r="EU48" s="39">
        <v>12.7277327650595</v>
      </c>
      <c r="EV48" s="39">
        <v>12.7277327650595</v>
      </c>
      <c r="EW48" s="39">
        <v>12.7277327650595</v>
      </c>
      <c r="EX48" s="39">
        <v>12.7277327650595</v>
      </c>
      <c r="EY48" s="39">
        <v>12.7065070128575</v>
      </c>
      <c r="EZ48" s="39">
        <v>12.706507004063599</v>
      </c>
      <c r="FA48" s="39">
        <v>12.706507004063599</v>
      </c>
      <c r="FB48" s="39">
        <v>12.706507004063599</v>
      </c>
      <c r="FC48" s="39">
        <v>12.7065070040635</v>
      </c>
      <c r="FD48" s="39">
        <v>12.7065070040635</v>
      </c>
      <c r="FE48" s="39">
        <v>12.7065070040635</v>
      </c>
      <c r="FF48" s="39">
        <v>12.7065070040635</v>
      </c>
      <c r="FG48" s="39">
        <v>12.7065070040635</v>
      </c>
      <c r="FH48" s="39">
        <v>12.706507004063599</v>
      </c>
      <c r="FI48" s="39">
        <v>12.7065070040635</v>
      </c>
      <c r="FJ48" s="39">
        <v>12.706507004063599</v>
      </c>
      <c r="FK48" s="39">
        <v>12.7065070040635</v>
      </c>
      <c r="FL48" s="39">
        <v>12.7065070040635</v>
      </c>
      <c r="FM48" s="39">
        <v>12.706507004063599</v>
      </c>
      <c r="FN48" s="39">
        <v>12.7065070040635</v>
      </c>
      <c r="FO48" s="39">
        <v>12.7065070040635</v>
      </c>
      <c r="FP48" s="39">
        <v>12.706507004063599</v>
      </c>
      <c r="FQ48" s="39">
        <v>12.706507004063599</v>
      </c>
      <c r="FR48" s="39">
        <v>12.7065070040635</v>
      </c>
      <c r="FS48" s="39">
        <v>12.7065070040635</v>
      </c>
      <c r="FT48" s="39">
        <v>12.706507004063599</v>
      </c>
      <c r="FU48" s="39">
        <v>12.7065070040635</v>
      </c>
      <c r="FV48" s="39">
        <v>12.7065070040635</v>
      </c>
      <c r="FW48" s="39">
        <v>12.706507004063599</v>
      </c>
      <c r="FX48" s="39">
        <v>12.7065070040635</v>
      </c>
      <c r="FY48" s="39">
        <v>12.706507004063599</v>
      </c>
      <c r="FZ48" s="39">
        <v>12.7065070040635</v>
      </c>
      <c r="GA48" s="39">
        <v>12.706507004063599</v>
      </c>
      <c r="GB48" s="39">
        <v>12.7065070040635</v>
      </c>
      <c r="GC48" s="39">
        <v>12.706507004063599</v>
      </c>
      <c r="GD48" s="39">
        <v>12.706507004063599</v>
      </c>
      <c r="GE48" s="39">
        <v>12.7065070040635</v>
      </c>
      <c r="GF48" s="39">
        <v>12.7065070040635</v>
      </c>
      <c r="GG48" s="39">
        <v>12.7065070040635</v>
      </c>
      <c r="GH48" s="39">
        <v>12.7065070040635</v>
      </c>
      <c r="GI48" s="39">
        <v>12.7065070040635</v>
      </c>
      <c r="GJ48" s="39">
        <v>12.706507004063599</v>
      </c>
      <c r="GK48" s="39">
        <v>12.706507004063599</v>
      </c>
      <c r="GL48" s="39">
        <v>12.706507004063599</v>
      </c>
      <c r="GM48" s="39">
        <v>12.7065070040635</v>
      </c>
      <c r="GN48" s="39">
        <v>12.7065070040635</v>
      </c>
      <c r="GO48" s="39">
        <v>12.7065070040635</v>
      </c>
      <c r="GP48" s="39">
        <v>12.7065070040635</v>
      </c>
      <c r="GQ48" s="39">
        <v>12.7065070040635</v>
      </c>
      <c r="GR48" s="39">
        <v>12.7065070040635</v>
      </c>
      <c r="GS48" s="39">
        <v>12.7065070040635</v>
      </c>
      <c r="GT48" s="39">
        <v>12.706507004063599</v>
      </c>
      <c r="GU48" s="39">
        <v>12.7065070040635</v>
      </c>
      <c r="GV48" s="39">
        <v>12.7065070040635</v>
      </c>
      <c r="GW48" s="39">
        <v>12.6852836410098</v>
      </c>
      <c r="GX48" s="39">
        <v>12.6852836338066</v>
      </c>
      <c r="GY48" s="39">
        <v>12.6852836338066</v>
      </c>
      <c r="GZ48" s="39">
        <v>12.685283633806501</v>
      </c>
      <c r="HA48" s="39">
        <v>12.6852836338066</v>
      </c>
      <c r="HB48" s="39">
        <v>12.685283633806501</v>
      </c>
      <c r="HC48" s="39">
        <v>12.685283633806501</v>
      </c>
      <c r="HD48" s="39">
        <v>12.6852836338066</v>
      </c>
      <c r="HE48" s="39">
        <v>12.6852836338066</v>
      </c>
      <c r="HF48" s="39">
        <v>12.6852836338066</v>
      </c>
      <c r="HG48" s="39">
        <v>12.685283633806501</v>
      </c>
      <c r="HH48" s="39">
        <v>12.6852836338066</v>
      </c>
      <c r="HI48" s="39">
        <v>12.6852836338066</v>
      </c>
      <c r="HJ48" s="39">
        <v>12.685283633806501</v>
      </c>
      <c r="HK48" s="39">
        <v>12.6852836338066</v>
      </c>
      <c r="HL48" s="39">
        <v>12.685283633806501</v>
      </c>
      <c r="HM48" s="39">
        <v>12.6852836338066</v>
      </c>
      <c r="HN48" s="39">
        <v>12.6852836338066</v>
      </c>
      <c r="HO48" s="39">
        <v>12.685283633806501</v>
      </c>
      <c r="HP48" s="39">
        <v>12.685283633806501</v>
      </c>
      <c r="HQ48" s="39">
        <v>12.685283633806501</v>
      </c>
      <c r="HR48" s="39">
        <v>12.685283633806501</v>
      </c>
      <c r="HS48" s="39">
        <v>12.6852836338066</v>
      </c>
      <c r="HT48" s="39">
        <v>12.685283633806501</v>
      </c>
      <c r="HU48" s="39">
        <v>12.685283633806501</v>
      </c>
      <c r="HV48" s="39">
        <v>12.685283633806501</v>
      </c>
      <c r="HW48" s="39">
        <v>12.6852836338066</v>
      </c>
      <c r="HX48" s="39">
        <v>12.6852836338066</v>
      </c>
      <c r="HY48" s="39">
        <v>12.685283633806501</v>
      </c>
      <c r="HZ48" s="39">
        <v>12.685283633806501</v>
      </c>
      <c r="IA48" s="39">
        <v>12.6852836338066</v>
      </c>
      <c r="IB48" s="39">
        <v>12.685283633806501</v>
      </c>
      <c r="IC48" s="39">
        <v>12.685283633806501</v>
      </c>
      <c r="ID48" s="39">
        <v>12.6852836338066</v>
      </c>
      <c r="IE48" s="39">
        <v>12.685283633806501</v>
      </c>
      <c r="IF48" s="39">
        <v>12.6852836338066</v>
      </c>
      <c r="IG48" s="39">
        <v>12.685283633806501</v>
      </c>
      <c r="IH48" s="39">
        <v>12.6852836338066</v>
      </c>
      <c r="II48" s="39">
        <v>12.685283633806501</v>
      </c>
      <c r="IJ48" s="39">
        <v>12.685283633806501</v>
      </c>
      <c r="IK48" s="39">
        <v>12.685283633806501</v>
      </c>
      <c r="IL48" s="39">
        <v>12.685283633806501</v>
      </c>
      <c r="IM48" s="39">
        <v>12.685283633806501</v>
      </c>
      <c r="IN48" s="39">
        <v>12.685283633806501</v>
      </c>
      <c r="IO48" s="39">
        <v>12.6852836338066</v>
      </c>
      <c r="IP48" s="39">
        <v>12.6852836338066</v>
      </c>
      <c r="IQ48" s="39">
        <v>12.685283633806501</v>
      </c>
      <c r="IR48" s="39">
        <v>12.685283633806501</v>
      </c>
      <c r="IS48" s="39">
        <v>12.685283633806501</v>
      </c>
      <c r="IT48" s="39">
        <v>12.6852836338066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5.6901372753598602</v>
      </c>
      <c r="F49" s="14">
        <v>5.69013747250973</v>
      </c>
      <c r="G49" s="14">
        <v>5.69013863776199</v>
      </c>
      <c r="H49" s="14">
        <v>5.6901393829508704</v>
      </c>
      <c r="I49" s="14">
        <v>5.6901393876809001</v>
      </c>
      <c r="J49" s="14">
        <v>5.6901393876808903</v>
      </c>
      <c r="K49" s="39">
        <v>5.6901393876809001</v>
      </c>
      <c r="L49" s="39">
        <v>5.6901393876809303</v>
      </c>
      <c r="M49" s="39">
        <v>5.6901393876809303</v>
      </c>
      <c r="N49" s="39">
        <v>5.6901393876808797</v>
      </c>
      <c r="O49" s="39">
        <v>5.6901393876808903</v>
      </c>
      <c r="P49" s="39">
        <v>5.6901393876809303</v>
      </c>
      <c r="Q49" s="39">
        <v>5.6901393876809001</v>
      </c>
      <c r="R49" s="39">
        <v>5.6901393876809401</v>
      </c>
      <c r="S49" s="39">
        <v>5.6901393876809001</v>
      </c>
      <c r="T49" s="39">
        <v>5.6901393876809001</v>
      </c>
      <c r="U49" s="39">
        <v>5.6901393876809303</v>
      </c>
      <c r="V49" s="39">
        <v>5.6901393876809001</v>
      </c>
      <c r="W49" s="39">
        <v>5.6901393876809303</v>
      </c>
      <c r="X49" s="39">
        <v>5.6901393876808903</v>
      </c>
      <c r="Y49" s="39">
        <v>5.6901393876808903</v>
      </c>
      <c r="Z49" s="39">
        <v>5.6901393876808903</v>
      </c>
      <c r="AA49" s="39">
        <v>5.6901393876808903</v>
      </c>
      <c r="AB49" s="39">
        <v>5.6901393876808797</v>
      </c>
      <c r="AC49" s="39">
        <v>5.6901393876809196</v>
      </c>
      <c r="AD49" s="39">
        <v>5.6901393876809001</v>
      </c>
      <c r="AE49" s="39">
        <v>5.6901393876809001</v>
      </c>
      <c r="AF49" s="39">
        <v>5.6901393876809303</v>
      </c>
      <c r="AG49" s="39">
        <v>5.6901393876809001</v>
      </c>
      <c r="AH49" s="39">
        <v>5.6901393876809001</v>
      </c>
      <c r="AI49" s="39">
        <v>5.6901393876808903</v>
      </c>
      <c r="AJ49" s="39">
        <v>5.6901393876808903</v>
      </c>
      <c r="AK49" s="39">
        <v>5.6901393876809001</v>
      </c>
      <c r="AL49" s="39">
        <v>5.6901393876808797</v>
      </c>
      <c r="AM49" s="39">
        <v>5.6901393876808903</v>
      </c>
      <c r="AN49" s="39">
        <v>5.6901393876809401</v>
      </c>
      <c r="AO49" s="39">
        <v>5.6901393876809196</v>
      </c>
      <c r="AP49" s="39">
        <v>5.6901393876808903</v>
      </c>
      <c r="AQ49" s="39">
        <v>5.6901393876809196</v>
      </c>
      <c r="AR49" s="39">
        <v>5.6901393876808903</v>
      </c>
      <c r="AS49" s="39">
        <v>5.6901393876808903</v>
      </c>
      <c r="AT49" s="39">
        <v>5.6901393876809401</v>
      </c>
      <c r="AU49" s="39">
        <v>5.6901393876809001</v>
      </c>
      <c r="AV49" s="39">
        <v>5.6901393876808797</v>
      </c>
      <c r="AW49" s="39">
        <v>5.6901393876809099</v>
      </c>
      <c r="AX49" s="39">
        <v>5.6901393876809303</v>
      </c>
      <c r="AY49" s="39">
        <v>5.6901393876808903</v>
      </c>
      <c r="AZ49" s="39">
        <v>5.6901393876809303</v>
      </c>
      <c r="BA49" s="39">
        <v>5.6901393876808903</v>
      </c>
      <c r="BB49" s="39">
        <v>5.6901393876808903</v>
      </c>
      <c r="BC49" s="39">
        <v>5.6979888703814403</v>
      </c>
      <c r="BD49" s="39">
        <v>5.6979888714239504</v>
      </c>
      <c r="BE49" s="39">
        <v>5.6979888714239104</v>
      </c>
      <c r="BF49" s="39">
        <v>5.6979888714239104</v>
      </c>
      <c r="BG49" s="39">
        <v>5.6979888714239397</v>
      </c>
      <c r="BH49" s="39">
        <v>5.6979888714239397</v>
      </c>
      <c r="BI49" s="39">
        <v>5.6979888714239699</v>
      </c>
      <c r="BJ49" s="39">
        <v>5.6979888714239699</v>
      </c>
      <c r="BK49" s="39">
        <v>5.6979888714239397</v>
      </c>
      <c r="BL49" s="39">
        <v>5.6979888714239104</v>
      </c>
      <c r="BM49" s="39">
        <v>5.6979888714239797</v>
      </c>
      <c r="BN49" s="39">
        <v>5.6979888714239397</v>
      </c>
      <c r="BO49" s="39">
        <v>5.6979888714239397</v>
      </c>
      <c r="BP49" s="39">
        <v>5.6979888714239699</v>
      </c>
      <c r="BQ49" s="39">
        <v>5.6979888714239104</v>
      </c>
      <c r="BR49" s="39">
        <v>5.6979888714239699</v>
      </c>
      <c r="BS49" s="39">
        <v>5.6979888714239397</v>
      </c>
      <c r="BT49" s="39">
        <v>5.6979888714239699</v>
      </c>
      <c r="BU49" s="39">
        <v>5.6979888714239104</v>
      </c>
      <c r="BV49" s="39">
        <v>5.6979888714239397</v>
      </c>
      <c r="BW49" s="39">
        <v>5.6979888714239104</v>
      </c>
      <c r="BX49" s="39">
        <v>5.6979888714239397</v>
      </c>
      <c r="BY49" s="39">
        <v>5.6979888714239397</v>
      </c>
      <c r="BZ49" s="39">
        <v>5.6979888714239397</v>
      </c>
      <c r="CA49" s="39">
        <v>5.6979888714239397</v>
      </c>
      <c r="CB49" s="39">
        <v>5.6979888714239397</v>
      </c>
      <c r="CC49" s="39">
        <v>5.6979888714239397</v>
      </c>
      <c r="CD49" s="39">
        <v>5.6979888714239397</v>
      </c>
      <c r="CE49" s="39">
        <v>5.6979888714239202</v>
      </c>
      <c r="CF49" s="39">
        <v>5.6979888714239397</v>
      </c>
      <c r="CG49" s="39">
        <v>5.6979888714239397</v>
      </c>
      <c r="CH49" s="39">
        <v>5.6979888714239699</v>
      </c>
      <c r="CI49" s="39">
        <v>5.6979888714239397</v>
      </c>
      <c r="CJ49" s="39">
        <v>5.6979888714239397</v>
      </c>
      <c r="CK49" s="39">
        <v>5.6979888714239104</v>
      </c>
      <c r="CL49" s="39">
        <v>5.6979888714239397</v>
      </c>
      <c r="CM49" s="39">
        <v>5.6979888714239504</v>
      </c>
      <c r="CN49" s="39">
        <v>5.6979888714239202</v>
      </c>
      <c r="CO49" s="39">
        <v>5.6979888714239202</v>
      </c>
      <c r="CP49" s="39">
        <v>5.6979888714239397</v>
      </c>
      <c r="CQ49" s="39">
        <v>5.6979888714239397</v>
      </c>
      <c r="CR49" s="39">
        <v>5.6979888714239202</v>
      </c>
      <c r="CS49" s="39">
        <v>5.69798887142393</v>
      </c>
      <c r="CT49" s="39">
        <v>5.6979888714239504</v>
      </c>
      <c r="CU49" s="39">
        <v>5.6979888714239397</v>
      </c>
      <c r="CV49" s="39">
        <v>5.6979888714239397</v>
      </c>
      <c r="CW49" s="39">
        <v>5.6979888714239699</v>
      </c>
      <c r="CX49" s="39">
        <v>5.6979888714239202</v>
      </c>
      <c r="CY49" s="39">
        <v>5.6979888714239397</v>
      </c>
      <c r="CZ49" s="39">
        <v>5.6979888714239699</v>
      </c>
      <c r="DA49" s="39">
        <v>5.7019060874881697</v>
      </c>
      <c r="DB49" s="39">
        <v>5.7019060874882399</v>
      </c>
      <c r="DC49" s="39">
        <v>5.7019060874882399</v>
      </c>
      <c r="DD49" s="39">
        <v>5.7019060874882701</v>
      </c>
      <c r="DE49" s="39">
        <v>5.7019060874882097</v>
      </c>
      <c r="DF49" s="39">
        <v>5.7019060874882204</v>
      </c>
      <c r="DG49" s="39">
        <v>5.7019060874882603</v>
      </c>
      <c r="DH49" s="39">
        <v>5.7019060874882701</v>
      </c>
      <c r="DI49" s="39">
        <v>5.7019060874882097</v>
      </c>
      <c r="DJ49" s="39">
        <v>5.7019060874882399</v>
      </c>
      <c r="DK49" s="39">
        <v>5.7019060874882399</v>
      </c>
      <c r="DL49" s="39">
        <v>5.7019060874882097</v>
      </c>
      <c r="DM49" s="39">
        <v>5.7019060874882097</v>
      </c>
      <c r="DN49" s="39">
        <v>5.7019060874882701</v>
      </c>
      <c r="DO49" s="39">
        <v>5.7019060874882204</v>
      </c>
      <c r="DP49" s="39">
        <v>5.7019060874882399</v>
      </c>
      <c r="DQ49" s="39">
        <v>5.7019060874882399</v>
      </c>
      <c r="DR49" s="39">
        <v>5.7019060874882204</v>
      </c>
      <c r="DS49" s="39">
        <v>5.7019060874882097</v>
      </c>
      <c r="DT49" s="39">
        <v>5.7019060874882399</v>
      </c>
      <c r="DU49" s="39">
        <v>5.7019060874882204</v>
      </c>
      <c r="DV49" s="39">
        <v>5.7019060874881999</v>
      </c>
      <c r="DW49" s="39">
        <v>5.7019060874882399</v>
      </c>
      <c r="DX49" s="39">
        <v>5.7019060874882701</v>
      </c>
      <c r="DY49" s="39">
        <v>5.7019060874881999</v>
      </c>
      <c r="DZ49" s="39">
        <v>5.7019060874881999</v>
      </c>
      <c r="EA49" s="39">
        <v>5.7019060874882097</v>
      </c>
      <c r="EB49" s="39">
        <v>5.7019060874882399</v>
      </c>
      <c r="EC49" s="39">
        <v>5.7019060874882701</v>
      </c>
      <c r="ED49" s="39">
        <v>5.7019060874882701</v>
      </c>
      <c r="EE49" s="39">
        <v>5.7019060874882204</v>
      </c>
      <c r="EF49" s="39">
        <v>5.7019060874882204</v>
      </c>
      <c r="EG49" s="39">
        <v>5.7019060874882204</v>
      </c>
      <c r="EH49" s="39">
        <v>5.7019060874882799</v>
      </c>
      <c r="EI49" s="39">
        <v>5.7019060874882204</v>
      </c>
      <c r="EJ49" s="39">
        <v>5.7019060874882097</v>
      </c>
      <c r="EK49" s="39">
        <v>5.7019060874881999</v>
      </c>
      <c r="EL49" s="39">
        <v>5.7019060874882097</v>
      </c>
      <c r="EM49" s="39">
        <v>5.7019060874882204</v>
      </c>
      <c r="EN49" s="39">
        <v>5.7019060874882097</v>
      </c>
      <c r="EO49" s="39">
        <v>5.7019060874881999</v>
      </c>
      <c r="EP49" s="39">
        <v>5.7019060874882097</v>
      </c>
      <c r="EQ49" s="39">
        <v>5.7019060874882799</v>
      </c>
      <c r="ER49" s="39">
        <v>5.7019060874882497</v>
      </c>
      <c r="ES49" s="39">
        <v>5.7019060874881999</v>
      </c>
      <c r="ET49" s="39">
        <v>5.7019060874882204</v>
      </c>
      <c r="EU49" s="39">
        <v>5.7019060874882204</v>
      </c>
      <c r="EV49" s="39">
        <v>5.7019060874882097</v>
      </c>
      <c r="EW49" s="39">
        <v>5.7019060874882204</v>
      </c>
      <c r="EX49" s="39">
        <v>5.7019060874881999</v>
      </c>
      <c r="EY49" s="39">
        <v>5.6940662591166102</v>
      </c>
      <c r="EZ49" s="39">
        <v>5.6940662556211796</v>
      </c>
      <c r="FA49" s="39">
        <v>5.6940662556211796</v>
      </c>
      <c r="FB49" s="39">
        <v>5.6940662556211796</v>
      </c>
      <c r="FC49" s="39">
        <v>5.69406625562124</v>
      </c>
      <c r="FD49" s="39">
        <v>5.6940662556212303</v>
      </c>
      <c r="FE49" s="39">
        <v>5.6940662556212303</v>
      </c>
      <c r="FF49" s="39">
        <v>5.69406625562124</v>
      </c>
      <c r="FG49" s="39">
        <v>5.6940662556212303</v>
      </c>
      <c r="FH49" s="39">
        <v>5.6940662556211796</v>
      </c>
      <c r="FI49" s="39">
        <v>5.6940662556212303</v>
      </c>
      <c r="FJ49" s="39">
        <v>5.6940662556211796</v>
      </c>
      <c r="FK49" s="39">
        <v>5.6940662556212303</v>
      </c>
      <c r="FL49" s="39">
        <v>5.6940662556212303</v>
      </c>
      <c r="FM49" s="39">
        <v>5.6940662556211699</v>
      </c>
      <c r="FN49" s="39">
        <v>5.6940662556212303</v>
      </c>
      <c r="FO49" s="39">
        <v>5.6940662556212098</v>
      </c>
      <c r="FP49" s="39">
        <v>5.6940662556211796</v>
      </c>
      <c r="FQ49" s="39">
        <v>5.6940662556211796</v>
      </c>
      <c r="FR49" s="39">
        <v>5.6940662556212303</v>
      </c>
      <c r="FS49" s="39">
        <v>5.6940662556212303</v>
      </c>
      <c r="FT49" s="39">
        <v>5.6940662556211796</v>
      </c>
      <c r="FU49" s="39">
        <v>5.6940662556212098</v>
      </c>
      <c r="FV49" s="39">
        <v>5.69406625562124</v>
      </c>
      <c r="FW49" s="39">
        <v>5.6940662556211699</v>
      </c>
      <c r="FX49" s="39">
        <v>5.6940662556212001</v>
      </c>
      <c r="FY49" s="39">
        <v>5.6940662556211796</v>
      </c>
      <c r="FZ49" s="39">
        <v>5.6940662556212303</v>
      </c>
      <c r="GA49" s="39">
        <v>5.6940662556211796</v>
      </c>
      <c r="GB49" s="39">
        <v>5.6940662556212098</v>
      </c>
      <c r="GC49" s="39">
        <v>5.6940662556211796</v>
      </c>
      <c r="GD49" s="39">
        <v>5.6940662556211796</v>
      </c>
      <c r="GE49" s="39">
        <v>5.6940662556212303</v>
      </c>
      <c r="GF49" s="39">
        <v>5.6940662556212303</v>
      </c>
      <c r="GG49" s="39">
        <v>5.69406625562124</v>
      </c>
      <c r="GH49" s="39">
        <v>5.6940662556212303</v>
      </c>
      <c r="GI49" s="39">
        <v>5.6940662556212303</v>
      </c>
      <c r="GJ49" s="39">
        <v>5.6940662556211796</v>
      </c>
      <c r="GK49" s="39">
        <v>5.6940662556211796</v>
      </c>
      <c r="GL49" s="39">
        <v>5.6940662556211699</v>
      </c>
      <c r="GM49" s="39">
        <v>5.69406625562124</v>
      </c>
      <c r="GN49" s="39">
        <v>5.69406625562124</v>
      </c>
      <c r="GO49" s="39">
        <v>5.6940662556212303</v>
      </c>
      <c r="GP49" s="39">
        <v>5.6940662556212303</v>
      </c>
      <c r="GQ49" s="39">
        <v>5.6940662556212303</v>
      </c>
      <c r="GR49" s="39">
        <v>5.69406625562124</v>
      </c>
      <c r="GS49" s="39">
        <v>5.6940662556212303</v>
      </c>
      <c r="GT49" s="39">
        <v>5.6940662556211699</v>
      </c>
      <c r="GU49" s="39">
        <v>5.6940662556212098</v>
      </c>
      <c r="GV49" s="39">
        <v>5.6940662556212303</v>
      </c>
      <c r="GW49" s="39">
        <v>5.6862094587889596</v>
      </c>
      <c r="GX49" s="39">
        <v>5.6862094559156402</v>
      </c>
      <c r="GY49" s="39">
        <v>5.6862094559156597</v>
      </c>
      <c r="GZ49" s="39">
        <v>5.6862094559157104</v>
      </c>
      <c r="HA49" s="39">
        <v>5.6862094559156597</v>
      </c>
      <c r="HB49" s="39">
        <v>5.6862094559157104</v>
      </c>
      <c r="HC49" s="39">
        <v>5.6862094559157104</v>
      </c>
      <c r="HD49" s="39">
        <v>5.6862094559156597</v>
      </c>
      <c r="HE49" s="39">
        <v>5.6862094559156802</v>
      </c>
      <c r="HF49" s="39">
        <v>5.6862094559156899</v>
      </c>
      <c r="HG49" s="39">
        <v>5.68620945591565</v>
      </c>
      <c r="HH49" s="39">
        <v>5.6862094559156597</v>
      </c>
      <c r="HI49" s="39">
        <v>5.6862094559156802</v>
      </c>
      <c r="HJ49" s="39">
        <v>5.6862094559157201</v>
      </c>
      <c r="HK49" s="39">
        <v>5.6862094559156597</v>
      </c>
      <c r="HL49" s="39">
        <v>5.6862094559157104</v>
      </c>
      <c r="HM49" s="39">
        <v>5.6862094559156802</v>
      </c>
      <c r="HN49" s="39">
        <v>5.6862094559156597</v>
      </c>
      <c r="HO49" s="39">
        <v>5.6862094559157201</v>
      </c>
      <c r="HP49" s="39">
        <v>5.6862094559157201</v>
      </c>
      <c r="HQ49" s="39">
        <v>5.6862094559157104</v>
      </c>
      <c r="HR49" s="39">
        <v>5.6862094559157104</v>
      </c>
      <c r="HS49" s="39">
        <v>5.6862094559156597</v>
      </c>
      <c r="HT49" s="39">
        <v>5.68620945591565</v>
      </c>
      <c r="HU49" s="39">
        <v>5.6862094559156597</v>
      </c>
      <c r="HV49" s="39">
        <v>5.6862094559156997</v>
      </c>
      <c r="HW49" s="39">
        <v>5.6862094559156899</v>
      </c>
      <c r="HX49" s="39">
        <v>5.6862094559156597</v>
      </c>
      <c r="HY49" s="39">
        <v>5.6862094559157201</v>
      </c>
      <c r="HZ49" s="39">
        <v>5.6862094559157104</v>
      </c>
      <c r="IA49" s="39">
        <v>5.6862094559156802</v>
      </c>
      <c r="IB49" s="39">
        <v>5.6862094559157104</v>
      </c>
      <c r="IC49" s="39">
        <v>5.6862094559157201</v>
      </c>
      <c r="ID49" s="39">
        <v>5.6862094559156899</v>
      </c>
      <c r="IE49" s="39">
        <v>5.6862094559157201</v>
      </c>
      <c r="IF49" s="39">
        <v>5.6862094559156597</v>
      </c>
      <c r="IG49" s="39">
        <v>5.6862094559157104</v>
      </c>
      <c r="IH49" s="39">
        <v>5.6862094559156899</v>
      </c>
      <c r="II49" s="39">
        <v>5.6862094559157201</v>
      </c>
      <c r="IJ49" s="39">
        <v>5.6862094559157201</v>
      </c>
      <c r="IK49" s="39">
        <v>5.6862094559157104</v>
      </c>
      <c r="IL49" s="39">
        <v>5.6862094559157104</v>
      </c>
      <c r="IM49" s="39">
        <v>5.6862094559157201</v>
      </c>
      <c r="IN49" s="39">
        <v>5.6862094559157201</v>
      </c>
      <c r="IO49" s="39">
        <v>5.6862094559156597</v>
      </c>
      <c r="IP49" s="39">
        <v>5.6862094559156597</v>
      </c>
      <c r="IQ49" s="39">
        <v>5.6862094559156597</v>
      </c>
      <c r="IR49" s="39">
        <v>5.68620945591565</v>
      </c>
      <c r="IS49" s="39">
        <v>5.6862094559156997</v>
      </c>
      <c r="IT49" s="39">
        <v>5.6862094559156597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15.4370098259946</v>
      </c>
      <c r="F50" s="14">
        <v>15.437010650759101</v>
      </c>
      <c r="G50" s="14">
        <v>15.4370153280371</v>
      </c>
      <c r="H50" s="14">
        <v>15.4370183193648</v>
      </c>
      <c r="I50" s="14">
        <v>15.437018338375101</v>
      </c>
      <c r="J50" s="14">
        <v>15.4370183383752</v>
      </c>
      <c r="K50" s="39">
        <v>15.4370183383752</v>
      </c>
      <c r="L50" s="39">
        <v>15.4370183383752</v>
      </c>
      <c r="M50" s="39">
        <v>15.437018338375101</v>
      </c>
      <c r="N50" s="39">
        <v>15.4370183383752</v>
      </c>
      <c r="O50" s="39">
        <v>15.4370183383752</v>
      </c>
      <c r="P50" s="39">
        <v>15.437018338375101</v>
      </c>
      <c r="Q50" s="39">
        <v>15.4370183383752</v>
      </c>
      <c r="R50" s="39">
        <v>15.437018338375101</v>
      </c>
      <c r="S50" s="39">
        <v>15.4370183383752</v>
      </c>
      <c r="T50" s="39">
        <v>15.4370183383752</v>
      </c>
      <c r="U50" s="39">
        <v>15.437018338375101</v>
      </c>
      <c r="V50" s="39">
        <v>15.4370183383752</v>
      </c>
      <c r="W50" s="39">
        <v>15.437018338375101</v>
      </c>
      <c r="X50" s="39">
        <v>15.4370183383752</v>
      </c>
      <c r="Y50" s="39">
        <v>15.4370183383752</v>
      </c>
      <c r="Z50" s="39">
        <v>15.4370183383752</v>
      </c>
      <c r="AA50" s="39">
        <v>15.4370183383752</v>
      </c>
      <c r="AB50" s="39">
        <v>15.4370183383752</v>
      </c>
      <c r="AC50" s="39">
        <v>15.437018338375101</v>
      </c>
      <c r="AD50" s="39">
        <v>15.4370183383752</v>
      </c>
      <c r="AE50" s="39">
        <v>15.4370183383752</v>
      </c>
      <c r="AF50" s="39">
        <v>15.437018338375101</v>
      </c>
      <c r="AG50" s="39">
        <v>15.4370183383752</v>
      </c>
      <c r="AH50" s="39">
        <v>15.4370183383752</v>
      </c>
      <c r="AI50" s="39">
        <v>15.4370183383752</v>
      </c>
      <c r="AJ50" s="39">
        <v>15.4370183383752</v>
      </c>
      <c r="AK50" s="39">
        <v>15.4370183383752</v>
      </c>
      <c r="AL50" s="39">
        <v>15.4370183383752</v>
      </c>
      <c r="AM50" s="39">
        <v>15.4370183383752</v>
      </c>
      <c r="AN50" s="39">
        <v>15.437018338375101</v>
      </c>
      <c r="AO50" s="39">
        <v>15.437018338374999</v>
      </c>
      <c r="AP50" s="39">
        <v>15.4370183383752</v>
      </c>
      <c r="AQ50" s="39">
        <v>15.437018338375101</v>
      </c>
      <c r="AR50" s="39">
        <v>15.4370183383752</v>
      </c>
      <c r="AS50" s="39">
        <v>15.4370183383752</v>
      </c>
      <c r="AT50" s="39">
        <v>15.4370183383752</v>
      </c>
      <c r="AU50" s="39">
        <v>15.4370183383752</v>
      </c>
      <c r="AV50" s="39">
        <v>15.4370183383752</v>
      </c>
      <c r="AW50" s="39">
        <v>15.4370183383752</v>
      </c>
      <c r="AX50" s="39">
        <v>15.4370183383752</v>
      </c>
      <c r="AY50" s="39">
        <v>15.4370183383752</v>
      </c>
      <c r="AZ50" s="39">
        <v>15.437018338375101</v>
      </c>
      <c r="BA50" s="39">
        <v>15.4370183383752</v>
      </c>
      <c r="BB50" s="39">
        <v>15.4370183383752</v>
      </c>
      <c r="BC50" s="39">
        <v>15.485184667778899</v>
      </c>
      <c r="BD50" s="39">
        <v>15.485184672429201</v>
      </c>
      <c r="BE50" s="39">
        <v>15.4851846724293</v>
      </c>
      <c r="BF50" s="39">
        <v>15.4851846724293</v>
      </c>
      <c r="BG50" s="39">
        <v>15.485184672429201</v>
      </c>
      <c r="BH50" s="39">
        <v>15.485184672429099</v>
      </c>
      <c r="BI50" s="39">
        <v>15.485184672429201</v>
      </c>
      <c r="BJ50" s="39">
        <v>15.485184672429201</v>
      </c>
      <c r="BK50" s="39">
        <v>15.485184672429099</v>
      </c>
      <c r="BL50" s="39">
        <v>15.4851846724293</v>
      </c>
      <c r="BM50" s="39">
        <v>15.485184672429201</v>
      </c>
      <c r="BN50" s="39">
        <v>15.485184672429099</v>
      </c>
      <c r="BO50" s="39">
        <v>15.485184672429201</v>
      </c>
      <c r="BP50" s="39">
        <v>15.485184672429201</v>
      </c>
      <c r="BQ50" s="39">
        <v>15.4851846724293</v>
      </c>
      <c r="BR50" s="39">
        <v>15.485184672429201</v>
      </c>
      <c r="BS50" s="39">
        <v>15.485184672429099</v>
      </c>
      <c r="BT50" s="39">
        <v>15.485184672429201</v>
      </c>
      <c r="BU50" s="39">
        <v>15.4851846724293</v>
      </c>
      <c r="BV50" s="39">
        <v>15.485184672429201</v>
      </c>
      <c r="BW50" s="39">
        <v>15.4851846724293</v>
      </c>
      <c r="BX50" s="39">
        <v>15.485184672429099</v>
      </c>
      <c r="BY50" s="39">
        <v>15.485184672429099</v>
      </c>
      <c r="BZ50" s="39">
        <v>15.485184672429099</v>
      </c>
      <c r="CA50" s="39">
        <v>15.485184672429099</v>
      </c>
      <c r="CB50" s="39">
        <v>15.485184672429099</v>
      </c>
      <c r="CC50" s="39">
        <v>15.485184672429099</v>
      </c>
      <c r="CD50" s="39">
        <v>15.485184672429099</v>
      </c>
      <c r="CE50" s="39">
        <v>15.4851846724293</v>
      </c>
      <c r="CF50" s="39">
        <v>15.485184672429099</v>
      </c>
      <c r="CG50" s="39">
        <v>15.485184672429201</v>
      </c>
      <c r="CH50" s="39">
        <v>15.485184672429201</v>
      </c>
      <c r="CI50" s="39">
        <v>15.485184672429099</v>
      </c>
      <c r="CJ50" s="39">
        <v>15.485184672429201</v>
      </c>
      <c r="CK50" s="39">
        <v>15.4851846724293</v>
      </c>
      <c r="CL50" s="39">
        <v>15.485184672429099</v>
      </c>
      <c r="CM50" s="39">
        <v>15.485184672429099</v>
      </c>
      <c r="CN50" s="39">
        <v>15.4851846724293</v>
      </c>
      <c r="CO50" s="39">
        <v>15.4851846724293</v>
      </c>
      <c r="CP50" s="39">
        <v>15.485184672429099</v>
      </c>
      <c r="CQ50" s="39">
        <v>15.485184672429099</v>
      </c>
      <c r="CR50" s="39">
        <v>15.4851846724293</v>
      </c>
      <c r="CS50" s="39">
        <v>15.485184672429099</v>
      </c>
      <c r="CT50" s="39">
        <v>15.485184672429201</v>
      </c>
      <c r="CU50" s="39">
        <v>15.485184672429099</v>
      </c>
      <c r="CV50" s="39">
        <v>15.485184672429099</v>
      </c>
      <c r="CW50" s="39">
        <v>15.485184672429201</v>
      </c>
      <c r="CX50" s="39">
        <v>15.4851846724293</v>
      </c>
      <c r="CY50" s="39">
        <v>15.485184672429099</v>
      </c>
      <c r="CZ50" s="39">
        <v>15.485184672429201</v>
      </c>
      <c r="DA50" s="39">
        <v>15.509361100572599</v>
      </c>
      <c r="DB50" s="39">
        <v>15.509361100572599</v>
      </c>
      <c r="DC50" s="39">
        <v>15.509361100572599</v>
      </c>
      <c r="DD50" s="39">
        <v>15.509361100572701</v>
      </c>
      <c r="DE50" s="39">
        <v>15.509361100572701</v>
      </c>
      <c r="DF50" s="39">
        <v>15.509361100572701</v>
      </c>
      <c r="DG50" s="39">
        <v>15.509361100572599</v>
      </c>
      <c r="DH50" s="39">
        <v>15.509361100572701</v>
      </c>
      <c r="DI50" s="39">
        <v>15.509361100572701</v>
      </c>
      <c r="DJ50" s="39">
        <v>15.509361100572599</v>
      </c>
      <c r="DK50" s="39">
        <v>15.509361100572599</v>
      </c>
      <c r="DL50" s="39">
        <v>15.509361100572701</v>
      </c>
      <c r="DM50" s="39">
        <v>15.5093611005728</v>
      </c>
      <c r="DN50" s="39">
        <v>15.509361100572599</v>
      </c>
      <c r="DO50" s="39">
        <v>15.509361100572701</v>
      </c>
      <c r="DP50" s="39">
        <v>15.509361100572599</v>
      </c>
      <c r="DQ50" s="39">
        <v>15.509361100572599</v>
      </c>
      <c r="DR50" s="39">
        <v>15.509361100572701</v>
      </c>
      <c r="DS50" s="39">
        <v>15.509361100572701</v>
      </c>
      <c r="DT50" s="39">
        <v>15.509361100572599</v>
      </c>
      <c r="DU50" s="39">
        <v>15.5093611005728</v>
      </c>
      <c r="DV50" s="39">
        <v>15.509361100572701</v>
      </c>
      <c r="DW50" s="39">
        <v>15.509361100572599</v>
      </c>
      <c r="DX50" s="39">
        <v>15.509361100572701</v>
      </c>
      <c r="DY50" s="39">
        <v>15.509361100572701</v>
      </c>
      <c r="DZ50" s="39">
        <v>15.509361100572701</v>
      </c>
      <c r="EA50" s="39">
        <v>15.509361100572701</v>
      </c>
      <c r="EB50" s="39">
        <v>15.509361100572599</v>
      </c>
      <c r="EC50" s="39">
        <v>15.509361100572701</v>
      </c>
      <c r="ED50" s="39">
        <v>15.509361100572701</v>
      </c>
      <c r="EE50" s="39">
        <v>15.509361100572701</v>
      </c>
      <c r="EF50" s="39">
        <v>15.509361100572701</v>
      </c>
      <c r="EG50" s="39">
        <v>15.5093611005728</v>
      </c>
      <c r="EH50" s="39">
        <v>15.509361100572701</v>
      </c>
      <c r="EI50" s="39">
        <v>15.509361100572701</v>
      </c>
      <c r="EJ50" s="39">
        <v>15.509361100572701</v>
      </c>
      <c r="EK50" s="39">
        <v>15.509361100572701</v>
      </c>
      <c r="EL50" s="39">
        <v>15.5093611005728</v>
      </c>
      <c r="EM50" s="39">
        <v>15.5093611005728</v>
      </c>
      <c r="EN50" s="39">
        <v>15.509361100572701</v>
      </c>
      <c r="EO50" s="39">
        <v>15.509361100572701</v>
      </c>
      <c r="EP50" s="39">
        <v>15.5093611005728</v>
      </c>
      <c r="EQ50" s="39">
        <v>15.509361100572701</v>
      </c>
      <c r="ER50" s="39">
        <v>15.509361100572599</v>
      </c>
      <c r="ES50" s="39">
        <v>15.509361100572701</v>
      </c>
      <c r="ET50" s="39">
        <v>15.509361100572701</v>
      </c>
      <c r="EU50" s="39">
        <v>15.509361100572701</v>
      </c>
      <c r="EV50" s="39">
        <v>15.5093611005728</v>
      </c>
      <c r="EW50" s="39">
        <v>15.509361100572701</v>
      </c>
      <c r="EX50" s="39">
        <v>15.509361100572701</v>
      </c>
      <c r="EY50" s="39">
        <v>15.461069118161401</v>
      </c>
      <c r="EZ50" s="39">
        <v>15.461069101161099</v>
      </c>
      <c r="FA50" s="39">
        <v>15.4610691011612</v>
      </c>
      <c r="FB50" s="39">
        <v>15.4610691011612</v>
      </c>
      <c r="FC50" s="39">
        <v>15.461069101161099</v>
      </c>
      <c r="FD50" s="39">
        <v>15.461069101161099</v>
      </c>
      <c r="FE50" s="39">
        <v>15.461069101161099</v>
      </c>
      <c r="FF50" s="39">
        <v>15.461069101161099</v>
      </c>
      <c r="FG50" s="39">
        <v>15.461069101161099</v>
      </c>
      <c r="FH50" s="39">
        <v>15.461069101161099</v>
      </c>
      <c r="FI50" s="39">
        <v>15.461069101161099</v>
      </c>
      <c r="FJ50" s="39">
        <v>15.461069101161099</v>
      </c>
      <c r="FK50" s="39">
        <v>15.461069101161099</v>
      </c>
      <c r="FL50" s="39">
        <v>15.461069101161099</v>
      </c>
      <c r="FM50" s="39">
        <v>15.461069101161099</v>
      </c>
      <c r="FN50" s="39">
        <v>15.461069101161099</v>
      </c>
      <c r="FO50" s="39">
        <v>15.4610691011612</v>
      </c>
      <c r="FP50" s="39">
        <v>15.4610691011612</v>
      </c>
      <c r="FQ50" s="39">
        <v>15.461069101161099</v>
      </c>
      <c r="FR50" s="39">
        <v>15.461069101161099</v>
      </c>
      <c r="FS50" s="39">
        <v>15.461069101161099</v>
      </c>
      <c r="FT50" s="39">
        <v>15.461069101161099</v>
      </c>
      <c r="FU50" s="39">
        <v>15.4610691011612</v>
      </c>
      <c r="FV50" s="39">
        <v>15.461069101161099</v>
      </c>
      <c r="FW50" s="39">
        <v>15.461069101161099</v>
      </c>
      <c r="FX50" s="39">
        <v>15.4610691011612</v>
      </c>
      <c r="FY50" s="39">
        <v>15.4610691011612</v>
      </c>
      <c r="FZ50" s="39">
        <v>15.461069101161099</v>
      </c>
      <c r="GA50" s="39">
        <v>15.461069101161099</v>
      </c>
      <c r="GB50" s="39">
        <v>15.4610691011612</v>
      </c>
      <c r="GC50" s="39">
        <v>15.4610691011612</v>
      </c>
      <c r="GD50" s="39">
        <v>15.4610691011612</v>
      </c>
      <c r="GE50" s="39">
        <v>15.461069101161099</v>
      </c>
      <c r="GF50" s="39">
        <v>15.461069101161099</v>
      </c>
      <c r="GG50" s="39">
        <v>15.461069101161099</v>
      </c>
      <c r="GH50" s="39">
        <v>15.461069101161099</v>
      </c>
      <c r="GI50" s="39">
        <v>15.461069101161099</v>
      </c>
      <c r="GJ50" s="39">
        <v>15.4610691011612</v>
      </c>
      <c r="GK50" s="39">
        <v>15.4610691011612</v>
      </c>
      <c r="GL50" s="39">
        <v>15.461069101161099</v>
      </c>
      <c r="GM50" s="39">
        <v>15.461069101161099</v>
      </c>
      <c r="GN50" s="39">
        <v>15.461069101161099</v>
      </c>
      <c r="GO50" s="39">
        <v>15.461069101161099</v>
      </c>
      <c r="GP50" s="39">
        <v>15.461069101161099</v>
      </c>
      <c r="GQ50" s="39">
        <v>15.461069101161099</v>
      </c>
      <c r="GR50" s="39">
        <v>15.461069101161099</v>
      </c>
      <c r="GS50" s="39">
        <v>15.461069101161099</v>
      </c>
      <c r="GT50" s="39">
        <v>15.461069101161099</v>
      </c>
      <c r="GU50" s="39">
        <v>15.4610691011612</v>
      </c>
      <c r="GV50" s="39">
        <v>15.461069101161099</v>
      </c>
      <c r="GW50" s="39">
        <v>15.4130364972248</v>
      </c>
      <c r="GX50" s="39">
        <v>15.4130364829273</v>
      </c>
      <c r="GY50" s="39">
        <v>15.4130364829273</v>
      </c>
      <c r="GZ50" s="39">
        <v>15.4130364829272</v>
      </c>
      <c r="HA50" s="39">
        <v>15.4130364829273</v>
      </c>
      <c r="HB50" s="39">
        <v>15.4130364829273</v>
      </c>
      <c r="HC50" s="39">
        <v>15.4130364829273</v>
      </c>
      <c r="HD50" s="39">
        <v>15.4130364829273</v>
      </c>
      <c r="HE50" s="39">
        <v>15.4130364829272</v>
      </c>
      <c r="HF50" s="39">
        <v>15.4130364829272</v>
      </c>
      <c r="HG50" s="39">
        <v>15.4130364829273</v>
      </c>
      <c r="HH50" s="39">
        <v>15.4130364829273</v>
      </c>
      <c r="HI50" s="39">
        <v>15.4130364829272</v>
      </c>
      <c r="HJ50" s="39">
        <v>15.4130364829273</v>
      </c>
      <c r="HK50" s="39">
        <v>15.4130364829273</v>
      </c>
      <c r="HL50" s="39">
        <v>15.4130364829273</v>
      </c>
      <c r="HM50" s="39">
        <v>15.4130364829272</v>
      </c>
      <c r="HN50" s="39">
        <v>15.4130364829273</v>
      </c>
      <c r="HO50" s="39">
        <v>15.4130364829273</v>
      </c>
      <c r="HP50" s="39">
        <v>15.4130364829273</v>
      </c>
      <c r="HQ50" s="39">
        <v>15.4130364829272</v>
      </c>
      <c r="HR50" s="39">
        <v>15.4130364829273</v>
      </c>
      <c r="HS50" s="39">
        <v>15.4130364829273</v>
      </c>
      <c r="HT50" s="39">
        <v>15.4130364829273</v>
      </c>
      <c r="HU50" s="39">
        <v>15.4130364829273</v>
      </c>
      <c r="HV50" s="39">
        <v>15.4130364829272</v>
      </c>
      <c r="HW50" s="39">
        <v>15.4130364829272</v>
      </c>
      <c r="HX50" s="39">
        <v>15.4130364829273</v>
      </c>
      <c r="HY50" s="39">
        <v>15.4130364829272</v>
      </c>
      <c r="HZ50" s="39">
        <v>15.4130364829272</v>
      </c>
      <c r="IA50" s="39">
        <v>15.4130364829272</v>
      </c>
      <c r="IB50" s="39">
        <v>15.4130364829273</v>
      </c>
      <c r="IC50" s="39">
        <v>15.4130364829273</v>
      </c>
      <c r="ID50" s="39">
        <v>15.4130364829272</v>
      </c>
      <c r="IE50" s="39">
        <v>15.4130364829273</v>
      </c>
      <c r="IF50" s="39">
        <v>15.4130364829273</v>
      </c>
      <c r="IG50" s="39">
        <v>15.4130364829273</v>
      </c>
      <c r="IH50" s="39">
        <v>15.4130364829272</v>
      </c>
      <c r="II50" s="39">
        <v>15.4130364829273</v>
      </c>
      <c r="IJ50" s="39">
        <v>15.4130364829272</v>
      </c>
      <c r="IK50" s="39">
        <v>15.4130364829272</v>
      </c>
      <c r="IL50" s="39">
        <v>15.4130364829273</v>
      </c>
      <c r="IM50" s="39">
        <v>15.4130364829273</v>
      </c>
      <c r="IN50" s="39">
        <v>15.4130364829273</v>
      </c>
      <c r="IO50" s="39">
        <v>15.4130364829273</v>
      </c>
      <c r="IP50" s="39">
        <v>15.4130364829273</v>
      </c>
      <c r="IQ50" s="39">
        <v>15.4130364829273</v>
      </c>
      <c r="IR50" s="39">
        <v>15.4130364829273</v>
      </c>
      <c r="IS50" s="39">
        <v>15.4130364829272</v>
      </c>
      <c r="IT50" s="39">
        <v>15.4130364829273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4.8912249054785502</v>
      </c>
      <c r="F51" s="14">
        <v>4.8912249282458298</v>
      </c>
      <c r="G51" s="14">
        <v>4.8912251034837197</v>
      </c>
      <c r="H51" s="14">
        <v>4.8912252155416498</v>
      </c>
      <c r="I51" s="14">
        <v>4.8912252162518497</v>
      </c>
      <c r="J51" s="14">
        <v>4.8912252162518604</v>
      </c>
      <c r="K51" s="39">
        <v>4.8912252162518497</v>
      </c>
      <c r="L51" s="39">
        <v>4.8912252162518701</v>
      </c>
      <c r="M51" s="39">
        <v>4.8912252162518701</v>
      </c>
      <c r="N51" s="39">
        <v>4.8912252162518604</v>
      </c>
      <c r="O51" s="39">
        <v>4.8912252162518604</v>
      </c>
      <c r="P51" s="39">
        <v>4.8912252162518604</v>
      </c>
      <c r="Q51" s="39">
        <v>4.8912252162518497</v>
      </c>
      <c r="R51" s="39">
        <v>4.8912252162518604</v>
      </c>
      <c r="S51" s="39">
        <v>4.8912252162518701</v>
      </c>
      <c r="T51" s="39">
        <v>4.8912252162518604</v>
      </c>
      <c r="U51" s="39">
        <v>4.8912252162518604</v>
      </c>
      <c r="V51" s="39">
        <v>4.8912252162518701</v>
      </c>
      <c r="W51" s="39">
        <v>4.8912252162518604</v>
      </c>
      <c r="X51" s="39">
        <v>4.8912252162518497</v>
      </c>
      <c r="Y51" s="39">
        <v>4.8912252162518701</v>
      </c>
      <c r="Z51" s="39">
        <v>4.8912252162518497</v>
      </c>
      <c r="AA51" s="39">
        <v>4.8912252162518497</v>
      </c>
      <c r="AB51" s="39">
        <v>4.8912252162518497</v>
      </c>
      <c r="AC51" s="39">
        <v>4.8912252162518497</v>
      </c>
      <c r="AD51" s="39">
        <v>4.8912252162518497</v>
      </c>
      <c r="AE51" s="39">
        <v>4.8912252162518604</v>
      </c>
      <c r="AF51" s="39">
        <v>4.8912252162518497</v>
      </c>
      <c r="AG51" s="39">
        <v>4.8912252162518604</v>
      </c>
      <c r="AH51" s="39">
        <v>4.8912252162518497</v>
      </c>
      <c r="AI51" s="39">
        <v>4.8912252162518497</v>
      </c>
      <c r="AJ51" s="39">
        <v>4.8912252162518497</v>
      </c>
      <c r="AK51" s="39">
        <v>4.8912252162518701</v>
      </c>
      <c r="AL51" s="39">
        <v>4.8912252162518497</v>
      </c>
      <c r="AM51" s="39">
        <v>4.8912252162518497</v>
      </c>
      <c r="AN51" s="39">
        <v>4.8912252162518604</v>
      </c>
      <c r="AO51" s="39">
        <v>4.8912252162518604</v>
      </c>
      <c r="AP51" s="39">
        <v>4.8912252162518604</v>
      </c>
      <c r="AQ51" s="39">
        <v>4.8912252162518604</v>
      </c>
      <c r="AR51" s="39">
        <v>4.8912252162518799</v>
      </c>
      <c r="AS51" s="39">
        <v>4.8912252162518604</v>
      </c>
      <c r="AT51" s="39">
        <v>4.8912252162518701</v>
      </c>
      <c r="AU51" s="39">
        <v>4.8912252162518701</v>
      </c>
      <c r="AV51" s="39">
        <v>4.8912252162518497</v>
      </c>
      <c r="AW51" s="39">
        <v>4.8912252162518497</v>
      </c>
      <c r="AX51" s="39">
        <v>4.8912252162518701</v>
      </c>
      <c r="AY51" s="39">
        <v>4.8912252162518701</v>
      </c>
      <c r="AZ51" s="39">
        <v>4.8912252162518701</v>
      </c>
      <c r="BA51" s="39">
        <v>4.8912252162518799</v>
      </c>
      <c r="BB51" s="39">
        <v>4.8912252162518497</v>
      </c>
      <c r="BC51" s="39">
        <v>4.8926043091294398</v>
      </c>
      <c r="BD51" s="39">
        <v>4.8926043183857999</v>
      </c>
      <c r="BE51" s="39">
        <v>4.8926043183858097</v>
      </c>
      <c r="BF51" s="39">
        <v>4.8926043183858203</v>
      </c>
      <c r="BG51" s="39">
        <v>4.8926043183858203</v>
      </c>
      <c r="BH51" s="39">
        <v>4.8926043183858301</v>
      </c>
      <c r="BI51" s="39">
        <v>4.8926043183857999</v>
      </c>
      <c r="BJ51" s="39">
        <v>4.8926043183858097</v>
      </c>
      <c r="BK51" s="39">
        <v>4.8926043183858203</v>
      </c>
      <c r="BL51" s="39">
        <v>4.8926043183858097</v>
      </c>
      <c r="BM51" s="39">
        <v>4.8926043183857999</v>
      </c>
      <c r="BN51" s="39">
        <v>4.8926043183858203</v>
      </c>
      <c r="BO51" s="39">
        <v>4.8926043183858301</v>
      </c>
      <c r="BP51" s="39">
        <v>4.8926043183858097</v>
      </c>
      <c r="BQ51" s="39">
        <v>4.8926043183857999</v>
      </c>
      <c r="BR51" s="39">
        <v>4.8926043183858097</v>
      </c>
      <c r="BS51" s="39">
        <v>4.8926043183858097</v>
      </c>
      <c r="BT51" s="39">
        <v>4.8926043183857999</v>
      </c>
      <c r="BU51" s="39">
        <v>4.8926043183857901</v>
      </c>
      <c r="BV51" s="39">
        <v>4.8926043183858097</v>
      </c>
      <c r="BW51" s="39">
        <v>4.8926043183857999</v>
      </c>
      <c r="BX51" s="39">
        <v>4.8926043183857999</v>
      </c>
      <c r="BY51" s="39">
        <v>4.8926043183858203</v>
      </c>
      <c r="BZ51" s="39">
        <v>4.8926043183858097</v>
      </c>
      <c r="CA51" s="39">
        <v>4.8926043183858203</v>
      </c>
      <c r="CB51" s="39">
        <v>4.8926043183858203</v>
      </c>
      <c r="CC51" s="39">
        <v>4.8926043183858097</v>
      </c>
      <c r="CD51" s="39">
        <v>4.8926043183858203</v>
      </c>
      <c r="CE51" s="39">
        <v>4.8926043183857999</v>
      </c>
      <c r="CF51" s="39">
        <v>4.8926043183858203</v>
      </c>
      <c r="CG51" s="39">
        <v>4.8926043183857999</v>
      </c>
      <c r="CH51" s="39">
        <v>4.8926043183857901</v>
      </c>
      <c r="CI51" s="39">
        <v>4.8926043183858301</v>
      </c>
      <c r="CJ51" s="39">
        <v>4.8926043183858097</v>
      </c>
      <c r="CK51" s="39">
        <v>4.8926043183858097</v>
      </c>
      <c r="CL51" s="39">
        <v>4.8926043183858203</v>
      </c>
      <c r="CM51" s="39">
        <v>4.8926043183858097</v>
      </c>
      <c r="CN51" s="39">
        <v>4.8926043183857999</v>
      </c>
      <c r="CO51" s="39">
        <v>4.8926043183858097</v>
      </c>
      <c r="CP51" s="39">
        <v>4.8926043183858203</v>
      </c>
      <c r="CQ51" s="39">
        <v>4.8926043183858203</v>
      </c>
      <c r="CR51" s="39">
        <v>4.8926043183857999</v>
      </c>
      <c r="CS51" s="39">
        <v>4.8926043183858203</v>
      </c>
      <c r="CT51" s="39">
        <v>4.8926043183858203</v>
      </c>
      <c r="CU51" s="39">
        <v>4.8926043183858097</v>
      </c>
      <c r="CV51" s="39">
        <v>4.8926043183858203</v>
      </c>
      <c r="CW51" s="39">
        <v>4.8926043183857901</v>
      </c>
      <c r="CX51" s="39">
        <v>4.8926043183857999</v>
      </c>
      <c r="CY51" s="39">
        <v>4.8926043183858097</v>
      </c>
      <c r="CZ51" s="39">
        <v>4.8926043183857999</v>
      </c>
      <c r="DA51" s="39">
        <v>4.8932181906468601</v>
      </c>
      <c r="DB51" s="39">
        <v>4.8932181906468699</v>
      </c>
      <c r="DC51" s="39">
        <v>4.8932181906468903</v>
      </c>
      <c r="DD51" s="39">
        <v>4.8932181906468797</v>
      </c>
      <c r="DE51" s="39">
        <v>4.8932181906468601</v>
      </c>
      <c r="DF51" s="39">
        <v>4.8932181906468699</v>
      </c>
      <c r="DG51" s="39">
        <v>4.8932181906468699</v>
      </c>
      <c r="DH51" s="39">
        <v>4.8932181906468797</v>
      </c>
      <c r="DI51" s="39">
        <v>4.8932181906468797</v>
      </c>
      <c r="DJ51" s="39">
        <v>4.8932181906468797</v>
      </c>
      <c r="DK51" s="39">
        <v>4.8932181906468903</v>
      </c>
      <c r="DL51" s="39">
        <v>4.8932181906468699</v>
      </c>
      <c r="DM51" s="39">
        <v>4.8932181906468699</v>
      </c>
      <c r="DN51" s="39">
        <v>4.8932181906468903</v>
      </c>
      <c r="DO51" s="39">
        <v>4.8932181906468699</v>
      </c>
      <c r="DP51" s="39">
        <v>4.8932181906468797</v>
      </c>
      <c r="DQ51" s="39">
        <v>4.8932181906468903</v>
      </c>
      <c r="DR51" s="39">
        <v>4.8932181906468797</v>
      </c>
      <c r="DS51" s="39">
        <v>4.8932181906468903</v>
      </c>
      <c r="DT51" s="39">
        <v>4.8932181906468903</v>
      </c>
      <c r="DU51" s="39">
        <v>4.8932181906468699</v>
      </c>
      <c r="DV51" s="39">
        <v>4.8932181906468699</v>
      </c>
      <c r="DW51" s="39">
        <v>4.8932181906468797</v>
      </c>
      <c r="DX51" s="39">
        <v>4.8932181906468797</v>
      </c>
      <c r="DY51" s="39">
        <v>4.8932181906468797</v>
      </c>
      <c r="DZ51" s="39">
        <v>4.8932181906468601</v>
      </c>
      <c r="EA51" s="39">
        <v>4.8932181906468797</v>
      </c>
      <c r="EB51" s="39">
        <v>4.8932181906468903</v>
      </c>
      <c r="EC51" s="39">
        <v>4.8932181906468797</v>
      </c>
      <c r="ED51" s="39">
        <v>4.8932181906468699</v>
      </c>
      <c r="EE51" s="39">
        <v>4.8932181906468601</v>
      </c>
      <c r="EF51" s="39">
        <v>4.8932181906468601</v>
      </c>
      <c r="EG51" s="39">
        <v>4.8932181906468699</v>
      </c>
      <c r="EH51" s="39">
        <v>4.8932181906468903</v>
      </c>
      <c r="EI51" s="39">
        <v>4.8932181906468699</v>
      </c>
      <c r="EJ51" s="39">
        <v>4.8932181906468797</v>
      </c>
      <c r="EK51" s="39">
        <v>4.8932181906468797</v>
      </c>
      <c r="EL51" s="39">
        <v>4.8932181906468699</v>
      </c>
      <c r="EM51" s="39">
        <v>4.8932181906468699</v>
      </c>
      <c r="EN51" s="39">
        <v>4.8932181906468797</v>
      </c>
      <c r="EO51" s="39">
        <v>4.8932181906468797</v>
      </c>
      <c r="EP51" s="39">
        <v>4.8932181906468699</v>
      </c>
      <c r="EQ51" s="39">
        <v>4.8932181906468797</v>
      </c>
      <c r="ER51" s="39">
        <v>4.8932181906468903</v>
      </c>
      <c r="ES51" s="39">
        <v>4.8932181906468601</v>
      </c>
      <c r="ET51" s="39">
        <v>4.8932181906468699</v>
      </c>
      <c r="EU51" s="39">
        <v>4.8932181906468601</v>
      </c>
      <c r="EV51" s="39">
        <v>4.8932181906468797</v>
      </c>
      <c r="EW51" s="39">
        <v>4.8932181906468601</v>
      </c>
      <c r="EX51" s="39">
        <v>4.8932181906468699</v>
      </c>
      <c r="EY51" s="39">
        <v>4.8919399123215497</v>
      </c>
      <c r="EZ51" s="39">
        <v>4.8919399198955</v>
      </c>
      <c r="FA51" s="39">
        <v>4.8919399198954698</v>
      </c>
      <c r="FB51" s="39">
        <v>4.8919399198954698</v>
      </c>
      <c r="FC51" s="39">
        <v>4.8919399198954698</v>
      </c>
      <c r="FD51" s="39">
        <v>4.8919399198954698</v>
      </c>
      <c r="FE51" s="39">
        <v>4.8919399198955</v>
      </c>
      <c r="FF51" s="39">
        <v>4.8919399198954601</v>
      </c>
      <c r="FG51" s="39">
        <v>4.8919399198954903</v>
      </c>
      <c r="FH51" s="39">
        <v>4.8919399198954903</v>
      </c>
      <c r="FI51" s="39">
        <v>4.8919399198954698</v>
      </c>
      <c r="FJ51" s="39">
        <v>4.8919399198954698</v>
      </c>
      <c r="FK51" s="39">
        <v>4.8919399198954796</v>
      </c>
      <c r="FL51" s="39">
        <v>4.8919399198955</v>
      </c>
      <c r="FM51" s="39">
        <v>4.8919399198954698</v>
      </c>
      <c r="FN51" s="39">
        <v>4.8919399198954796</v>
      </c>
      <c r="FO51" s="39">
        <v>4.8919399198954903</v>
      </c>
      <c r="FP51" s="39">
        <v>4.8919399198954698</v>
      </c>
      <c r="FQ51" s="39">
        <v>4.8919399198954796</v>
      </c>
      <c r="FR51" s="39">
        <v>4.8919399198954796</v>
      </c>
      <c r="FS51" s="39">
        <v>4.8919399198954903</v>
      </c>
      <c r="FT51" s="39">
        <v>4.8919399198954698</v>
      </c>
      <c r="FU51" s="39">
        <v>4.8919399198955</v>
      </c>
      <c r="FV51" s="39">
        <v>4.8919399198954601</v>
      </c>
      <c r="FW51" s="39">
        <v>4.8919399198954796</v>
      </c>
      <c r="FX51" s="39">
        <v>4.8919399198954903</v>
      </c>
      <c r="FY51" s="39">
        <v>4.8919399198954903</v>
      </c>
      <c r="FZ51" s="39">
        <v>4.8919399198954796</v>
      </c>
      <c r="GA51" s="39">
        <v>4.8919399198954796</v>
      </c>
      <c r="GB51" s="39">
        <v>4.8919399198954903</v>
      </c>
      <c r="GC51" s="39">
        <v>4.8919399198954796</v>
      </c>
      <c r="GD51" s="39">
        <v>4.8919399198954601</v>
      </c>
      <c r="GE51" s="39">
        <v>4.8919399198954903</v>
      </c>
      <c r="GF51" s="39">
        <v>4.8919399198954903</v>
      </c>
      <c r="GG51" s="39">
        <v>4.8919399198954796</v>
      </c>
      <c r="GH51" s="39">
        <v>4.8919399198954698</v>
      </c>
      <c r="GI51" s="39">
        <v>4.8919399198954796</v>
      </c>
      <c r="GJ51" s="39">
        <v>4.8919399198954698</v>
      </c>
      <c r="GK51" s="39">
        <v>4.8919399198954698</v>
      </c>
      <c r="GL51" s="39">
        <v>4.8919399198954796</v>
      </c>
      <c r="GM51" s="39">
        <v>4.8919399198954796</v>
      </c>
      <c r="GN51" s="39">
        <v>4.8919399198954796</v>
      </c>
      <c r="GO51" s="39">
        <v>4.8919399198954698</v>
      </c>
      <c r="GP51" s="39">
        <v>4.8919399198954903</v>
      </c>
      <c r="GQ51" s="39">
        <v>4.8919399198954796</v>
      </c>
      <c r="GR51" s="39">
        <v>4.8919399198954698</v>
      </c>
      <c r="GS51" s="39">
        <v>4.8919399198954903</v>
      </c>
      <c r="GT51" s="39">
        <v>4.8919399198954698</v>
      </c>
      <c r="GU51" s="39">
        <v>4.8919399198954903</v>
      </c>
      <c r="GV51" s="39">
        <v>4.8919399198954698</v>
      </c>
      <c r="GW51" s="39">
        <v>4.89046044669126</v>
      </c>
      <c r="GX51" s="39">
        <v>4.8904604549658197</v>
      </c>
      <c r="GY51" s="39">
        <v>4.8904604549658197</v>
      </c>
      <c r="GZ51" s="39">
        <v>4.8904604549658197</v>
      </c>
      <c r="HA51" s="39">
        <v>4.8904604549658197</v>
      </c>
      <c r="HB51" s="39">
        <v>4.8904604549658099</v>
      </c>
      <c r="HC51" s="39">
        <v>4.8904604549658197</v>
      </c>
      <c r="HD51" s="39">
        <v>4.8904604549658197</v>
      </c>
      <c r="HE51" s="39">
        <v>4.8904604549658099</v>
      </c>
      <c r="HF51" s="39">
        <v>4.8904604549658099</v>
      </c>
      <c r="HG51" s="39">
        <v>4.8904604549658197</v>
      </c>
      <c r="HH51" s="39">
        <v>4.8904604549658304</v>
      </c>
      <c r="HI51" s="39">
        <v>4.8904604549658099</v>
      </c>
      <c r="HJ51" s="39">
        <v>4.8904604549658197</v>
      </c>
      <c r="HK51" s="39">
        <v>4.8904604549658099</v>
      </c>
      <c r="HL51" s="39">
        <v>4.8904604549658099</v>
      </c>
      <c r="HM51" s="39">
        <v>4.8904604549658304</v>
      </c>
      <c r="HN51" s="39">
        <v>4.8904604549658197</v>
      </c>
      <c r="HO51" s="39">
        <v>4.8904604549658099</v>
      </c>
      <c r="HP51" s="39">
        <v>4.8904604549658099</v>
      </c>
      <c r="HQ51" s="39">
        <v>4.8904604549658099</v>
      </c>
      <c r="HR51" s="39">
        <v>4.8904604549658099</v>
      </c>
      <c r="HS51" s="39">
        <v>4.8904604549658099</v>
      </c>
      <c r="HT51" s="39">
        <v>4.8904604549658197</v>
      </c>
      <c r="HU51" s="39">
        <v>4.8904604549658197</v>
      </c>
      <c r="HV51" s="39">
        <v>4.8904604549658197</v>
      </c>
      <c r="HW51" s="39">
        <v>4.8904604549658099</v>
      </c>
      <c r="HX51" s="39">
        <v>4.8904604549658197</v>
      </c>
      <c r="HY51" s="39">
        <v>4.8904604549658099</v>
      </c>
      <c r="HZ51" s="39">
        <v>4.8904604549658099</v>
      </c>
      <c r="IA51" s="39">
        <v>4.8904604549658099</v>
      </c>
      <c r="IB51" s="39">
        <v>4.8904604549658197</v>
      </c>
      <c r="IC51" s="39">
        <v>4.8904604549658099</v>
      </c>
      <c r="ID51" s="39">
        <v>4.8904604549658304</v>
      </c>
      <c r="IE51" s="39">
        <v>4.8904604549658197</v>
      </c>
      <c r="IF51" s="39">
        <v>4.8904604549658197</v>
      </c>
      <c r="IG51" s="39">
        <v>4.8904604549658197</v>
      </c>
      <c r="IH51" s="39">
        <v>4.8904604549658197</v>
      </c>
      <c r="II51" s="39">
        <v>4.8904604549658099</v>
      </c>
      <c r="IJ51" s="39">
        <v>4.8904604549658099</v>
      </c>
      <c r="IK51" s="39">
        <v>4.8904604549658197</v>
      </c>
      <c r="IL51" s="39">
        <v>4.8904604549658099</v>
      </c>
      <c r="IM51" s="39">
        <v>4.8904604549658099</v>
      </c>
      <c r="IN51" s="39">
        <v>4.8904604549658002</v>
      </c>
      <c r="IO51" s="39">
        <v>4.8904604549658197</v>
      </c>
      <c r="IP51" s="39">
        <v>4.8904604549658197</v>
      </c>
      <c r="IQ51" s="39">
        <v>4.8904604549658197</v>
      </c>
      <c r="IR51" s="39">
        <v>4.8904604549658499</v>
      </c>
      <c r="IS51" s="39">
        <v>4.8904604549658197</v>
      </c>
      <c r="IT51" s="39">
        <v>4.8904604549658401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0.80033477259753605</v>
      </c>
      <c r="F52" s="14">
        <v>0.80033478234747202</v>
      </c>
      <c r="G52" s="14">
        <v>0.800334831628568</v>
      </c>
      <c r="H52" s="14">
        <v>0.80033486313774005</v>
      </c>
      <c r="I52" s="14">
        <v>0.800334863336847</v>
      </c>
      <c r="J52" s="14">
        <v>0.800334863336846</v>
      </c>
      <c r="K52" s="39">
        <v>0.800334863336847</v>
      </c>
      <c r="L52" s="39">
        <v>0.800334863336846</v>
      </c>
      <c r="M52" s="39">
        <v>0.800334863336848</v>
      </c>
      <c r="N52" s="39">
        <v>0.800334863336846</v>
      </c>
      <c r="O52" s="39">
        <v>0.800334863336845</v>
      </c>
      <c r="P52" s="39">
        <v>0.800334863336846</v>
      </c>
      <c r="Q52" s="39">
        <v>0.800334863336845</v>
      </c>
      <c r="R52" s="39">
        <v>0.800334863336847</v>
      </c>
      <c r="S52" s="39">
        <v>0.800334863336846</v>
      </c>
      <c r="T52" s="39">
        <v>0.800334863336846</v>
      </c>
      <c r="U52" s="39">
        <v>0.800334863336845</v>
      </c>
      <c r="V52" s="39">
        <v>0.800334863336846</v>
      </c>
      <c r="W52" s="39">
        <v>0.800334863336845</v>
      </c>
      <c r="X52" s="39">
        <v>0.800334863336847</v>
      </c>
      <c r="Y52" s="39">
        <v>0.800334863336846</v>
      </c>
      <c r="Z52" s="39">
        <v>0.800334863336845</v>
      </c>
      <c r="AA52" s="39">
        <v>0.800334863336846</v>
      </c>
      <c r="AB52" s="39">
        <v>0.800334863336848</v>
      </c>
      <c r="AC52" s="39">
        <v>0.800334863336846</v>
      </c>
      <c r="AD52" s="39">
        <v>0.800334863336846</v>
      </c>
      <c r="AE52" s="39">
        <v>0.800334863336845</v>
      </c>
      <c r="AF52" s="39">
        <v>0.800334863336845</v>
      </c>
      <c r="AG52" s="39">
        <v>0.800334863336846</v>
      </c>
      <c r="AH52" s="39">
        <v>0.800334863336846</v>
      </c>
      <c r="AI52" s="39">
        <v>0.800334863336847</v>
      </c>
      <c r="AJ52" s="39">
        <v>0.800334863336845</v>
      </c>
      <c r="AK52" s="39">
        <v>0.800334863336846</v>
      </c>
      <c r="AL52" s="39">
        <v>0.800334863336848</v>
      </c>
      <c r="AM52" s="39">
        <v>0.800334863336845</v>
      </c>
      <c r="AN52" s="39">
        <v>0.800334863336848</v>
      </c>
      <c r="AO52" s="39">
        <v>0.800334863336845</v>
      </c>
      <c r="AP52" s="39">
        <v>0.800334863336845</v>
      </c>
      <c r="AQ52" s="39">
        <v>0.800334863336845</v>
      </c>
      <c r="AR52" s="39">
        <v>0.800334863336846</v>
      </c>
      <c r="AS52" s="39">
        <v>0.800334863336848</v>
      </c>
      <c r="AT52" s="39">
        <v>0.800334863336848</v>
      </c>
      <c r="AU52" s="39">
        <v>0.800334863336846</v>
      </c>
      <c r="AV52" s="39">
        <v>0.800334863336848</v>
      </c>
      <c r="AW52" s="39">
        <v>0.800334863336847</v>
      </c>
      <c r="AX52" s="39">
        <v>0.800334863336847</v>
      </c>
      <c r="AY52" s="39">
        <v>0.800334863336845</v>
      </c>
      <c r="AZ52" s="39">
        <v>0.800334863336846</v>
      </c>
      <c r="BA52" s="39">
        <v>0.800334863336846</v>
      </c>
      <c r="BB52" s="39">
        <v>0.800334863336848</v>
      </c>
      <c r="BC52" s="39">
        <v>0.80037627354677299</v>
      </c>
      <c r="BD52" s="39">
        <v>0.80037626864265998</v>
      </c>
      <c r="BE52" s="39">
        <v>0.80037626864266398</v>
      </c>
      <c r="BF52" s="39">
        <v>0.80037626864266298</v>
      </c>
      <c r="BG52" s="39">
        <v>0.80037626864266997</v>
      </c>
      <c r="BH52" s="39">
        <v>0.80037626864266398</v>
      </c>
      <c r="BI52" s="39">
        <v>0.80037626864266098</v>
      </c>
      <c r="BJ52" s="39">
        <v>0.80037626864266298</v>
      </c>
      <c r="BK52" s="39">
        <v>0.80037626864266898</v>
      </c>
      <c r="BL52" s="39">
        <v>0.80037626864266198</v>
      </c>
      <c r="BM52" s="39">
        <v>0.80037626864266098</v>
      </c>
      <c r="BN52" s="39">
        <v>0.80037626864266997</v>
      </c>
      <c r="BO52" s="39">
        <v>0.80037626864266997</v>
      </c>
      <c r="BP52" s="39">
        <v>0.80037626864266298</v>
      </c>
      <c r="BQ52" s="39">
        <v>0.80037626864266498</v>
      </c>
      <c r="BR52" s="39">
        <v>0.80037626864266298</v>
      </c>
      <c r="BS52" s="39">
        <v>0.80037626864266298</v>
      </c>
      <c r="BT52" s="39">
        <v>0.80037626864266298</v>
      </c>
      <c r="BU52" s="39">
        <v>0.80037626864266498</v>
      </c>
      <c r="BV52" s="39">
        <v>0.80037626864266498</v>
      </c>
      <c r="BW52" s="39">
        <v>0.80037626864266398</v>
      </c>
      <c r="BX52" s="39">
        <v>0.80037626864266997</v>
      </c>
      <c r="BY52" s="39">
        <v>0.80037626864266298</v>
      </c>
      <c r="BZ52" s="39">
        <v>0.80037626864266298</v>
      </c>
      <c r="CA52" s="39">
        <v>0.80037626864266298</v>
      </c>
      <c r="CB52" s="39">
        <v>0.80037626864266198</v>
      </c>
      <c r="CC52" s="39">
        <v>0.80037626864266198</v>
      </c>
      <c r="CD52" s="39">
        <v>0.80037626864266898</v>
      </c>
      <c r="CE52" s="39">
        <v>0.80037626864266098</v>
      </c>
      <c r="CF52" s="39">
        <v>0.80037626864266898</v>
      </c>
      <c r="CG52" s="39">
        <v>0.80037626864266997</v>
      </c>
      <c r="CH52" s="39">
        <v>0.80037626864266498</v>
      </c>
      <c r="CI52" s="39">
        <v>0.80037626864266798</v>
      </c>
      <c r="CJ52" s="39">
        <v>0.80037626864266298</v>
      </c>
      <c r="CK52" s="39">
        <v>0.80037626864266298</v>
      </c>
      <c r="CL52" s="39">
        <v>0.80037626864266498</v>
      </c>
      <c r="CM52" s="39">
        <v>0.80037626864266798</v>
      </c>
      <c r="CN52" s="39">
        <v>0.80037626864266498</v>
      </c>
      <c r="CO52" s="39">
        <v>0.80037626864266298</v>
      </c>
      <c r="CP52" s="39">
        <v>0.80037626864266798</v>
      </c>
      <c r="CQ52" s="39">
        <v>0.80037626864266798</v>
      </c>
      <c r="CR52" s="39">
        <v>0.80037626864266198</v>
      </c>
      <c r="CS52" s="39">
        <v>0.80037626864266997</v>
      </c>
      <c r="CT52" s="39">
        <v>0.80037626864266398</v>
      </c>
      <c r="CU52" s="39">
        <v>0.80037626864266298</v>
      </c>
      <c r="CV52" s="39">
        <v>0.80037626864266298</v>
      </c>
      <c r="CW52" s="39">
        <v>0.80037626864266498</v>
      </c>
      <c r="CX52" s="39">
        <v>0.80037626864266298</v>
      </c>
      <c r="CY52" s="39">
        <v>0.80037626864267097</v>
      </c>
      <c r="CZ52" s="39">
        <v>0.80037626864266498</v>
      </c>
      <c r="DA52" s="39">
        <v>0.80041004304034202</v>
      </c>
      <c r="DB52" s="39">
        <v>0.80041004304034602</v>
      </c>
      <c r="DC52" s="39">
        <v>0.80041004304034502</v>
      </c>
      <c r="DD52" s="39">
        <v>0.80041004304034602</v>
      </c>
      <c r="DE52" s="39">
        <v>0.80041004304034302</v>
      </c>
      <c r="DF52" s="39">
        <v>0.80041004304035102</v>
      </c>
      <c r="DG52" s="39">
        <v>0.80041004304034702</v>
      </c>
      <c r="DH52" s="39">
        <v>0.80041004304034502</v>
      </c>
      <c r="DI52" s="39">
        <v>0.80041004304034602</v>
      </c>
      <c r="DJ52" s="39">
        <v>0.80041004304034402</v>
      </c>
      <c r="DK52" s="39">
        <v>0.80041004304034602</v>
      </c>
      <c r="DL52" s="39">
        <v>0.80041004304034202</v>
      </c>
      <c r="DM52" s="39">
        <v>0.80041004304034302</v>
      </c>
      <c r="DN52" s="39">
        <v>0.80041004304034102</v>
      </c>
      <c r="DO52" s="39">
        <v>0.80041004304034702</v>
      </c>
      <c r="DP52" s="39">
        <v>0.80041004304034502</v>
      </c>
      <c r="DQ52" s="39">
        <v>0.80041004304034602</v>
      </c>
      <c r="DR52" s="39">
        <v>0.80041004304034502</v>
      </c>
      <c r="DS52" s="39">
        <v>0.80041004304035102</v>
      </c>
      <c r="DT52" s="39">
        <v>0.80041004304034502</v>
      </c>
      <c r="DU52" s="39">
        <v>0.80041004304034402</v>
      </c>
      <c r="DV52" s="39">
        <v>0.80041004304034302</v>
      </c>
      <c r="DW52" s="39">
        <v>0.80041004304034502</v>
      </c>
      <c r="DX52" s="39">
        <v>0.80041004304034602</v>
      </c>
      <c r="DY52" s="39">
        <v>0.80041004304034602</v>
      </c>
      <c r="DZ52" s="39">
        <v>0.80041004304034302</v>
      </c>
      <c r="EA52" s="39">
        <v>0.80041004304034602</v>
      </c>
      <c r="EB52" s="39">
        <v>0.80041004304034502</v>
      </c>
      <c r="EC52" s="39">
        <v>0.80041004304034502</v>
      </c>
      <c r="ED52" s="39">
        <v>0.80041004304034502</v>
      </c>
      <c r="EE52" s="39">
        <v>0.80041004304035301</v>
      </c>
      <c r="EF52" s="39">
        <v>0.80041004304034702</v>
      </c>
      <c r="EG52" s="39">
        <v>0.80041004304034602</v>
      </c>
      <c r="EH52" s="39">
        <v>0.80041004304034502</v>
      </c>
      <c r="EI52" s="39">
        <v>0.80041004304034502</v>
      </c>
      <c r="EJ52" s="39">
        <v>0.80041004304034602</v>
      </c>
      <c r="EK52" s="39">
        <v>0.80041004304034502</v>
      </c>
      <c r="EL52" s="39">
        <v>0.80041004304034402</v>
      </c>
      <c r="EM52" s="39">
        <v>0.80041004304034702</v>
      </c>
      <c r="EN52" s="39">
        <v>0.80041004304034402</v>
      </c>
      <c r="EO52" s="39">
        <v>0.80041004304034502</v>
      </c>
      <c r="EP52" s="39">
        <v>0.80041004304034302</v>
      </c>
      <c r="EQ52" s="39">
        <v>0.80041004304034602</v>
      </c>
      <c r="ER52" s="39">
        <v>0.80041004304034502</v>
      </c>
      <c r="ES52" s="39">
        <v>0.80041004304034302</v>
      </c>
      <c r="ET52" s="39">
        <v>0.80041004304035201</v>
      </c>
      <c r="EU52" s="39">
        <v>0.80041004304034702</v>
      </c>
      <c r="EV52" s="39">
        <v>0.80041004304034602</v>
      </c>
      <c r="EW52" s="39">
        <v>0.80041004304034702</v>
      </c>
      <c r="EX52" s="39">
        <v>0.80041004304034402</v>
      </c>
      <c r="EY52" s="39">
        <v>0.80035129461029697</v>
      </c>
      <c r="EZ52" s="39">
        <v>0.80035128970031699</v>
      </c>
      <c r="FA52" s="39">
        <v>0.80035128970031599</v>
      </c>
      <c r="FB52" s="39">
        <v>0.80035128970031</v>
      </c>
      <c r="FC52" s="39">
        <v>0.80035128970031499</v>
      </c>
      <c r="FD52" s="39">
        <v>0.80035128970031799</v>
      </c>
      <c r="FE52" s="39">
        <v>0.80035128970031599</v>
      </c>
      <c r="FF52" s="39">
        <v>0.80035128970031599</v>
      </c>
      <c r="FG52" s="39">
        <v>0.80035128970031599</v>
      </c>
      <c r="FH52" s="39">
        <v>0.800351289700311</v>
      </c>
      <c r="FI52" s="39">
        <v>0.80035128970031</v>
      </c>
      <c r="FJ52" s="39">
        <v>0.800351289700311</v>
      </c>
      <c r="FK52" s="39">
        <v>0.80035128970031599</v>
      </c>
      <c r="FL52" s="39">
        <v>0.80035128970031699</v>
      </c>
      <c r="FM52" s="39">
        <v>0.80035128970031499</v>
      </c>
      <c r="FN52" s="39">
        <v>0.80035128970031699</v>
      </c>
      <c r="FO52" s="39">
        <v>0.80035128970031399</v>
      </c>
      <c r="FP52" s="39">
        <v>0.800351289700311</v>
      </c>
      <c r="FQ52" s="39">
        <v>0.80035128970031699</v>
      </c>
      <c r="FR52" s="39">
        <v>0.800351289700311</v>
      </c>
      <c r="FS52" s="39">
        <v>0.80035128970031799</v>
      </c>
      <c r="FT52" s="39">
        <v>0.80035128970031699</v>
      </c>
      <c r="FU52" s="39">
        <v>0.80035128970031399</v>
      </c>
      <c r="FV52" s="39">
        <v>0.80035128970031699</v>
      </c>
      <c r="FW52" s="39">
        <v>0.80035128970031</v>
      </c>
      <c r="FX52" s="39">
        <v>0.800351289700312</v>
      </c>
      <c r="FY52" s="39">
        <v>0.80035128970031799</v>
      </c>
      <c r="FZ52" s="39">
        <v>0.80035128970031499</v>
      </c>
      <c r="GA52" s="39">
        <v>0.80035128970031699</v>
      </c>
      <c r="GB52" s="39">
        <v>0.80035128970031399</v>
      </c>
      <c r="GC52" s="39">
        <v>0.80035128970031599</v>
      </c>
      <c r="GD52" s="39">
        <v>0.80035128970031</v>
      </c>
      <c r="GE52" s="39">
        <v>0.80035128970031599</v>
      </c>
      <c r="GF52" s="39">
        <v>0.80035128970031599</v>
      </c>
      <c r="GG52" s="39">
        <v>0.80035128970031599</v>
      </c>
      <c r="GH52" s="39">
        <v>0.80035128970031599</v>
      </c>
      <c r="GI52" s="39">
        <v>0.80035128970031799</v>
      </c>
      <c r="GJ52" s="39">
        <v>0.80035128970031899</v>
      </c>
      <c r="GK52" s="39">
        <v>0.800351289700312</v>
      </c>
      <c r="GL52" s="39">
        <v>0.80035128970031499</v>
      </c>
      <c r="GM52" s="39">
        <v>0.80035128970031</v>
      </c>
      <c r="GN52" s="39">
        <v>0.80035128970031499</v>
      </c>
      <c r="GO52" s="39">
        <v>0.80035128970031499</v>
      </c>
      <c r="GP52" s="39">
        <v>0.80035128970031599</v>
      </c>
      <c r="GQ52" s="39">
        <v>0.80035128970031699</v>
      </c>
      <c r="GR52" s="39">
        <v>0.80035128970031499</v>
      </c>
      <c r="GS52" s="39">
        <v>0.80035128970031599</v>
      </c>
      <c r="GT52" s="39">
        <v>0.80035128970031599</v>
      </c>
      <c r="GU52" s="39">
        <v>0.80035128970031399</v>
      </c>
      <c r="GV52" s="39">
        <v>0.80035128970031599</v>
      </c>
      <c r="GW52" s="39">
        <v>0.80032675433689304</v>
      </c>
      <c r="GX52" s="39">
        <v>0.80032674949641702</v>
      </c>
      <c r="GY52" s="39">
        <v>0.80032674949642801</v>
      </c>
      <c r="GZ52" s="39">
        <v>0.80032674949643301</v>
      </c>
      <c r="HA52" s="39">
        <v>0.80032674949642801</v>
      </c>
      <c r="HB52" s="39">
        <v>0.80032674949643301</v>
      </c>
      <c r="HC52" s="39">
        <v>0.80032674949642701</v>
      </c>
      <c r="HD52" s="39">
        <v>0.80032674949642801</v>
      </c>
      <c r="HE52" s="39">
        <v>0.80032674949642602</v>
      </c>
      <c r="HF52" s="39">
        <v>0.80032674949642602</v>
      </c>
      <c r="HG52" s="39">
        <v>0.80032674949642801</v>
      </c>
      <c r="HH52" s="39">
        <v>0.80032674949642801</v>
      </c>
      <c r="HI52" s="39">
        <v>0.80032674949642602</v>
      </c>
      <c r="HJ52" s="39">
        <v>0.80032674949643301</v>
      </c>
      <c r="HK52" s="39">
        <v>0.80032674949642801</v>
      </c>
      <c r="HL52" s="39">
        <v>0.80032674949642801</v>
      </c>
      <c r="HM52" s="39">
        <v>0.80032674949642801</v>
      </c>
      <c r="HN52" s="39">
        <v>0.80032674949642801</v>
      </c>
      <c r="HO52" s="39">
        <v>0.80032674949642701</v>
      </c>
      <c r="HP52" s="39">
        <v>0.80032674949643301</v>
      </c>
      <c r="HQ52" s="39">
        <v>0.80032674949642701</v>
      </c>
      <c r="HR52" s="39">
        <v>0.80032674949642801</v>
      </c>
      <c r="HS52" s="39">
        <v>0.80032674949642801</v>
      </c>
      <c r="HT52" s="39">
        <v>0.80032674949642801</v>
      </c>
      <c r="HU52" s="39">
        <v>0.80032674949642801</v>
      </c>
      <c r="HV52" s="39">
        <v>0.80032674949643301</v>
      </c>
      <c r="HW52" s="39">
        <v>0.80032674949642701</v>
      </c>
      <c r="HX52" s="39">
        <v>0.80032674949642801</v>
      </c>
      <c r="HY52" s="39">
        <v>0.80032674949643201</v>
      </c>
      <c r="HZ52" s="39">
        <v>0.80032674949643301</v>
      </c>
      <c r="IA52" s="39">
        <v>0.80032674949642602</v>
      </c>
      <c r="IB52" s="39">
        <v>0.80032674949642801</v>
      </c>
      <c r="IC52" s="39">
        <v>0.80032674949643301</v>
      </c>
      <c r="ID52" s="39">
        <v>0.80032674949642701</v>
      </c>
      <c r="IE52" s="39">
        <v>0.80032674949643301</v>
      </c>
      <c r="IF52" s="39">
        <v>0.80032674949642801</v>
      </c>
      <c r="IG52" s="39">
        <v>0.80032674949642801</v>
      </c>
      <c r="IH52" s="39">
        <v>0.80032674949642801</v>
      </c>
      <c r="II52" s="39">
        <v>0.80032674949643301</v>
      </c>
      <c r="IJ52" s="39">
        <v>0.80032674949643301</v>
      </c>
      <c r="IK52" s="39">
        <v>0.80032674949643301</v>
      </c>
      <c r="IL52" s="39">
        <v>0.80032674949642701</v>
      </c>
      <c r="IM52" s="39">
        <v>0.80032674949643301</v>
      </c>
      <c r="IN52" s="39">
        <v>0.80032674949642602</v>
      </c>
      <c r="IO52" s="39">
        <v>0.80032674949642801</v>
      </c>
      <c r="IP52" s="39">
        <v>0.80032674949642602</v>
      </c>
      <c r="IQ52" s="39">
        <v>0.80032674949642801</v>
      </c>
      <c r="IR52" s="39">
        <v>0.80032674949642701</v>
      </c>
      <c r="IS52" s="39">
        <v>0.80032674949643301</v>
      </c>
      <c r="IT52" s="39">
        <v>0.80032674949642801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1.9248319849008</v>
      </c>
      <c r="F53" s="14">
        <v>1.92483197515222</v>
      </c>
      <c r="G53" s="14">
        <v>1.9248319258715101</v>
      </c>
      <c r="H53" s="14">
        <v>1.9248318943625999</v>
      </c>
      <c r="I53" s="14">
        <v>1.9248318941634901</v>
      </c>
      <c r="J53" s="14">
        <v>1.9248318941634901</v>
      </c>
      <c r="K53" s="39">
        <v>1.9248318941634901</v>
      </c>
      <c r="L53" s="39">
        <v>1.9248318941634901</v>
      </c>
      <c r="M53" s="39">
        <v>1.9248318941634901</v>
      </c>
      <c r="N53" s="39">
        <v>1.9248318941634901</v>
      </c>
      <c r="O53" s="39">
        <v>1.9248318941634901</v>
      </c>
      <c r="P53" s="39">
        <v>1.9248318941634901</v>
      </c>
      <c r="Q53" s="39">
        <v>1.9248318941634901</v>
      </c>
      <c r="R53" s="39">
        <v>1.9248318941634901</v>
      </c>
      <c r="S53" s="39">
        <v>1.9248318941634901</v>
      </c>
      <c r="T53" s="39">
        <v>1.9248318941634901</v>
      </c>
      <c r="U53" s="39">
        <v>1.9248318941634901</v>
      </c>
      <c r="V53" s="39">
        <v>1.9248318941634901</v>
      </c>
      <c r="W53" s="39">
        <v>1.9248318941634901</v>
      </c>
      <c r="X53" s="39">
        <v>1.9248318941634901</v>
      </c>
      <c r="Y53" s="39">
        <v>1.9248318941634901</v>
      </c>
      <c r="Z53" s="39">
        <v>1.9248318941634901</v>
      </c>
      <c r="AA53" s="39">
        <v>1.9248318941634901</v>
      </c>
      <c r="AB53" s="39">
        <v>1.9248318941634901</v>
      </c>
      <c r="AC53" s="39">
        <v>1.9248318941634901</v>
      </c>
      <c r="AD53" s="39">
        <v>1.9248318941634901</v>
      </c>
      <c r="AE53" s="39">
        <v>1.9248318941634901</v>
      </c>
      <c r="AF53" s="39">
        <v>1.9248318941634901</v>
      </c>
      <c r="AG53" s="39">
        <v>1.9248318941634901</v>
      </c>
      <c r="AH53" s="39">
        <v>1.9248318941634901</v>
      </c>
      <c r="AI53" s="39">
        <v>1.9248318941634901</v>
      </c>
      <c r="AJ53" s="39">
        <v>1.9248318941634901</v>
      </c>
      <c r="AK53" s="39">
        <v>1.9248318941634901</v>
      </c>
      <c r="AL53" s="39">
        <v>1.9248318941634901</v>
      </c>
      <c r="AM53" s="39">
        <v>1.9248318941634901</v>
      </c>
      <c r="AN53" s="39">
        <v>1.9248318941634901</v>
      </c>
      <c r="AO53" s="39">
        <v>1.9248318941634901</v>
      </c>
      <c r="AP53" s="39">
        <v>1.9248318941634901</v>
      </c>
      <c r="AQ53" s="39">
        <v>1.9248318941634901</v>
      </c>
      <c r="AR53" s="39">
        <v>1.9248318941634901</v>
      </c>
      <c r="AS53" s="39">
        <v>1.9248318941634901</v>
      </c>
      <c r="AT53" s="39">
        <v>1.9248318941634901</v>
      </c>
      <c r="AU53" s="39">
        <v>1.9248318941634901</v>
      </c>
      <c r="AV53" s="39">
        <v>1.9248318941634901</v>
      </c>
      <c r="AW53" s="39">
        <v>1.9248318941634901</v>
      </c>
      <c r="AX53" s="39">
        <v>1.9248318941634901</v>
      </c>
      <c r="AY53" s="39">
        <v>1.9248318941634901</v>
      </c>
      <c r="AZ53" s="39">
        <v>1.9248318941634901</v>
      </c>
      <c r="BA53" s="39">
        <v>1.9248318941634901</v>
      </c>
      <c r="BB53" s="39">
        <v>1.9248318941634901</v>
      </c>
      <c r="BC53" s="39">
        <v>1.9247904881415401</v>
      </c>
      <c r="BD53" s="39">
        <v>1.9247904930456501</v>
      </c>
      <c r="BE53" s="39">
        <v>1.9247904930456401</v>
      </c>
      <c r="BF53" s="39">
        <v>1.9247904930456401</v>
      </c>
      <c r="BG53" s="39">
        <v>1.9247904930456401</v>
      </c>
      <c r="BH53" s="39">
        <v>1.9247904930456401</v>
      </c>
      <c r="BI53" s="39">
        <v>1.9247904930456401</v>
      </c>
      <c r="BJ53" s="39">
        <v>1.9247904930456401</v>
      </c>
      <c r="BK53" s="39">
        <v>1.9247904930456401</v>
      </c>
      <c r="BL53" s="39">
        <v>1.9247904930456401</v>
      </c>
      <c r="BM53" s="39">
        <v>1.9247904930456401</v>
      </c>
      <c r="BN53" s="39">
        <v>1.9247904930456401</v>
      </c>
      <c r="BO53" s="39">
        <v>1.9247904930456401</v>
      </c>
      <c r="BP53" s="39">
        <v>1.9247904930456401</v>
      </c>
      <c r="BQ53" s="39">
        <v>1.9247904930456401</v>
      </c>
      <c r="BR53" s="39">
        <v>1.9247904930456401</v>
      </c>
      <c r="BS53" s="39">
        <v>1.9247904930456401</v>
      </c>
      <c r="BT53" s="39">
        <v>1.9247904930456401</v>
      </c>
      <c r="BU53" s="39">
        <v>1.9247904930456401</v>
      </c>
      <c r="BV53" s="39">
        <v>1.9247904930456401</v>
      </c>
      <c r="BW53" s="39">
        <v>1.9247904930456401</v>
      </c>
      <c r="BX53" s="39">
        <v>1.9247904930456301</v>
      </c>
      <c r="BY53" s="39">
        <v>1.9247904930456401</v>
      </c>
      <c r="BZ53" s="39">
        <v>1.9247904930456401</v>
      </c>
      <c r="CA53" s="39">
        <v>1.9247904930456401</v>
      </c>
      <c r="CB53" s="39">
        <v>1.9247904930456401</v>
      </c>
      <c r="CC53" s="39">
        <v>1.9247904930456401</v>
      </c>
      <c r="CD53" s="39">
        <v>1.9247904930456401</v>
      </c>
      <c r="CE53" s="39">
        <v>1.9247904930456401</v>
      </c>
      <c r="CF53" s="39">
        <v>1.9247904930456401</v>
      </c>
      <c r="CG53" s="39">
        <v>1.9247904930456301</v>
      </c>
      <c r="CH53" s="39">
        <v>1.9247904930456401</v>
      </c>
      <c r="CI53" s="39">
        <v>1.9247904930456401</v>
      </c>
      <c r="CJ53" s="39">
        <v>1.9247904930456401</v>
      </c>
      <c r="CK53" s="39">
        <v>1.9247904930456401</v>
      </c>
      <c r="CL53" s="39">
        <v>1.9247904930456401</v>
      </c>
      <c r="CM53" s="39">
        <v>1.9247904930456401</v>
      </c>
      <c r="CN53" s="39">
        <v>1.9247904930456401</v>
      </c>
      <c r="CO53" s="39">
        <v>1.9247904930456401</v>
      </c>
      <c r="CP53" s="39">
        <v>1.9247904930456401</v>
      </c>
      <c r="CQ53" s="39">
        <v>1.9247904930456401</v>
      </c>
      <c r="CR53" s="39">
        <v>1.9247904930456401</v>
      </c>
      <c r="CS53" s="39">
        <v>1.9247904930456401</v>
      </c>
      <c r="CT53" s="39">
        <v>1.9247904930456401</v>
      </c>
      <c r="CU53" s="39">
        <v>1.9247904930456401</v>
      </c>
      <c r="CV53" s="39">
        <v>1.9247904930456401</v>
      </c>
      <c r="CW53" s="39">
        <v>1.9247904930456401</v>
      </c>
      <c r="CX53" s="39">
        <v>1.9247904930456401</v>
      </c>
      <c r="CY53" s="39">
        <v>1.9247904930456401</v>
      </c>
      <c r="CZ53" s="39">
        <v>1.9247904930456401</v>
      </c>
      <c r="DA53" s="39">
        <v>1.9247567207710099</v>
      </c>
      <c r="DB53" s="39">
        <v>1.9247567207710099</v>
      </c>
      <c r="DC53" s="39">
        <v>1.9247567207710099</v>
      </c>
      <c r="DD53" s="39">
        <v>1.9247567207710099</v>
      </c>
      <c r="DE53" s="39">
        <v>1.9247567207710099</v>
      </c>
      <c r="DF53" s="39">
        <v>1.9247567207709999</v>
      </c>
      <c r="DG53" s="39">
        <v>1.9247567207710099</v>
      </c>
      <c r="DH53" s="39">
        <v>1.9247567207710099</v>
      </c>
      <c r="DI53" s="39">
        <v>1.9247567207709999</v>
      </c>
      <c r="DJ53" s="39">
        <v>1.9247567207710099</v>
      </c>
      <c r="DK53" s="39">
        <v>1.9247567207710099</v>
      </c>
      <c r="DL53" s="39">
        <v>1.9247567207710099</v>
      </c>
      <c r="DM53" s="39">
        <v>1.9247567207710099</v>
      </c>
      <c r="DN53" s="39">
        <v>1.9247567207710099</v>
      </c>
      <c r="DO53" s="39">
        <v>1.9247567207710099</v>
      </c>
      <c r="DP53" s="39">
        <v>1.9247567207710099</v>
      </c>
      <c r="DQ53" s="39">
        <v>1.9247567207710099</v>
      </c>
      <c r="DR53" s="39">
        <v>1.9247567207710099</v>
      </c>
      <c r="DS53" s="39">
        <v>1.9247567207709999</v>
      </c>
      <c r="DT53" s="39">
        <v>1.9247567207710099</v>
      </c>
      <c r="DU53" s="39">
        <v>1.9247567207710099</v>
      </c>
      <c r="DV53" s="39">
        <v>1.9247567207710099</v>
      </c>
      <c r="DW53" s="39">
        <v>1.9247567207710099</v>
      </c>
      <c r="DX53" s="39">
        <v>1.9247567207710099</v>
      </c>
      <c r="DY53" s="39">
        <v>1.9247567207710099</v>
      </c>
      <c r="DZ53" s="39">
        <v>1.9247567207710099</v>
      </c>
      <c r="EA53" s="39">
        <v>1.9247567207710099</v>
      </c>
      <c r="EB53" s="39">
        <v>1.9247567207710099</v>
      </c>
      <c r="EC53" s="39">
        <v>1.9247567207710099</v>
      </c>
      <c r="ED53" s="39">
        <v>1.9247567207710099</v>
      </c>
      <c r="EE53" s="39">
        <v>1.9247567207709999</v>
      </c>
      <c r="EF53" s="39">
        <v>1.9247567207709999</v>
      </c>
      <c r="EG53" s="39">
        <v>1.9247567207709999</v>
      </c>
      <c r="EH53" s="39">
        <v>1.9247567207710099</v>
      </c>
      <c r="EI53" s="39">
        <v>1.9247567207710099</v>
      </c>
      <c r="EJ53" s="39">
        <v>1.9247567207710099</v>
      </c>
      <c r="EK53" s="39">
        <v>1.9247567207710099</v>
      </c>
      <c r="EL53" s="39">
        <v>1.9247567207710099</v>
      </c>
      <c r="EM53" s="39">
        <v>1.9247567207709999</v>
      </c>
      <c r="EN53" s="39">
        <v>1.9247567207710099</v>
      </c>
      <c r="EO53" s="39">
        <v>1.9247567207710099</v>
      </c>
      <c r="EP53" s="39">
        <v>1.9247567207710099</v>
      </c>
      <c r="EQ53" s="39">
        <v>1.9247567207710099</v>
      </c>
      <c r="ER53" s="39">
        <v>1.9247567207710099</v>
      </c>
      <c r="ES53" s="39">
        <v>1.9247567207710099</v>
      </c>
      <c r="ET53" s="39">
        <v>1.9247567207709999</v>
      </c>
      <c r="EU53" s="39">
        <v>1.9247567207709999</v>
      </c>
      <c r="EV53" s="39">
        <v>1.9247567207710099</v>
      </c>
      <c r="EW53" s="39">
        <v>1.9247567207710099</v>
      </c>
      <c r="EX53" s="39">
        <v>1.9247567207710099</v>
      </c>
      <c r="EY53" s="39">
        <v>1.92481546497419</v>
      </c>
      <c r="EZ53" s="39">
        <v>1.92481546988417</v>
      </c>
      <c r="FA53" s="39">
        <v>1.92481546988417</v>
      </c>
      <c r="FB53" s="39">
        <v>1.92481546988417</v>
      </c>
      <c r="FC53" s="39">
        <v>1.92481546988417</v>
      </c>
      <c r="FD53" s="39">
        <v>1.92481546988417</v>
      </c>
      <c r="FE53" s="39">
        <v>1.92481546988417</v>
      </c>
      <c r="FF53" s="39">
        <v>1.92481546988417</v>
      </c>
      <c r="FG53" s="39">
        <v>1.92481546988417</v>
      </c>
      <c r="FH53" s="39">
        <v>1.92481546988417</v>
      </c>
      <c r="FI53" s="39">
        <v>1.92481546988417</v>
      </c>
      <c r="FJ53" s="39">
        <v>1.92481546988418</v>
      </c>
      <c r="FK53" s="39">
        <v>1.92481546988417</v>
      </c>
      <c r="FL53" s="39">
        <v>1.92481546988417</v>
      </c>
      <c r="FM53" s="39">
        <v>1.92481546988417</v>
      </c>
      <c r="FN53" s="39">
        <v>1.92481546988417</v>
      </c>
      <c r="FO53" s="39">
        <v>1.92481546988417</v>
      </c>
      <c r="FP53" s="39">
        <v>1.92481546988417</v>
      </c>
      <c r="FQ53" s="39">
        <v>1.92481546988417</v>
      </c>
      <c r="FR53" s="39">
        <v>1.92481546988417</v>
      </c>
      <c r="FS53" s="39">
        <v>1.92481546988417</v>
      </c>
      <c r="FT53" s="39">
        <v>1.92481546988417</v>
      </c>
      <c r="FU53" s="39">
        <v>1.92481546988417</v>
      </c>
      <c r="FV53" s="39">
        <v>1.92481546988417</v>
      </c>
      <c r="FW53" s="39">
        <v>1.92481546988417</v>
      </c>
      <c r="FX53" s="39">
        <v>1.92481546988417</v>
      </c>
      <c r="FY53" s="39">
        <v>1.92481546988417</v>
      </c>
      <c r="FZ53" s="39">
        <v>1.92481546988417</v>
      </c>
      <c r="GA53" s="39">
        <v>1.92481546988417</v>
      </c>
      <c r="GB53" s="39">
        <v>1.92481546988417</v>
      </c>
      <c r="GC53" s="39">
        <v>1.92481546988417</v>
      </c>
      <c r="GD53" s="39">
        <v>1.92481546988417</v>
      </c>
      <c r="GE53" s="39">
        <v>1.92481546988417</v>
      </c>
      <c r="GF53" s="39">
        <v>1.92481546988417</v>
      </c>
      <c r="GG53" s="39">
        <v>1.92481546988417</v>
      </c>
      <c r="GH53" s="39">
        <v>1.92481546988417</v>
      </c>
      <c r="GI53" s="39">
        <v>1.92481546988417</v>
      </c>
      <c r="GJ53" s="39">
        <v>1.92481546988417</v>
      </c>
      <c r="GK53" s="39">
        <v>1.92481546988417</v>
      </c>
      <c r="GL53" s="39">
        <v>1.92481546988417</v>
      </c>
      <c r="GM53" s="39">
        <v>1.92481546988417</v>
      </c>
      <c r="GN53" s="39">
        <v>1.92481546988417</v>
      </c>
      <c r="GO53" s="39">
        <v>1.92481546988417</v>
      </c>
      <c r="GP53" s="39">
        <v>1.92481546988417</v>
      </c>
      <c r="GQ53" s="39">
        <v>1.92481546988417</v>
      </c>
      <c r="GR53" s="39">
        <v>1.92481546988417</v>
      </c>
      <c r="GS53" s="39">
        <v>1.92481546988417</v>
      </c>
      <c r="GT53" s="39">
        <v>1.92481546988417</v>
      </c>
      <c r="GU53" s="39">
        <v>1.92481546988417</v>
      </c>
      <c r="GV53" s="39">
        <v>1.92481546988417</v>
      </c>
      <c r="GW53" s="39">
        <v>1.92484000109943</v>
      </c>
      <c r="GX53" s="39">
        <v>1.9248400059399</v>
      </c>
      <c r="GY53" s="39">
        <v>1.92484000593989</v>
      </c>
      <c r="GZ53" s="39">
        <v>1.92484000593989</v>
      </c>
      <c r="HA53" s="39">
        <v>1.92484000593989</v>
      </c>
      <c r="HB53" s="39">
        <v>1.92484000593989</v>
      </c>
      <c r="HC53" s="39">
        <v>1.92484000593989</v>
      </c>
      <c r="HD53" s="39">
        <v>1.92484000593989</v>
      </c>
      <c r="HE53" s="39">
        <v>1.92484000593989</v>
      </c>
      <c r="HF53" s="39">
        <v>1.92484000593989</v>
      </c>
      <c r="HG53" s="39">
        <v>1.92484000593989</v>
      </c>
      <c r="HH53" s="39">
        <v>1.92484000593989</v>
      </c>
      <c r="HI53" s="39">
        <v>1.92484000593989</v>
      </c>
      <c r="HJ53" s="39">
        <v>1.92484000593989</v>
      </c>
      <c r="HK53" s="39">
        <v>1.92484000593989</v>
      </c>
      <c r="HL53" s="39">
        <v>1.92484000593989</v>
      </c>
      <c r="HM53" s="39">
        <v>1.92484000593989</v>
      </c>
      <c r="HN53" s="39">
        <v>1.92484000593989</v>
      </c>
      <c r="HO53" s="39">
        <v>1.92484000593989</v>
      </c>
      <c r="HP53" s="39">
        <v>1.92484000593989</v>
      </c>
      <c r="HQ53" s="39">
        <v>1.92484000593989</v>
      </c>
      <c r="HR53" s="39">
        <v>1.92484000593989</v>
      </c>
      <c r="HS53" s="39">
        <v>1.92484000593989</v>
      </c>
      <c r="HT53" s="39">
        <v>1.92484000593989</v>
      </c>
      <c r="HU53" s="39">
        <v>1.92484000593989</v>
      </c>
      <c r="HV53" s="39">
        <v>1.92484000593989</v>
      </c>
      <c r="HW53" s="39">
        <v>1.92484000593989</v>
      </c>
      <c r="HX53" s="39">
        <v>1.92484000593989</v>
      </c>
      <c r="HY53" s="39">
        <v>1.92484000593989</v>
      </c>
      <c r="HZ53" s="39">
        <v>1.92484000593989</v>
      </c>
      <c r="IA53" s="39">
        <v>1.92484000593989</v>
      </c>
      <c r="IB53" s="39">
        <v>1.92484000593989</v>
      </c>
      <c r="IC53" s="39">
        <v>1.92484000593989</v>
      </c>
      <c r="ID53" s="39">
        <v>1.92484000593989</v>
      </c>
      <c r="IE53" s="39">
        <v>1.92484000593989</v>
      </c>
      <c r="IF53" s="39">
        <v>1.92484000593989</v>
      </c>
      <c r="IG53" s="39">
        <v>1.92484000593989</v>
      </c>
      <c r="IH53" s="39">
        <v>1.92484000593989</v>
      </c>
      <c r="II53" s="39">
        <v>1.92484000593989</v>
      </c>
      <c r="IJ53" s="39">
        <v>1.92484000593989</v>
      </c>
      <c r="IK53" s="39">
        <v>1.92484000593989</v>
      </c>
      <c r="IL53" s="39">
        <v>1.92484000593989</v>
      </c>
      <c r="IM53" s="39">
        <v>1.92484000593989</v>
      </c>
      <c r="IN53" s="39">
        <v>1.92484000593989</v>
      </c>
      <c r="IO53" s="39">
        <v>1.92484000593989</v>
      </c>
      <c r="IP53" s="39">
        <v>1.92484000593989</v>
      </c>
      <c r="IQ53" s="39">
        <v>1.92484000593989</v>
      </c>
      <c r="IR53" s="39">
        <v>1.92484000593989</v>
      </c>
      <c r="IS53" s="39">
        <v>1.92484000593989</v>
      </c>
      <c r="IT53" s="39">
        <v>1.92484000593989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0.93962498688089502</v>
      </c>
      <c r="F54" s="14">
        <v>0.93962498688136198</v>
      </c>
      <c r="G54" s="14">
        <v>0.93962498688149798</v>
      </c>
      <c r="H54" s="14">
        <v>0.93962498688158502</v>
      </c>
      <c r="I54" s="14">
        <v>0.93962498688158502</v>
      </c>
      <c r="J54" s="14">
        <v>0.93962498688158602</v>
      </c>
      <c r="K54" s="39">
        <v>0.93962498688158502</v>
      </c>
      <c r="L54" s="39">
        <v>0.93962498688158502</v>
      </c>
      <c r="M54" s="39">
        <v>0.93962498688158602</v>
      </c>
      <c r="N54" s="39">
        <v>0.93962498688158502</v>
      </c>
      <c r="O54" s="39">
        <v>0.93962498688158502</v>
      </c>
      <c r="P54" s="39">
        <v>0.93962498688158502</v>
      </c>
      <c r="Q54" s="39">
        <v>0.93962498688158502</v>
      </c>
      <c r="R54" s="39">
        <v>0.93962498688158502</v>
      </c>
      <c r="S54" s="39">
        <v>0.93962498688158502</v>
      </c>
      <c r="T54" s="39">
        <v>0.93962498688158502</v>
      </c>
      <c r="U54" s="39">
        <v>0.93962498688158502</v>
      </c>
      <c r="V54" s="39">
        <v>0.93962498688158502</v>
      </c>
      <c r="W54" s="39">
        <v>0.93962498688158502</v>
      </c>
      <c r="X54" s="39">
        <v>0.93962498688158502</v>
      </c>
      <c r="Y54" s="39">
        <v>0.93962498688158502</v>
      </c>
      <c r="Z54" s="39">
        <v>0.93962498688158502</v>
      </c>
      <c r="AA54" s="39">
        <v>0.93962498688158602</v>
      </c>
      <c r="AB54" s="39">
        <v>0.93962498688158502</v>
      </c>
      <c r="AC54" s="39">
        <v>0.93962498688158502</v>
      </c>
      <c r="AD54" s="39">
        <v>0.93962498688158502</v>
      </c>
      <c r="AE54" s="39">
        <v>0.93962498688158502</v>
      </c>
      <c r="AF54" s="39">
        <v>0.93962498688158502</v>
      </c>
      <c r="AG54" s="39">
        <v>0.93962498688158602</v>
      </c>
      <c r="AH54" s="39">
        <v>0.93962498688158602</v>
      </c>
      <c r="AI54" s="39">
        <v>0.93962498688158502</v>
      </c>
      <c r="AJ54" s="39">
        <v>0.93962498688158502</v>
      </c>
      <c r="AK54" s="39">
        <v>0.93962498688158602</v>
      </c>
      <c r="AL54" s="39">
        <v>0.93962498688158602</v>
      </c>
      <c r="AM54" s="39">
        <v>0.93962498688158502</v>
      </c>
      <c r="AN54" s="39">
        <v>0.93962498688158502</v>
      </c>
      <c r="AO54" s="39">
        <v>0.93962498688158502</v>
      </c>
      <c r="AP54" s="39">
        <v>0.93962498688158502</v>
      </c>
      <c r="AQ54" s="39">
        <v>0.93962498688158502</v>
      </c>
      <c r="AR54" s="39">
        <v>0.93962498688158602</v>
      </c>
      <c r="AS54" s="39">
        <v>0.93962498688158502</v>
      </c>
      <c r="AT54" s="39">
        <v>0.93962498688158502</v>
      </c>
      <c r="AU54" s="39">
        <v>0.93962498688158502</v>
      </c>
      <c r="AV54" s="39">
        <v>0.93962498688158502</v>
      </c>
      <c r="AW54" s="39">
        <v>0.93962498688158502</v>
      </c>
      <c r="AX54" s="39">
        <v>0.93962498688158502</v>
      </c>
      <c r="AY54" s="39">
        <v>0.93962498688158502</v>
      </c>
      <c r="AZ54" s="39">
        <v>0.93962498688158502</v>
      </c>
      <c r="BA54" s="39">
        <v>0.93962498688158502</v>
      </c>
      <c r="BB54" s="39">
        <v>0.93962498688158502</v>
      </c>
      <c r="BC54" s="39">
        <v>0.93962498832557995</v>
      </c>
      <c r="BD54" s="39">
        <v>0.93962498832557795</v>
      </c>
      <c r="BE54" s="39">
        <v>0.93962498832557795</v>
      </c>
      <c r="BF54" s="39">
        <v>0.93962498832557795</v>
      </c>
      <c r="BG54" s="39">
        <v>0.93962498832557795</v>
      </c>
      <c r="BH54" s="39">
        <v>0.93962498832557795</v>
      </c>
      <c r="BI54" s="39">
        <v>0.93962498832557795</v>
      </c>
      <c r="BJ54" s="39">
        <v>0.93962498832557795</v>
      </c>
      <c r="BK54" s="39">
        <v>0.93962498832557795</v>
      </c>
      <c r="BL54" s="39">
        <v>0.93962498832557795</v>
      </c>
      <c r="BM54" s="39">
        <v>0.93962498832557795</v>
      </c>
      <c r="BN54" s="39">
        <v>0.93962498832557795</v>
      </c>
      <c r="BO54" s="39">
        <v>0.93962498832557795</v>
      </c>
      <c r="BP54" s="39">
        <v>0.93962498832557795</v>
      </c>
      <c r="BQ54" s="39">
        <v>0.93962498832557795</v>
      </c>
      <c r="BR54" s="39">
        <v>0.93962498832557795</v>
      </c>
      <c r="BS54" s="39">
        <v>0.93962498832557795</v>
      </c>
      <c r="BT54" s="39">
        <v>0.93962498832557795</v>
      </c>
      <c r="BU54" s="39">
        <v>0.93962498832557795</v>
      </c>
      <c r="BV54" s="39">
        <v>0.93962498832557795</v>
      </c>
      <c r="BW54" s="39">
        <v>0.93962498832557895</v>
      </c>
      <c r="BX54" s="39">
        <v>0.93962498832557795</v>
      </c>
      <c r="BY54" s="39">
        <v>0.93962498832557795</v>
      </c>
      <c r="BZ54" s="39">
        <v>0.93962498832557795</v>
      </c>
      <c r="CA54" s="39">
        <v>0.93962498832557795</v>
      </c>
      <c r="CB54" s="39">
        <v>0.93962498832557795</v>
      </c>
      <c r="CC54" s="39">
        <v>0.93962498832557795</v>
      </c>
      <c r="CD54" s="39">
        <v>0.93962498832557795</v>
      </c>
      <c r="CE54" s="39">
        <v>0.93962498832557795</v>
      </c>
      <c r="CF54" s="39">
        <v>0.93962498832557795</v>
      </c>
      <c r="CG54" s="39">
        <v>0.93962498832557795</v>
      </c>
      <c r="CH54" s="39">
        <v>0.93962498832557795</v>
      </c>
      <c r="CI54" s="39">
        <v>0.93962498832557795</v>
      </c>
      <c r="CJ54" s="39">
        <v>0.93962498832557795</v>
      </c>
      <c r="CK54" s="39">
        <v>0.93962498832557795</v>
      </c>
      <c r="CL54" s="39">
        <v>0.93962498832557795</v>
      </c>
      <c r="CM54" s="39">
        <v>0.93962498832557795</v>
      </c>
      <c r="CN54" s="39">
        <v>0.93962498832557795</v>
      </c>
      <c r="CO54" s="39">
        <v>0.93962498832557795</v>
      </c>
      <c r="CP54" s="39">
        <v>0.93962498832557795</v>
      </c>
      <c r="CQ54" s="39">
        <v>0.93962498832557795</v>
      </c>
      <c r="CR54" s="39">
        <v>0.93962498832557795</v>
      </c>
      <c r="CS54" s="39">
        <v>0.93962498832557795</v>
      </c>
      <c r="CT54" s="39">
        <v>0.93962498832557795</v>
      </c>
      <c r="CU54" s="39">
        <v>0.93962498832557795</v>
      </c>
      <c r="CV54" s="39">
        <v>0.93962498832557795</v>
      </c>
      <c r="CW54" s="39">
        <v>0.93962498832557795</v>
      </c>
      <c r="CX54" s="39">
        <v>0.93962498832557795</v>
      </c>
      <c r="CY54" s="39">
        <v>0.93962498832557795</v>
      </c>
      <c r="CZ54" s="39">
        <v>0.93962498832557795</v>
      </c>
      <c r="DA54" s="39">
        <v>0.93962498905759495</v>
      </c>
      <c r="DB54" s="39">
        <v>0.93962498905759395</v>
      </c>
      <c r="DC54" s="39">
        <v>0.93962498905759495</v>
      </c>
      <c r="DD54" s="39">
        <v>0.93962498905759395</v>
      </c>
      <c r="DE54" s="39">
        <v>0.93962498905759495</v>
      </c>
      <c r="DF54" s="39">
        <v>0.93962498905759495</v>
      </c>
      <c r="DG54" s="39">
        <v>0.93962498905759395</v>
      </c>
      <c r="DH54" s="39">
        <v>0.93962498905759495</v>
      </c>
      <c r="DI54" s="39">
        <v>0.93962498905759495</v>
      </c>
      <c r="DJ54" s="39">
        <v>0.93962498905759495</v>
      </c>
      <c r="DK54" s="39">
        <v>0.93962498905759495</v>
      </c>
      <c r="DL54" s="39">
        <v>0.93962498905759495</v>
      </c>
      <c r="DM54" s="39">
        <v>0.93962498905759495</v>
      </c>
      <c r="DN54" s="39">
        <v>0.93962498905759395</v>
      </c>
      <c r="DO54" s="39">
        <v>0.93962498905759495</v>
      </c>
      <c r="DP54" s="39">
        <v>0.93962498905759495</v>
      </c>
      <c r="DQ54" s="39">
        <v>0.93962498905759395</v>
      </c>
      <c r="DR54" s="39">
        <v>0.93962498905759495</v>
      </c>
      <c r="DS54" s="39">
        <v>0.93962498905759495</v>
      </c>
      <c r="DT54" s="39">
        <v>0.93962498905759495</v>
      </c>
      <c r="DU54" s="39">
        <v>0.93962498905759495</v>
      </c>
      <c r="DV54" s="39">
        <v>0.93962498905759495</v>
      </c>
      <c r="DW54" s="39">
        <v>0.93962498905759495</v>
      </c>
      <c r="DX54" s="39">
        <v>0.93962498905759495</v>
      </c>
      <c r="DY54" s="39">
        <v>0.93962498905759495</v>
      </c>
      <c r="DZ54" s="39">
        <v>0.93962498905759495</v>
      </c>
      <c r="EA54" s="39">
        <v>0.93962498905759495</v>
      </c>
      <c r="EB54" s="39">
        <v>0.93962498905759495</v>
      </c>
      <c r="EC54" s="39">
        <v>0.93962498905759395</v>
      </c>
      <c r="ED54" s="39">
        <v>0.93962498905759395</v>
      </c>
      <c r="EE54" s="39">
        <v>0.93962498905759495</v>
      </c>
      <c r="EF54" s="39">
        <v>0.93962498905759495</v>
      </c>
      <c r="EG54" s="39">
        <v>0.93962498905759495</v>
      </c>
      <c r="EH54" s="39">
        <v>0.93962498905759495</v>
      </c>
      <c r="EI54" s="39">
        <v>0.93962498905759395</v>
      </c>
      <c r="EJ54" s="39">
        <v>0.93962498905759495</v>
      </c>
      <c r="EK54" s="39">
        <v>0.93962498905759495</v>
      </c>
      <c r="EL54" s="39">
        <v>0.93962498905759495</v>
      </c>
      <c r="EM54" s="39">
        <v>0.93962498905759495</v>
      </c>
      <c r="EN54" s="39">
        <v>0.93962498905759495</v>
      </c>
      <c r="EO54" s="39">
        <v>0.93962498905759395</v>
      </c>
      <c r="EP54" s="39">
        <v>0.93962498905759495</v>
      </c>
      <c r="EQ54" s="39">
        <v>0.93962498905759495</v>
      </c>
      <c r="ER54" s="39">
        <v>0.93962498905759495</v>
      </c>
      <c r="ES54" s="39">
        <v>0.93962498905759495</v>
      </c>
      <c r="ET54" s="39">
        <v>0.93962498905759495</v>
      </c>
      <c r="EU54" s="39">
        <v>0.93962498905759395</v>
      </c>
      <c r="EV54" s="39">
        <v>0.93962498905759495</v>
      </c>
      <c r="EW54" s="39">
        <v>0.93962498905759495</v>
      </c>
      <c r="EX54" s="39">
        <v>0.93962498905759395</v>
      </c>
      <c r="EY54" s="39">
        <v>0.93962498760019197</v>
      </c>
      <c r="EZ54" s="39">
        <v>0.93962498760018998</v>
      </c>
      <c r="FA54" s="39">
        <v>0.93962498760018998</v>
      </c>
      <c r="FB54" s="39">
        <v>0.93962498760018998</v>
      </c>
      <c r="FC54" s="39">
        <v>0.93962498760018998</v>
      </c>
      <c r="FD54" s="39">
        <v>0.93962498760018998</v>
      </c>
      <c r="FE54" s="39">
        <v>0.93962498760018998</v>
      </c>
      <c r="FF54" s="39">
        <v>0.93962498760018998</v>
      </c>
      <c r="FG54" s="39">
        <v>0.93962498760018998</v>
      </c>
      <c r="FH54" s="39">
        <v>0.93962498760018998</v>
      </c>
      <c r="FI54" s="39">
        <v>0.93962498760018998</v>
      </c>
      <c r="FJ54" s="39">
        <v>0.93962498760019098</v>
      </c>
      <c r="FK54" s="39">
        <v>0.93962498760018998</v>
      </c>
      <c r="FL54" s="39">
        <v>0.93962498760018998</v>
      </c>
      <c r="FM54" s="39">
        <v>0.93962498760018998</v>
      </c>
      <c r="FN54" s="39">
        <v>0.93962498760018998</v>
      </c>
      <c r="FO54" s="39">
        <v>0.93962498760018998</v>
      </c>
      <c r="FP54" s="39">
        <v>0.93962498760018998</v>
      </c>
      <c r="FQ54" s="39">
        <v>0.93962498760018998</v>
      </c>
      <c r="FR54" s="39">
        <v>0.93962498760018998</v>
      </c>
      <c r="FS54" s="39">
        <v>0.93962498760018998</v>
      </c>
      <c r="FT54" s="39">
        <v>0.93962498760018998</v>
      </c>
      <c r="FU54" s="39">
        <v>0.93962498760018998</v>
      </c>
      <c r="FV54" s="39">
        <v>0.93962498760019098</v>
      </c>
      <c r="FW54" s="39">
        <v>0.93962498760018998</v>
      </c>
      <c r="FX54" s="39">
        <v>0.93962498760018998</v>
      </c>
      <c r="FY54" s="39">
        <v>0.93962498760018998</v>
      </c>
      <c r="FZ54" s="39">
        <v>0.93962498760018998</v>
      </c>
      <c r="GA54" s="39">
        <v>0.93962498760018998</v>
      </c>
      <c r="GB54" s="39">
        <v>0.93962498760018998</v>
      </c>
      <c r="GC54" s="39">
        <v>0.93962498760018998</v>
      </c>
      <c r="GD54" s="39">
        <v>0.93962498760018998</v>
      </c>
      <c r="GE54" s="39">
        <v>0.93962498760018998</v>
      </c>
      <c r="GF54" s="39">
        <v>0.93962498760018998</v>
      </c>
      <c r="GG54" s="39">
        <v>0.93962498760018998</v>
      </c>
      <c r="GH54" s="39">
        <v>0.93962498760018998</v>
      </c>
      <c r="GI54" s="39">
        <v>0.93962498760018998</v>
      </c>
      <c r="GJ54" s="39">
        <v>0.93962498760018998</v>
      </c>
      <c r="GK54" s="39">
        <v>0.93962498760018998</v>
      </c>
      <c r="GL54" s="39">
        <v>0.93962498760018998</v>
      </c>
      <c r="GM54" s="39">
        <v>0.93962498760018998</v>
      </c>
      <c r="GN54" s="39">
        <v>0.93962498760018998</v>
      </c>
      <c r="GO54" s="39">
        <v>0.93962498760018998</v>
      </c>
      <c r="GP54" s="39">
        <v>0.93962498760018998</v>
      </c>
      <c r="GQ54" s="39">
        <v>0.93962498760018998</v>
      </c>
      <c r="GR54" s="39">
        <v>0.93962498760018998</v>
      </c>
      <c r="GS54" s="39">
        <v>0.93962498760018998</v>
      </c>
      <c r="GT54" s="39">
        <v>0.93962498760018998</v>
      </c>
      <c r="GU54" s="39">
        <v>0.93962498760018998</v>
      </c>
      <c r="GV54" s="39">
        <v>0.93962498760018998</v>
      </c>
      <c r="GW54" s="39">
        <v>0.93962498616992496</v>
      </c>
      <c r="GX54" s="39">
        <v>0.93962498616992196</v>
      </c>
      <c r="GY54" s="39">
        <v>0.93962498616992196</v>
      </c>
      <c r="GZ54" s="39">
        <v>0.93962498616992196</v>
      </c>
      <c r="HA54" s="39">
        <v>0.93962498616992196</v>
      </c>
      <c r="HB54" s="39">
        <v>0.93962498616992196</v>
      </c>
      <c r="HC54" s="39">
        <v>0.93962498616992196</v>
      </c>
      <c r="HD54" s="39">
        <v>0.93962498616992196</v>
      </c>
      <c r="HE54" s="39">
        <v>0.93962498616992196</v>
      </c>
      <c r="HF54" s="39">
        <v>0.93962498616992196</v>
      </c>
      <c r="HG54" s="39">
        <v>0.93962498616992196</v>
      </c>
      <c r="HH54" s="39">
        <v>0.93962498616992196</v>
      </c>
      <c r="HI54" s="39">
        <v>0.93962498616992196</v>
      </c>
      <c r="HJ54" s="39">
        <v>0.93962498616992196</v>
      </c>
      <c r="HK54" s="39">
        <v>0.93962498616992196</v>
      </c>
      <c r="HL54" s="39">
        <v>0.93962498616992196</v>
      </c>
      <c r="HM54" s="39">
        <v>0.93962498616992196</v>
      </c>
      <c r="HN54" s="39">
        <v>0.93962498616992196</v>
      </c>
      <c r="HO54" s="39">
        <v>0.93962498616992196</v>
      </c>
      <c r="HP54" s="39">
        <v>0.93962498616992196</v>
      </c>
      <c r="HQ54" s="39">
        <v>0.93962498616992196</v>
      </c>
      <c r="HR54" s="39">
        <v>0.93962498616992196</v>
      </c>
      <c r="HS54" s="39">
        <v>0.93962498616992196</v>
      </c>
      <c r="HT54" s="39">
        <v>0.93962498616992196</v>
      </c>
      <c r="HU54" s="39">
        <v>0.93962498616992196</v>
      </c>
      <c r="HV54" s="39">
        <v>0.93962498616992196</v>
      </c>
      <c r="HW54" s="39">
        <v>0.93962498616992196</v>
      </c>
      <c r="HX54" s="39">
        <v>0.93962498616992196</v>
      </c>
      <c r="HY54" s="39">
        <v>0.93962498616992196</v>
      </c>
      <c r="HZ54" s="39">
        <v>0.93962498616992196</v>
      </c>
      <c r="IA54" s="39">
        <v>0.93962498616992196</v>
      </c>
      <c r="IB54" s="39">
        <v>0.93962498616992196</v>
      </c>
      <c r="IC54" s="39">
        <v>0.93962498616992196</v>
      </c>
      <c r="ID54" s="39">
        <v>0.93962498616992196</v>
      </c>
      <c r="IE54" s="39">
        <v>0.93962498616992196</v>
      </c>
      <c r="IF54" s="39">
        <v>0.93962498616992196</v>
      </c>
      <c r="IG54" s="39">
        <v>0.93962498616992196</v>
      </c>
      <c r="IH54" s="39">
        <v>0.93962498616992196</v>
      </c>
      <c r="II54" s="39">
        <v>0.93962498616992196</v>
      </c>
      <c r="IJ54" s="39">
        <v>0.93962498616992196</v>
      </c>
      <c r="IK54" s="39">
        <v>0.93962498616992196</v>
      </c>
      <c r="IL54" s="39">
        <v>0.93962498616992196</v>
      </c>
      <c r="IM54" s="39">
        <v>0.93962498616992196</v>
      </c>
      <c r="IN54" s="39">
        <v>0.93962498616992196</v>
      </c>
      <c r="IO54" s="39">
        <v>0.93962498616992196</v>
      </c>
      <c r="IP54" s="39">
        <v>0.93962498616992196</v>
      </c>
      <c r="IQ54" s="39">
        <v>0.93962498616992196</v>
      </c>
      <c r="IR54" s="39">
        <v>0.93962498616992196</v>
      </c>
      <c r="IS54" s="39">
        <v>0.93962498616992196</v>
      </c>
      <c r="IT54" s="39">
        <v>0.93962498616992196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2.4055617931940301</v>
      </c>
      <c r="F55" s="14">
        <v>2.40556187552572</v>
      </c>
      <c r="G55" s="14">
        <v>2.4055621781409902</v>
      </c>
      <c r="H55" s="14">
        <v>2.40556237173739</v>
      </c>
      <c r="I55" s="14">
        <v>2.4055623729767799</v>
      </c>
      <c r="J55" s="14">
        <v>2.4055623729767901</v>
      </c>
      <c r="K55" s="39">
        <v>2.4055623729767999</v>
      </c>
      <c r="L55" s="39">
        <v>2.4055623729767901</v>
      </c>
      <c r="M55" s="39">
        <v>2.4055623729767999</v>
      </c>
      <c r="N55" s="39">
        <v>2.4055623729767901</v>
      </c>
      <c r="O55" s="39">
        <v>2.4055623729767901</v>
      </c>
      <c r="P55" s="39">
        <v>2.4055623729767999</v>
      </c>
      <c r="Q55" s="39">
        <v>2.4055623729767901</v>
      </c>
      <c r="R55" s="39">
        <v>2.4055623729767901</v>
      </c>
      <c r="S55" s="39">
        <v>2.4055623729767901</v>
      </c>
      <c r="T55" s="39">
        <v>2.4055623729767901</v>
      </c>
      <c r="U55" s="39">
        <v>2.4055623729767901</v>
      </c>
      <c r="V55" s="39">
        <v>2.4055623729767901</v>
      </c>
      <c r="W55" s="39">
        <v>2.4055623729767901</v>
      </c>
      <c r="X55" s="39">
        <v>2.4055623729767901</v>
      </c>
      <c r="Y55" s="39">
        <v>2.4055623729767901</v>
      </c>
      <c r="Z55" s="39">
        <v>2.4055623729767999</v>
      </c>
      <c r="AA55" s="39">
        <v>2.4055623729767999</v>
      </c>
      <c r="AB55" s="39">
        <v>2.4055623729767999</v>
      </c>
      <c r="AC55" s="39">
        <v>2.4055623729767901</v>
      </c>
      <c r="AD55" s="39">
        <v>2.4055623729767901</v>
      </c>
      <c r="AE55" s="39">
        <v>2.4055623729767901</v>
      </c>
      <c r="AF55" s="39">
        <v>2.4055623729767901</v>
      </c>
      <c r="AG55" s="39">
        <v>2.4055623729767901</v>
      </c>
      <c r="AH55" s="39">
        <v>2.4055623729767901</v>
      </c>
      <c r="AI55" s="39">
        <v>2.4055623729767901</v>
      </c>
      <c r="AJ55" s="39">
        <v>2.4055623729767999</v>
      </c>
      <c r="AK55" s="39">
        <v>2.4055623729767901</v>
      </c>
      <c r="AL55" s="39">
        <v>2.4055623729767901</v>
      </c>
      <c r="AM55" s="39">
        <v>2.4055623729767901</v>
      </c>
      <c r="AN55" s="39">
        <v>2.4055623729767901</v>
      </c>
      <c r="AO55" s="39">
        <v>2.4055623729767999</v>
      </c>
      <c r="AP55" s="39">
        <v>2.4055623729767901</v>
      </c>
      <c r="AQ55" s="39">
        <v>2.4055623729767901</v>
      </c>
      <c r="AR55" s="39">
        <v>2.4055623729767901</v>
      </c>
      <c r="AS55" s="39">
        <v>2.4055623729767999</v>
      </c>
      <c r="AT55" s="39">
        <v>2.4055623729767901</v>
      </c>
      <c r="AU55" s="39">
        <v>2.4055623729767901</v>
      </c>
      <c r="AV55" s="39">
        <v>2.4055623729767999</v>
      </c>
      <c r="AW55" s="39">
        <v>2.4055623729767901</v>
      </c>
      <c r="AX55" s="39">
        <v>2.4055623729767901</v>
      </c>
      <c r="AY55" s="39">
        <v>2.4055623729767901</v>
      </c>
      <c r="AZ55" s="39">
        <v>2.4055623729767901</v>
      </c>
      <c r="BA55" s="39">
        <v>2.4055623729767901</v>
      </c>
      <c r="BB55" s="39">
        <v>2.4055623729767901</v>
      </c>
      <c r="BC55" s="39">
        <v>2.4083909466482698</v>
      </c>
      <c r="BD55" s="39">
        <v>2.4083909317658101</v>
      </c>
      <c r="BE55" s="39">
        <v>2.4083909317657999</v>
      </c>
      <c r="BF55" s="39">
        <v>2.4083909317657999</v>
      </c>
      <c r="BG55" s="39">
        <v>2.4083909317657999</v>
      </c>
      <c r="BH55" s="39">
        <v>2.4083909317657999</v>
      </c>
      <c r="BI55" s="39">
        <v>2.4083909317658101</v>
      </c>
      <c r="BJ55" s="39">
        <v>2.4083909317658101</v>
      </c>
      <c r="BK55" s="39">
        <v>2.4083909317657999</v>
      </c>
      <c r="BL55" s="39">
        <v>2.4083909317657999</v>
      </c>
      <c r="BM55" s="39">
        <v>2.4083909317657999</v>
      </c>
      <c r="BN55" s="39">
        <v>2.4083909317657999</v>
      </c>
      <c r="BO55" s="39">
        <v>2.4083909317657999</v>
      </c>
      <c r="BP55" s="39">
        <v>2.4083909317658101</v>
      </c>
      <c r="BQ55" s="39">
        <v>2.4083909317657999</v>
      </c>
      <c r="BR55" s="39">
        <v>2.4083909317658101</v>
      </c>
      <c r="BS55" s="39">
        <v>2.4083909317657999</v>
      </c>
      <c r="BT55" s="39">
        <v>2.4083909317658101</v>
      </c>
      <c r="BU55" s="39">
        <v>2.4083909317657999</v>
      </c>
      <c r="BV55" s="39">
        <v>2.4083909317657999</v>
      </c>
      <c r="BW55" s="39">
        <v>2.4083909317657999</v>
      </c>
      <c r="BX55" s="39">
        <v>2.4083909317657999</v>
      </c>
      <c r="BY55" s="39">
        <v>2.4083909317657999</v>
      </c>
      <c r="BZ55" s="39">
        <v>2.4083909317657999</v>
      </c>
      <c r="CA55" s="39">
        <v>2.4083909317657999</v>
      </c>
      <c r="CB55" s="39">
        <v>2.4083909317657999</v>
      </c>
      <c r="CC55" s="39">
        <v>2.4083909317657999</v>
      </c>
      <c r="CD55" s="39">
        <v>2.4083909317657999</v>
      </c>
      <c r="CE55" s="39">
        <v>2.4083909317657999</v>
      </c>
      <c r="CF55" s="39">
        <v>2.4083909317657999</v>
      </c>
      <c r="CG55" s="39">
        <v>2.4083909317657999</v>
      </c>
      <c r="CH55" s="39">
        <v>2.4083909317658101</v>
      </c>
      <c r="CI55" s="39">
        <v>2.4083909317657999</v>
      </c>
      <c r="CJ55" s="39">
        <v>2.4083909317658101</v>
      </c>
      <c r="CK55" s="39">
        <v>2.4083909317657999</v>
      </c>
      <c r="CL55" s="39">
        <v>2.4083909317657999</v>
      </c>
      <c r="CM55" s="39">
        <v>2.4083909317658101</v>
      </c>
      <c r="CN55" s="39">
        <v>2.4083909317657999</v>
      </c>
      <c r="CO55" s="39">
        <v>2.4083909317657999</v>
      </c>
      <c r="CP55" s="39">
        <v>2.4083909317657999</v>
      </c>
      <c r="CQ55" s="39">
        <v>2.4083909317657999</v>
      </c>
      <c r="CR55" s="39">
        <v>2.4083909317657999</v>
      </c>
      <c r="CS55" s="39">
        <v>2.4083909317657999</v>
      </c>
      <c r="CT55" s="39">
        <v>2.4083909317657999</v>
      </c>
      <c r="CU55" s="39">
        <v>2.4083909317657999</v>
      </c>
      <c r="CV55" s="39">
        <v>2.4083909317657999</v>
      </c>
      <c r="CW55" s="39">
        <v>2.4083909317658101</v>
      </c>
      <c r="CX55" s="39">
        <v>2.4083909317657999</v>
      </c>
      <c r="CY55" s="39">
        <v>2.4083909317657999</v>
      </c>
      <c r="CZ55" s="39">
        <v>2.4083909317658101</v>
      </c>
      <c r="DA55" s="39">
        <v>2.4098760121985898</v>
      </c>
      <c r="DB55" s="39">
        <v>2.4098760121986</v>
      </c>
      <c r="DC55" s="39">
        <v>2.4098760121985898</v>
      </c>
      <c r="DD55" s="39">
        <v>2.4098760121985898</v>
      </c>
      <c r="DE55" s="39">
        <v>2.4098760121986</v>
      </c>
      <c r="DF55" s="39">
        <v>2.4098760121986</v>
      </c>
      <c r="DG55" s="39">
        <v>2.4098760121985898</v>
      </c>
      <c r="DH55" s="39">
        <v>2.4098760121986</v>
      </c>
      <c r="DI55" s="39">
        <v>2.4098760121985898</v>
      </c>
      <c r="DJ55" s="39">
        <v>2.4098760121985898</v>
      </c>
      <c r="DK55" s="39">
        <v>2.4098760121985898</v>
      </c>
      <c r="DL55" s="39">
        <v>2.4098760121986</v>
      </c>
      <c r="DM55" s="39">
        <v>2.4098760121985898</v>
      </c>
      <c r="DN55" s="39">
        <v>2.4098760121986</v>
      </c>
      <c r="DO55" s="39">
        <v>2.4098760121985898</v>
      </c>
      <c r="DP55" s="39">
        <v>2.4098760121985898</v>
      </c>
      <c r="DQ55" s="39">
        <v>2.4098760121985898</v>
      </c>
      <c r="DR55" s="39">
        <v>2.4098760121985898</v>
      </c>
      <c r="DS55" s="39">
        <v>2.4098760121986</v>
      </c>
      <c r="DT55" s="39">
        <v>2.4098760121986</v>
      </c>
      <c r="DU55" s="39">
        <v>2.4098760121985898</v>
      </c>
      <c r="DV55" s="39">
        <v>2.4098760121985898</v>
      </c>
      <c r="DW55" s="39">
        <v>2.4098760121986</v>
      </c>
      <c r="DX55" s="39">
        <v>2.4098760121986</v>
      </c>
      <c r="DY55" s="39">
        <v>2.4098760121986</v>
      </c>
      <c r="DZ55" s="39">
        <v>2.4098760121986</v>
      </c>
      <c r="EA55" s="39">
        <v>2.4098760121985898</v>
      </c>
      <c r="EB55" s="39">
        <v>2.4098760121986</v>
      </c>
      <c r="EC55" s="39">
        <v>2.4098760121986</v>
      </c>
      <c r="ED55" s="39">
        <v>2.4098760121985898</v>
      </c>
      <c r="EE55" s="39">
        <v>2.4098760121986</v>
      </c>
      <c r="EF55" s="39">
        <v>2.4098760121986</v>
      </c>
      <c r="EG55" s="39">
        <v>2.4098760121986</v>
      </c>
      <c r="EH55" s="39">
        <v>2.4098760121985898</v>
      </c>
      <c r="EI55" s="39">
        <v>2.4098760121986</v>
      </c>
      <c r="EJ55" s="39">
        <v>2.4098760121986</v>
      </c>
      <c r="EK55" s="39">
        <v>2.4098760121986</v>
      </c>
      <c r="EL55" s="39">
        <v>2.4098760121985898</v>
      </c>
      <c r="EM55" s="39">
        <v>2.4098760121985898</v>
      </c>
      <c r="EN55" s="39">
        <v>2.4098760121986</v>
      </c>
      <c r="EO55" s="39">
        <v>2.4098760121986</v>
      </c>
      <c r="EP55" s="39">
        <v>2.4098760121986</v>
      </c>
      <c r="EQ55" s="39">
        <v>2.4098760121985898</v>
      </c>
      <c r="ER55" s="39">
        <v>2.4098760121985898</v>
      </c>
      <c r="ES55" s="39">
        <v>2.4098760121986</v>
      </c>
      <c r="ET55" s="39">
        <v>2.4098760121986</v>
      </c>
      <c r="EU55" s="39">
        <v>2.4098760121985898</v>
      </c>
      <c r="EV55" s="39">
        <v>2.4098760121985898</v>
      </c>
      <c r="EW55" s="39">
        <v>2.4098760121986</v>
      </c>
      <c r="EX55" s="39">
        <v>2.4098760121985898</v>
      </c>
      <c r="EY55" s="39">
        <v>2.40695281726344</v>
      </c>
      <c r="EZ55" s="39">
        <v>2.40695280251748</v>
      </c>
      <c r="FA55" s="39">
        <v>2.4069528025174698</v>
      </c>
      <c r="FB55" s="39">
        <v>2.4069528025174698</v>
      </c>
      <c r="FC55" s="39">
        <v>2.4069528025174698</v>
      </c>
      <c r="FD55" s="39">
        <v>2.40695280251748</v>
      </c>
      <c r="FE55" s="39">
        <v>2.40695280251748</v>
      </c>
      <c r="FF55" s="39">
        <v>2.4069528025174698</v>
      </c>
      <c r="FG55" s="39">
        <v>2.4069528025174698</v>
      </c>
      <c r="FH55" s="39">
        <v>2.4069528025174698</v>
      </c>
      <c r="FI55" s="39">
        <v>2.40695280251746</v>
      </c>
      <c r="FJ55" s="39">
        <v>2.40695280251748</v>
      </c>
      <c r="FK55" s="39">
        <v>2.40695280251748</v>
      </c>
      <c r="FL55" s="39">
        <v>2.4069528025174698</v>
      </c>
      <c r="FM55" s="39">
        <v>2.4069528025174698</v>
      </c>
      <c r="FN55" s="39">
        <v>2.4069528025174698</v>
      </c>
      <c r="FO55" s="39">
        <v>2.40695280251748</v>
      </c>
      <c r="FP55" s="39">
        <v>2.4069528025174698</v>
      </c>
      <c r="FQ55" s="39">
        <v>2.40695280251748</v>
      </c>
      <c r="FR55" s="39">
        <v>2.40695280251746</v>
      </c>
      <c r="FS55" s="39">
        <v>2.40695280251748</v>
      </c>
      <c r="FT55" s="39">
        <v>2.40695280251748</v>
      </c>
      <c r="FU55" s="39">
        <v>2.40695280251748</v>
      </c>
      <c r="FV55" s="39">
        <v>2.4069528025174698</v>
      </c>
      <c r="FW55" s="39">
        <v>2.40695280251748</v>
      </c>
      <c r="FX55" s="39">
        <v>2.40695280251748</v>
      </c>
      <c r="FY55" s="39">
        <v>2.4069528025174698</v>
      </c>
      <c r="FZ55" s="39">
        <v>2.40695280251748</v>
      </c>
      <c r="GA55" s="39">
        <v>2.4069528025174698</v>
      </c>
      <c r="GB55" s="39">
        <v>2.40695280251748</v>
      </c>
      <c r="GC55" s="39">
        <v>2.4069528025174698</v>
      </c>
      <c r="GD55" s="39">
        <v>2.4069528025174698</v>
      </c>
      <c r="GE55" s="39">
        <v>2.40695280251748</v>
      </c>
      <c r="GF55" s="39">
        <v>2.40695280251748</v>
      </c>
      <c r="GG55" s="39">
        <v>2.4069528025174698</v>
      </c>
      <c r="GH55" s="39">
        <v>2.4069528025174698</v>
      </c>
      <c r="GI55" s="39">
        <v>2.40695280251748</v>
      </c>
      <c r="GJ55" s="39">
        <v>2.40695280251748</v>
      </c>
      <c r="GK55" s="39">
        <v>2.4069528025174698</v>
      </c>
      <c r="GL55" s="39">
        <v>2.4069528025174698</v>
      </c>
      <c r="GM55" s="39">
        <v>2.40695280251746</v>
      </c>
      <c r="GN55" s="39">
        <v>2.40695280251748</v>
      </c>
      <c r="GO55" s="39">
        <v>2.40695280251748</v>
      </c>
      <c r="GP55" s="39">
        <v>2.40695280251748</v>
      </c>
      <c r="GQ55" s="39">
        <v>2.40695280251748</v>
      </c>
      <c r="GR55" s="39">
        <v>2.40695280251748</v>
      </c>
      <c r="GS55" s="39">
        <v>2.40695280251748</v>
      </c>
      <c r="GT55" s="39">
        <v>2.4069528025174698</v>
      </c>
      <c r="GU55" s="39">
        <v>2.40695280251748</v>
      </c>
      <c r="GV55" s="39">
        <v>2.40695280251748</v>
      </c>
      <c r="GW55" s="39">
        <v>2.40422041092092</v>
      </c>
      <c r="GX55" s="39">
        <v>2.4042203948273899</v>
      </c>
      <c r="GY55" s="39">
        <v>2.4042203948273899</v>
      </c>
      <c r="GZ55" s="39">
        <v>2.4042203948273899</v>
      </c>
      <c r="HA55" s="39">
        <v>2.4042203948273801</v>
      </c>
      <c r="HB55" s="39">
        <v>2.4042203948273801</v>
      </c>
      <c r="HC55" s="39">
        <v>2.4042203948273899</v>
      </c>
      <c r="HD55" s="39">
        <v>2.4042203948273899</v>
      </c>
      <c r="HE55" s="39">
        <v>2.4042203948273899</v>
      </c>
      <c r="HF55" s="39">
        <v>2.4042203948273899</v>
      </c>
      <c r="HG55" s="39">
        <v>2.4042203948273899</v>
      </c>
      <c r="HH55" s="39">
        <v>2.4042203948273899</v>
      </c>
      <c r="HI55" s="39">
        <v>2.4042203948273899</v>
      </c>
      <c r="HJ55" s="39">
        <v>2.4042203948273801</v>
      </c>
      <c r="HK55" s="39">
        <v>2.4042203948273899</v>
      </c>
      <c r="HL55" s="39">
        <v>2.4042203948273899</v>
      </c>
      <c r="HM55" s="39">
        <v>2.4042203948273899</v>
      </c>
      <c r="HN55" s="39">
        <v>2.4042203948273899</v>
      </c>
      <c r="HO55" s="39">
        <v>2.4042203948273899</v>
      </c>
      <c r="HP55" s="39">
        <v>2.4042203948273801</v>
      </c>
      <c r="HQ55" s="39">
        <v>2.4042203948273899</v>
      </c>
      <c r="HR55" s="39">
        <v>2.4042203948273899</v>
      </c>
      <c r="HS55" s="39">
        <v>2.4042203948273899</v>
      </c>
      <c r="HT55" s="39">
        <v>2.4042203948273899</v>
      </c>
      <c r="HU55" s="39">
        <v>2.4042203948273899</v>
      </c>
      <c r="HV55" s="39">
        <v>2.4042203948273899</v>
      </c>
      <c r="HW55" s="39">
        <v>2.4042203948273899</v>
      </c>
      <c r="HX55" s="39">
        <v>2.4042203948273801</v>
      </c>
      <c r="HY55" s="39">
        <v>2.4042203948273801</v>
      </c>
      <c r="HZ55" s="39">
        <v>2.4042203948273801</v>
      </c>
      <c r="IA55" s="39">
        <v>2.4042203948273899</v>
      </c>
      <c r="IB55" s="39">
        <v>2.4042203948273899</v>
      </c>
      <c r="IC55" s="39">
        <v>2.4042203948273801</v>
      </c>
      <c r="ID55" s="39">
        <v>2.4042203948273899</v>
      </c>
      <c r="IE55" s="39">
        <v>2.4042203948273801</v>
      </c>
      <c r="IF55" s="39">
        <v>2.4042203948273801</v>
      </c>
      <c r="IG55" s="39">
        <v>2.4042203948273899</v>
      </c>
      <c r="IH55" s="39">
        <v>2.4042203948273899</v>
      </c>
      <c r="II55" s="39">
        <v>2.4042203948273801</v>
      </c>
      <c r="IJ55" s="39">
        <v>2.4042203948273801</v>
      </c>
      <c r="IK55" s="39">
        <v>2.4042203948273801</v>
      </c>
      <c r="IL55" s="39">
        <v>2.4042203948273899</v>
      </c>
      <c r="IM55" s="39">
        <v>2.4042203948273801</v>
      </c>
      <c r="IN55" s="39">
        <v>2.4042203948273899</v>
      </c>
      <c r="IO55" s="39">
        <v>2.4042203948273801</v>
      </c>
      <c r="IP55" s="39">
        <v>2.4042203948273801</v>
      </c>
      <c r="IQ55" s="39">
        <v>2.4042203948273899</v>
      </c>
      <c r="IR55" s="39">
        <v>2.4042203948273801</v>
      </c>
      <c r="IS55" s="39">
        <v>2.4042203948273899</v>
      </c>
      <c r="IT55" s="39">
        <v>2.4042203948273801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1.0578927966214899</v>
      </c>
      <c r="F56" s="14">
        <v>1.0578928529546201</v>
      </c>
      <c r="G56" s="14">
        <v>1.05789308842684</v>
      </c>
      <c r="H56" s="14">
        <v>1.05789323905611</v>
      </c>
      <c r="I56" s="14">
        <v>1.05789324001844</v>
      </c>
      <c r="J56" s="14">
        <v>1.05789324001844</v>
      </c>
      <c r="K56" s="39">
        <v>1.05789324001844</v>
      </c>
      <c r="L56" s="39">
        <v>1.05789324001844</v>
      </c>
      <c r="M56" s="39">
        <v>1.05789324001843</v>
      </c>
      <c r="N56" s="39">
        <v>1.05789324001843</v>
      </c>
      <c r="O56" s="39">
        <v>1.05789324001844</v>
      </c>
      <c r="P56" s="39">
        <v>1.05789324001843</v>
      </c>
      <c r="Q56" s="39">
        <v>1.05789324001843</v>
      </c>
      <c r="R56" s="39">
        <v>1.05789324001844</v>
      </c>
      <c r="S56" s="39">
        <v>1.05789324001844</v>
      </c>
      <c r="T56" s="39">
        <v>1.05789324001843</v>
      </c>
      <c r="U56" s="39">
        <v>1.05789324001844</v>
      </c>
      <c r="V56" s="39">
        <v>1.05789324001844</v>
      </c>
      <c r="W56" s="39">
        <v>1.05789324001844</v>
      </c>
      <c r="X56" s="39">
        <v>1.05789324001843</v>
      </c>
      <c r="Y56" s="39">
        <v>1.05789324001843</v>
      </c>
      <c r="Z56" s="39">
        <v>1.05789324001844</v>
      </c>
      <c r="AA56" s="39">
        <v>1.05789324001844</v>
      </c>
      <c r="AB56" s="39">
        <v>1.05789324001843</v>
      </c>
      <c r="AC56" s="39">
        <v>1.05789324001844</v>
      </c>
      <c r="AD56" s="39">
        <v>1.05789324001843</v>
      </c>
      <c r="AE56" s="39">
        <v>1.05789324001844</v>
      </c>
      <c r="AF56" s="39">
        <v>1.05789324001844</v>
      </c>
      <c r="AG56" s="39">
        <v>1.05789324001843</v>
      </c>
      <c r="AH56" s="39">
        <v>1.05789324001843</v>
      </c>
      <c r="AI56" s="39">
        <v>1.05789324001843</v>
      </c>
      <c r="AJ56" s="39">
        <v>1.05789324001844</v>
      </c>
      <c r="AK56" s="39">
        <v>1.05789324001843</v>
      </c>
      <c r="AL56" s="39">
        <v>1.05789324001843</v>
      </c>
      <c r="AM56" s="39">
        <v>1.05789324001844</v>
      </c>
      <c r="AN56" s="39">
        <v>1.05789324001843</v>
      </c>
      <c r="AO56" s="39">
        <v>1.05789324001844</v>
      </c>
      <c r="AP56" s="39">
        <v>1.05789324001844</v>
      </c>
      <c r="AQ56" s="39">
        <v>1.05789324001844</v>
      </c>
      <c r="AR56" s="39">
        <v>1.05789324001844</v>
      </c>
      <c r="AS56" s="39">
        <v>1.05789324001844</v>
      </c>
      <c r="AT56" s="39">
        <v>1.05789324001844</v>
      </c>
      <c r="AU56" s="39">
        <v>1.05789324001844</v>
      </c>
      <c r="AV56" s="39">
        <v>1.05789324001844</v>
      </c>
      <c r="AW56" s="39">
        <v>1.05789324001843</v>
      </c>
      <c r="AX56" s="39">
        <v>1.05789324001844</v>
      </c>
      <c r="AY56" s="39">
        <v>1.05789324001843</v>
      </c>
      <c r="AZ56" s="39">
        <v>1.05789324001844</v>
      </c>
      <c r="BA56" s="39">
        <v>1.05789324001844</v>
      </c>
      <c r="BB56" s="39">
        <v>1.05789324001843</v>
      </c>
      <c r="BC56" s="39">
        <v>1.06116716855767</v>
      </c>
      <c r="BD56" s="39">
        <v>1.06116716110503</v>
      </c>
      <c r="BE56" s="39">
        <v>1.0611671611050399</v>
      </c>
      <c r="BF56" s="39">
        <v>1.0611671611050399</v>
      </c>
      <c r="BG56" s="39">
        <v>1.06116716110503</v>
      </c>
      <c r="BH56" s="39">
        <v>1.0611671611050399</v>
      </c>
      <c r="BI56" s="39">
        <v>1.06116716110503</v>
      </c>
      <c r="BJ56" s="39">
        <v>1.06116716110503</v>
      </c>
      <c r="BK56" s="39">
        <v>1.0611671611050399</v>
      </c>
      <c r="BL56" s="39">
        <v>1.0611671611050399</v>
      </c>
      <c r="BM56" s="39">
        <v>1.06116716110503</v>
      </c>
      <c r="BN56" s="39">
        <v>1.0611671611050399</v>
      </c>
      <c r="BO56" s="39">
        <v>1.06116716110503</v>
      </c>
      <c r="BP56" s="39">
        <v>1.06116716110503</v>
      </c>
      <c r="BQ56" s="39">
        <v>1.0611671611050399</v>
      </c>
      <c r="BR56" s="39">
        <v>1.06116716110503</v>
      </c>
      <c r="BS56" s="39">
        <v>1.0611671611050399</v>
      </c>
      <c r="BT56" s="39">
        <v>1.06116716110503</v>
      </c>
      <c r="BU56" s="39">
        <v>1.0611671611050399</v>
      </c>
      <c r="BV56" s="39">
        <v>1.0611671611050399</v>
      </c>
      <c r="BW56" s="39">
        <v>1.0611671611050399</v>
      </c>
      <c r="BX56" s="39">
        <v>1.0611671611050399</v>
      </c>
      <c r="BY56" s="39">
        <v>1.0611671611050399</v>
      </c>
      <c r="BZ56" s="39">
        <v>1.0611671611050399</v>
      </c>
      <c r="CA56" s="39">
        <v>1.0611671611050399</v>
      </c>
      <c r="CB56" s="39">
        <v>1.0611671611050399</v>
      </c>
      <c r="CC56" s="39">
        <v>1.0611671611050399</v>
      </c>
      <c r="CD56" s="39">
        <v>1.0611671611050399</v>
      </c>
      <c r="CE56" s="39">
        <v>1.0611671611050399</v>
      </c>
      <c r="CF56" s="39">
        <v>1.0611671611050399</v>
      </c>
      <c r="CG56" s="39">
        <v>1.0611671611050399</v>
      </c>
      <c r="CH56" s="39">
        <v>1.06116716110503</v>
      </c>
      <c r="CI56" s="39">
        <v>1.0611671611050399</v>
      </c>
      <c r="CJ56" s="39">
        <v>1.06116716110503</v>
      </c>
      <c r="CK56" s="39">
        <v>1.0611671611050399</v>
      </c>
      <c r="CL56" s="39">
        <v>1.0611671611050399</v>
      </c>
      <c r="CM56" s="39">
        <v>1.06116716110503</v>
      </c>
      <c r="CN56" s="39">
        <v>1.0611671611050399</v>
      </c>
      <c r="CO56" s="39">
        <v>1.0611671611050399</v>
      </c>
      <c r="CP56" s="39">
        <v>1.0611671611050399</v>
      </c>
      <c r="CQ56" s="39">
        <v>1.0611671611050399</v>
      </c>
      <c r="CR56" s="39">
        <v>1.0611671611050399</v>
      </c>
      <c r="CS56" s="39">
        <v>1.0611671611050399</v>
      </c>
      <c r="CT56" s="39">
        <v>1.0611671611050399</v>
      </c>
      <c r="CU56" s="39">
        <v>1.0611671611050399</v>
      </c>
      <c r="CV56" s="39">
        <v>1.06116716110503</v>
      </c>
      <c r="CW56" s="39">
        <v>1.06116716110503</v>
      </c>
      <c r="CX56" s="39">
        <v>1.0611671611050399</v>
      </c>
      <c r="CY56" s="39">
        <v>1.0611671611050399</v>
      </c>
      <c r="CZ56" s="39">
        <v>1.06116716110503</v>
      </c>
      <c r="DA56" s="39">
        <v>1.0628467026198101</v>
      </c>
      <c r="DB56" s="39">
        <v>1.0628467026198201</v>
      </c>
      <c r="DC56" s="39">
        <v>1.0628467026198201</v>
      </c>
      <c r="DD56" s="39">
        <v>1.0628467026198201</v>
      </c>
      <c r="DE56" s="39">
        <v>1.0628467026198201</v>
      </c>
      <c r="DF56" s="39">
        <v>1.0628467026198201</v>
      </c>
      <c r="DG56" s="39">
        <v>1.0628467026198201</v>
      </c>
      <c r="DH56" s="39">
        <v>1.0628467026198201</v>
      </c>
      <c r="DI56" s="39">
        <v>1.0628467026198201</v>
      </c>
      <c r="DJ56" s="39">
        <v>1.0628467026198201</v>
      </c>
      <c r="DK56" s="39">
        <v>1.0628467026198201</v>
      </c>
      <c r="DL56" s="39">
        <v>1.0628467026198201</v>
      </c>
      <c r="DM56" s="39">
        <v>1.0628467026198201</v>
      </c>
      <c r="DN56" s="39">
        <v>1.0628467026198201</v>
      </c>
      <c r="DO56" s="39">
        <v>1.0628467026198201</v>
      </c>
      <c r="DP56" s="39">
        <v>1.0628467026198201</v>
      </c>
      <c r="DQ56" s="39">
        <v>1.0628467026198201</v>
      </c>
      <c r="DR56" s="39">
        <v>1.0628467026198201</v>
      </c>
      <c r="DS56" s="39">
        <v>1.0628467026198201</v>
      </c>
      <c r="DT56" s="39">
        <v>1.0628467026198201</v>
      </c>
      <c r="DU56" s="39">
        <v>1.0628467026198201</v>
      </c>
      <c r="DV56" s="39">
        <v>1.0628467026198201</v>
      </c>
      <c r="DW56" s="39">
        <v>1.0628467026198301</v>
      </c>
      <c r="DX56" s="39">
        <v>1.0628467026198201</v>
      </c>
      <c r="DY56" s="39">
        <v>1.0628467026198201</v>
      </c>
      <c r="DZ56" s="39">
        <v>1.0628467026198201</v>
      </c>
      <c r="EA56" s="39">
        <v>1.0628467026198201</v>
      </c>
      <c r="EB56" s="39">
        <v>1.0628467026198201</v>
      </c>
      <c r="EC56" s="39">
        <v>1.0628467026198201</v>
      </c>
      <c r="ED56" s="39">
        <v>1.0628467026198201</v>
      </c>
      <c r="EE56" s="39">
        <v>1.0628467026198201</v>
      </c>
      <c r="EF56" s="39">
        <v>1.0628467026198201</v>
      </c>
      <c r="EG56" s="39">
        <v>1.0628467026198201</v>
      </c>
      <c r="EH56" s="39">
        <v>1.0628467026198201</v>
      </c>
      <c r="EI56" s="39">
        <v>1.0628467026198201</v>
      </c>
      <c r="EJ56" s="39">
        <v>1.0628467026198201</v>
      </c>
      <c r="EK56" s="39">
        <v>1.0628467026198201</v>
      </c>
      <c r="EL56" s="39">
        <v>1.0628467026198201</v>
      </c>
      <c r="EM56" s="39">
        <v>1.0628467026198201</v>
      </c>
      <c r="EN56" s="39">
        <v>1.0628467026198201</v>
      </c>
      <c r="EO56" s="39">
        <v>1.0628467026198201</v>
      </c>
      <c r="EP56" s="39">
        <v>1.0628467026198201</v>
      </c>
      <c r="EQ56" s="39">
        <v>1.0628467026198201</v>
      </c>
      <c r="ER56" s="39">
        <v>1.0628467026198201</v>
      </c>
      <c r="ES56" s="39">
        <v>1.0628467026198201</v>
      </c>
      <c r="ET56" s="39">
        <v>1.0628467026198201</v>
      </c>
      <c r="EU56" s="39">
        <v>1.0628467026198201</v>
      </c>
      <c r="EV56" s="39">
        <v>1.0628467026198201</v>
      </c>
      <c r="EW56" s="39">
        <v>1.0628467026198201</v>
      </c>
      <c r="EX56" s="39">
        <v>1.0628467026198201</v>
      </c>
      <c r="EY56" s="39">
        <v>1.0595159049527001</v>
      </c>
      <c r="EZ56" s="39">
        <v>1.0595158970415199</v>
      </c>
      <c r="FA56" s="39">
        <v>1.0595158970415399</v>
      </c>
      <c r="FB56" s="39">
        <v>1.0595158970415299</v>
      </c>
      <c r="FC56" s="39">
        <v>1.0595158970415299</v>
      </c>
      <c r="FD56" s="39">
        <v>1.0595158970415299</v>
      </c>
      <c r="FE56" s="39">
        <v>1.0595158970415299</v>
      </c>
      <c r="FF56" s="39">
        <v>1.0595158970415299</v>
      </c>
      <c r="FG56" s="39">
        <v>1.0595158970415299</v>
      </c>
      <c r="FH56" s="39">
        <v>1.0595158970415299</v>
      </c>
      <c r="FI56" s="39">
        <v>1.0595158970415399</v>
      </c>
      <c r="FJ56" s="39">
        <v>1.0595158970415299</v>
      </c>
      <c r="FK56" s="39">
        <v>1.0595158970415299</v>
      </c>
      <c r="FL56" s="39">
        <v>1.0595158970415299</v>
      </c>
      <c r="FM56" s="39">
        <v>1.0595158970415399</v>
      </c>
      <c r="FN56" s="39">
        <v>1.0595158970415299</v>
      </c>
      <c r="FO56" s="39">
        <v>1.0595158970415299</v>
      </c>
      <c r="FP56" s="39">
        <v>1.0595158970415299</v>
      </c>
      <c r="FQ56" s="39">
        <v>1.0595158970415299</v>
      </c>
      <c r="FR56" s="39">
        <v>1.0595158970415399</v>
      </c>
      <c r="FS56" s="39">
        <v>1.0595158970415299</v>
      </c>
      <c r="FT56" s="39">
        <v>1.0595158970415299</v>
      </c>
      <c r="FU56" s="39">
        <v>1.0595158970415199</v>
      </c>
      <c r="FV56" s="39">
        <v>1.0595158970415299</v>
      </c>
      <c r="FW56" s="39">
        <v>1.0595158970415299</v>
      </c>
      <c r="FX56" s="39">
        <v>1.0595158970415299</v>
      </c>
      <c r="FY56" s="39">
        <v>1.0595158970415299</v>
      </c>
      <c r="FZ56" s="39">
        <v>1.0595158970415299</v>
      </c>
      <c r="GA56" s="39">
        <v>1.0595158970415299</v>
      </c>
      <c r="GB56" s="39">
        <v>1.0595158970415299</v>
      </c>
      <c r="GC56" s="39">
        <v>1.0595158970415399</v>
      </c>
      <c r="GD56" s="39">
        <v>1.0595158970415299</v>
      </c>
      <c r="GE56" s="39">
        <v>1.0595158970415299</v>
      </c>
      <c r="GF56" s="39">
        <v>1.0595158970415299</v>
      </c>
      <c r="GG56" s="39">
        <v>1.0595158970415299</v>
      </c>
      <c r="GH56" s="39">
        <v>1.0595158970415299</v>
      </c>
      <c r="GI56" s="39">
        <v>1.0595158970415299</v>
      </c>
      <c r="GJ56" s="39">
        <v>1.0595158970415299</v>
      </c>
      <c r="GK56" s="39">
        <v>1.0595158970415299</v>
      </c>
      <c r="GL56" s="39">
        <v>1.0595158970415399</v>
      </c>
      <c r="GM56" s="39">
        <v>1.0595158970415399</v>
      </c>
      <c r="GN56" s="39">
        <v>1.0595158970415299</v>
      </c>
      <c r="GO56" s="39">
        <v>1.0595158970415299</v>
      </c>
      <c r="GP56" s="39">
        <v>1.0595158970415299</v>
      </c>
      <c r="GQ56" s="39">
        <v>1.0595158970415299</v>
      </c>
      <c r="GR56" s="39">
        <v>1.0595158970415299</v>
      </c>
      <c r="GS56" s="39">
        <v>1.0595158970415299</v>
      </c>
      <c r="GT56" s="39">
        <v>1.0595158970415399</v>
      </c>
      <c r="GU56" s="39">
        <v>1.0595158970415299</v>
      </c>
      <c r="GV56" s="39">
        <v>1.0595158970415299</v>
      </c>
      <c r="GW56" s="39">
        <v>1.0562995324576401</v>
      </c>
      <c r="GX56" s="39">
        <v>1.0562995239874899</v>
      </c>
      <c r="GY56" s="39">
        <v>1.0562995239874899</v>
      </c>
      <c r="GZ56" s="39">
        <v>1.0562995239874899</v>
      </c>
      <c r="HA56" s="39">
        <v>1.0562995239874899</v>
      </c>
      <c r="HB56" s="39">
        <v>1.0562995239874999</v>
      </c>
      <c r="HC56" s="39">
        <v>1.0562995239874899</v>
      </c>
      <c r="HD56" s="39">
        <v>1.0562995239874899</v>
      </c>
      <c r="HE56" s="39">
        <v>1.0562995239874899</v>
      </c>
      <c r="HF56" s="39">
        <v>1.0562995239874899</v>
      </c>
      <c r="HG56" s="39">
        <v>1.0562995239874899</v>
      </c>
      <c r="HH56" s="39">
        <v>1.0562995239874899</v>
      </c>
      <c r="HI56" s="39">
        <v>1.0562995239874899</v>
      </c>
      <c r="HJ56" s="39">
        <v>1.0562995239874899</v>
      </c>
      <c r="HK56" s="39">
        <v>1.0562995239874899</v>
      </c>
      <c r="HL56" s="39">
        <v>1.0562995239874899</v>
      </c>
      <c r="HM56" s="39">
        <v>1.0562995239874899</v>
      </c>
      <c r="HN56" s="39">
        <v>1.0562995239874899</v>
      </c>
      <c r="HO56" s="39">
        <v>1.0562995239874899</v>
      </c>
      <c r="HP56" s="39">
        <v>1.0562995239874899</v>
      </c>
      <c r="HQ56" s="39">
        <v>1.0562995239874899</v>
      </c>
      <c r="HR56" s="39">
        <v>1.0562995239874899</v>
      </c>
      <c r="HS56" s="39">
        <v>1.0562995239874899</v>
      </c>
      <c r="HT56" s="39">
        <v>1.0562995239874899</v>
      </c>
      <c r="HU56" s="39">
        <v>1.0562995239874899</v>
      </c>
      <c r="HV56" s="39">
        <v>1.0562995239874999</v>
      </c>
      <c r="HW56" s="39">
        <v>1.0562995239874899</v>
      </c>
      <c r="HX56" s="39">
        <v>1.0562995239874899</v>
      </c>
      <c r="HY56" s="39">
        <v>1.0562995239874999</v>
      </c>
      <c r="HZ56" s="39">
        <v>1.0562995239874899</v>
      </c>
      <c r="IA56" s="39">
        <v>1.0562995239874899</v>
      </c>
      <c r="IB56" s="39">
        <v>1.0562995239874899</v>
      </c>
      <c r="IC56" s="39">
        <v>1.0562995239874899</v>
      </c>
      <c r="ID56" s="39">
        <v>1.0562995239874899</v>
      </c>
      <c r="IE56" s="39">
        <v>1.0562995239874899</v>
      </c>
      <c r="IF56" s="39">
        <v>1.0562995239874899</v>
      </c>
      <c r="IG56" s="39">
        <v>1.0562995239874899</v>
      </c>
      <c r="IH56" s="39">
        <v>1.0562995239874899</v>
      </c>
      <c r="II56" s="39">
        <v>1.0562995239874999</v>
      </c>
      <c r="IJ56" s="39">
        <v>1.0562995239874899</v>
      </c>
      <c r="IK56" s="39">
        <v>1.0562995239874899</v>
      </c>
      <c r="IL56" s="39">
        <v>1.0562995239874899</v>
      </c>
      <c r="IM56" s="39">
        <v>1.0562995239874999</v>
      </c>
      <c r="IN56" s="39">
        <v>1.0562995239874899</v>
      </c>
      <c r="IO56" s="39">
        <v>1.0562995239874899</v>
      </c>
      <c r="IP56" s="39">
        <v>1.0562995239874899</v>
      </c>
      <c r="IQ56" s="39">
        <v>1.0562995239874899</v>
      </c>
      <c r="IR56" s="39">
        <v>1.0562995239874899</v>
      </c>
      <c r="IS56" s="39">
        <v>1.0562995239874999</v>
      </c>
      <c r="IT56" s="39">
        <v>1.0562995239874899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0.79343677252525502</v>
      </c>
      <c r="F58" s="14">
        <v>0.79343663310865797</v>
      </c>
      <c r="G58" s="14">
        <v>0.79343584545003498</v>
      </c>
      <c r="H58" s="14">
        <v>0.79343534171360497</v>
      </c>
      <c r="I58" s="14">
        <v>0.79343533851309</v>
      </c>
      <c r="J58" s="14">
        <v>0.79343533851308401</v>
      </c>
      <c r="K58" s="39">
        <v>0.79343533851308701</v>
      </c>
      <c r="L58" s="39">
        <v>0.79343533851308501</v>
      </c>
      <c r="M58" s="39">
        <v>0.79343533851309</v>
      </c>
      <c r="N58" s="39">
        <v>0.79343533851308601</v>
      </c>
      <c r="O58" s="39">
        <v>0.793435338513091</v>
      </c>
      <c r="P58" s="39">
        <v>0.79343533851309</v>
      </c>
      <c r="Q58" s="39">
        <v>0.79343533851308701</v>
      </c>
      <c r="R58" s="39">
        <v>0.79343533851308301</v>
      </c>
      <c r="S58" s="39">
        <v>0.79343533851308601</v>
      </c>
      <c r="T58" s="39">
        <v>0.79343533851308701</v>
      </c>
      <c r="U58" s="39">
        <v>0.79343533851308501</v>
      </c>
      <c r="V58" s="39">
        <v>0.79343533851308701</v>
      </c>
      <c r="W58" s="39">
        <v>0.79343533851308601</v>
      </c>
      <c r="X58" s="39">
        <v>0.79343533851308801</v>
      </c>
      <c r="Y58" s="39">
        <v>0.79343533851309</v>
      </c>
      <c r="Z58" s="39">
        <v>0.79343533851309</v>
      </c>
      <c r="AA58" s="39">
        <v>0.79343533851308701</v>
      </c>
      <c r="AB58" s="39">
        <v>0.79343533851308601</v>
      </c>
      <c r="AC58" s="39">
        <v>0.79343533851308901</v>
      </c>
      <c r="AD58" s="39">
        <v>0.79343533851309</v>
      </c>
      <c r="AE58" s="39">
        <v>0.79343533851308301</v>
      </c>
      <c r="AF58" s="39">
        <v>0.79343533851308501</v>
      </c>
      <c r="AG58" s="39">
        <v>0.79343533851308601</v>
      </c>
      <c r="AH58" s="39">
        <v>0.79343533851308601</v>
      </c>
      <c r="AI58" s="39">
        <v>0.79343533851308701</v>
      </c>
      <c r="AJ58" s="39">
        <v>0.79343533851309</v>
      </c>
      <c r="AK58" s="39">
        <v>0.79343533851308601</v>
      </c>
      <c r="AL58" s="39">
        <v>0.79343533851308701</v>
      </c>
      <c r="AM58" s="39">
        <v>0.79343533851308801</v>
      </c>
      <c r="AN58" s="39">
        <v>0.79343533851308701</v>
      </c>
      <c r="AO58" s="39">
        <v>0.79343533851308801</v>
      </c>
      <c r="AP58" s="39">
        <v>0.79343533851308701</v>
      </c>
      <c r="AQ58" s="39">
        <v>0.79343533851308801</v>
      </c>
      <c r="AR58" s="39">
        <v>0.79343533851308501</v>
      </c>
      <c r="AS58" s="39">
        <v>0.79343533851308901</v>
      </c>
      <c r="AT58" s="39">
        <v>0.79343533851308601</v>
      </c>
      <c r="AU58" s="39">
        <v>0.79343533851308601</v>
      </c>
      <c r="AV58" s="39">
        <v>0.79343533851308901</v>
      </c>
      <c r="AW58" s="39">
        <v>0.79343533851308601</v>
      </c>
      <c r="AX58" s="39">
        <v>0.79343533851308601</v>
      </c>
      <c r="AY58" s="39">
        <v>0.79343533851308901</v>
      </c>
      <c r="AZ58" s="39">
        <v>0.79343533851308201</v>
      </c>
      <c r="BA58" s="39">
        <v>0.79343533851308601</v>
      </c>
      <c r="BB58" s="39">
        <v>0.79343533851308701</v>
      </c>
      <c r="BC58" s="39">
        <v>0.78658237622242</v>
      </c>
      <c r="BD58" s="39">
        <v>0.78658237658554697</v>
      </c>
      <c r="BE58" s="39">
        <v>0.78658237658554497</v>
      </c>
      <c r="BF58" s="39">
        <v>0.78658237658554597</v>
      </c>
      <c r="BG58" s="39">
        <v>0.78658237658554497</v>
      </c>
      <c r="BH58" s="39">
        <v>0.78658237658554697</v>
      </c>
      <c r="BI58" s="39">
        <v>0.78658237658554697</v>
      </c>
      <c r="BJ58" s="39">
        <v>0.78658237658554697</v>
      </c>
      <c r="BK58" s="39">
        <v>0.78658237658554697</v>
      </c>
      <c r="BL58" s="39">
        <v>0.78658237658554298</v>
      </c>
      <c r="BM58" s="39">
        <v>0.78658237658554497</v>
      </c>
      <c r="BN58" s="39">
        <v>0.78658237658554497</v>
      </c>
      <c r="BO58" s="39">
        <v>0.78658237658554298</v>
      </c>
      <c r="BP58" s="39">
        <v>0.78658237658554697</v>
      </c>
      <c r="BQ58" s="39">
        <v>0.78658237658554597</v>
      </c>
      <c r="BR58" s="39">
        <v>0.78658237658554697</v>
      </c>
      <c r="BS58" s="39">
        <v>0.78658237658554697</v>
      </c>
      <c r="BT58" s="39">
        <v>0.78658237658554697</v>
      </c>
      <c r="BU58" s="39">
        <v>0.78658237658554697</v>
      </c>
      <c r="BV58" s="39">
        <v>0.78658237658554597</v>
      </c>
      <c r="BW58" s="39">
        <v>0.78658237658554897</v>
      </c>
      <c r="BX58" s="39">
        <v>0.78658237658554697</v>
      </c>
      <c r="BY58" s="39">
        <v>0.78658237658554697</v>
      </c>
      <c r="BZ58" s="39">
        <v>0.78658237658554997</v>
      </c>
      <c r="CA58" s="39">
        <v>0.78658237658554497</v>
      </c>
      <c r="CB58" s="39">
        <v>0.78658237658554797</v>
      </c>
      <c r="CC58" s="39">
        <v>0.78658237658554697</v>
      </c>
      <c r="CD58" s="39">
        <v>0.78658237658554797</v>
      </c>
      <c r="CE58" s="39">
        <v>0.78658237658554397</v>
      </c>
      <c r="CF58" s="39">
        <v>0.78658237658554597</v>
      </c>
      <c r="CG58" s="39">
        <v>0.78658237658554497</v>
      </c>
      <c r="CH58" s="39">
        <v>0.78658237658554897</v>
      </c>
      <c r="CI58" s="39">
        <v>0.78658237658554497</v>
      </c>
      <c r="CJ58" s="39">
        <v>0.78658237658554497</v>
      </c>
      <c r="CK58" s="39">
        <v>0.78658237658554497</v>
      </c>
      <c r="CL58" s="39">
        <v>0.78658237658554497</v>
      </c>
      <c r="CM58" s="39">
        <v>0.78658237658554597</v>
      </c>
      <c r="CN58" s="39">
        <v>0.78658237658554198</v>
      </c>
      <c r="CO58" s="39">
        <v>0.78658237658554597</v>
      </c>
      <c r="CP58" s="39">
        <v>0.78658237658554897</v>
      </c>
      <c r="CQ58" s="39">
        <v>0.78658237658554597</v>
      </c>
      <c r="CR58" s="39">
        <v>0.78658237658554497</v>
      </c>
      <c r="CS58" s="39">
        <v>0.78658237658554897</v>
      </c>
      <c r="CT58" s="39">
        <v>0.78658237658554397</v>
      </c>
      <c r="CU58" s="39">
        <v>0.78658237658554597</v>
      </c>
      <c r="CV58" s="39">
        <v>0.78658237658554497</v>
      </c>
      <c r="CW58" s="39">
        <v>0.78658237658554497</v>
      </c>
      <c r="CX58" s="39">
        <v>0.78658237658554298</v>
      </c>
      <c r="CY58" s="39">
        <v>0.78658237658554897</v>
      </c>
      <c r="CZ58" s="39">
        <v>0.78658237658554797</v>
      </c>
      <c r="DA58" s="39">
        <v>0.78314686539884404</v>
      </c>
      <c r="DB58" s="39">
        <v>0.78314686539883105</v>
      </c>
      <c r="DC58" s="39">
        <v>0.78314686539883005</v>
      </c>
      <c r="DD58" s="39">
        <v>0.78314686539882905</v>
      </c>
      <c r="DE58" s="39">
        <v>0.78314686539882905</v>
      </c>
      <c r="DF58" s="39">
        <v>0.78314686539883105</v>
      </c>
      <c r="DG58" s="39">
        <v>0.78314686539882705</v>
      </c>
      <c r="DH58" s="39">
        <v>0.78314686539883005</v>
      </c>
      <c r="DI58" s="39">
        <v>0.78314686539882905</v>
      </c>
      <c r="DJ58" s="39">
        <v>0.78314686539882805</v>
      </c>
      <c r="DK58" s="39">
        <v>0.78314686539882805</v>
      </c>
      <c r="DL58" s="39">
        <v>0.78314686539882905</v>
      </c>
      <c r="DM58" s="39">
        <v>0.78314686539882905</v>
      </c>
      <c r="DN58" s="39">
        <v>0.78314686539883205</v>
      </c>
      <c r="DO58" s="39">
        <v>0.78314686539882905</v>
      </c>
      <c r="DP58" s="39">
        <v>0.78314686539883005</v>
      </c>
      <c r="DQ58" s="39">
        <v>0.78314686539882905</v>
      </c>
      <c r="DR58" s="39">
        <v>0.78314686539882905</v>
      </c>
      <c r="DS58" s="39">
        <v>0.78314686539883005</v>
      </c>
      <c r="DT58" s="39">
        <v>0.78314686539883205</v>
      </c>
      <c r="DU58" s="39">
        <v>0.78314686539882705</v>
      </c>
      <c r="DV58" s="39">
        <v>0.78314686539882905</v>
      </c>
      <c r="DW58" s="39">
        <v>0.78314686539882905</v>
      </c>
      <c r="DX58" s="39">
        <v>0.78314686539882905</v>
      </c>
      <c r="DY58" s="39">
        <v>0.78314686539882905</v>
      </c>
      <c r="DZ58" s="39">
        <v>0.78314686539883305</v>
      </c>
      <c r="EA58" s="39">
        <v>0.78314686539882705</v>
      </c>
      <c r="EB58" s="39">
        <v>0.78314686539883105</v>
      </c>
      <c r="EC58" s="39">
        <v>0.78314686539883005</v>
      </c>
      <c r="ED58" s="39">
        <v>0.78314686539882805</v>
      </c>
      <c r="EE58" s="39">
        <v>0.78314686539882905</v>
      </c>
      <c r="EF58" s="39">
        <v>0.78314686539882905</v>
      </c>
      <c r="EG58" s="39">
        <v>0.78314686539882705</v>
      </c>
      <c r="EH58" s="39">
        <v>0.78314686539882605</v>
      </c>
      <c r="EI58" s="39">
        <v>0.78314686539882805</v>
      </c>
      <c r="EJ58" s="39">
        <v>0.78314686539883105</v>
      </c>
      <c r="EK58" s="39">
        <v>0.78314686539883005</v>
      </c>
      <c r="EL58" s="39">
        <v>0.78314686539882705</v>
      </c>
      <c r="EM58" s="39">
        <v>0.78314686539882805</v>
      </c>
      <c r="EN58" s="39">
        <v>0.78314686539883205</v>
      </c>
      <c r="EO58" s="39">
        <v>0.78314686539883105</v>
      </c>
      <c r="EP58" s="39">
        <v>0.78314686539882905</v>
      </c>
      <c r="EQ58" s="39">
        <v>0.78314686539882805</v>
      </c>
      <c r="ER58" s="39">
        <v>0.78314686539882605</v>
      </c>
      <c r="ES58" s="39">
        <v>0.78314686539883105</v>
      </c>
      <c r="ET58" s="39">
        <v>0.78314686539883005</v>
      </c>
      <c r="EU58" s="39">
        <v>0.78314686539882905</v>
      </c>
      <c r="EV58" s="39">
        <v>0.78314686539882705</v>
      </c>
      <c r="EW58" s="39">
        <v>0.78314686539883005</v>
      </c>
      <c r="EX58" s="39">
        <v>0.78314686539883005</v>
      </c>
      <c r="EY58" s="39">
        <v>0.79001212128046105</v>
      </c>
      <c r="EZ58" s="39">
        <v>0.79001212495070305</v>
      </c>
      <c r="FA58" s="39">
        <v>0.79001212495070505</v>
      </c>
      <c r="FB58" s="39">
        <v>0.79001212495070305</v>
      </c>
      <c r="FC58" s="39">
        <v>0.79001212495070405</v>
      </c>
      <c r="FD58" s="39">
        <v>0.79001212495070605</v>
      </c>
      <c r="FE58" s="39">
        <v>0.79001212495070605</v>
      </c>
      <c r="FF58" s="39">
        <v>0.79001212495070405</v>
      </c>
      <c r="FG58" s="39">
        <v>0.79001212495070605</v>
      </c>
      <c r="FH58" s="39">
        <v>0.79001212495070305</v>
      </c>
      <c r="FI58" s="39">
        <v>0.79001212495070405</v>
      </c>
      <c r="FJ58" s="39">
        <v>0.79001212495070605</v>
      </c>
      <c r="FK58" s="39">
        <v>0.79001212495070505</v>
      </c>
      <c r="FL58" s="39">
        <v>0.79001212495070605</v>
      </c>
      <c r="FM58" s="39">
        <v>0.79001212495070805</v>
      </c>
      <c r="FN58" s="39">
        <v>0.79001212495070605</v>
      </c>
      <c r="FO58" s="39">
        <v>0.79001212495070505</v>
      </c>
      <c r="FP58" s="39">
        <v>0.79001212495070405</v>
      </c>
      <c r="FQ58" s="39">
        <v>0.79001212495070605</v>
      </c>
      <c r="FR58" s="39">
        <v>0.79001212495070305</v>
      </c>
      <c r="FS58" s="39">
        <v>0.79001212495070505</v>
      </c>
      <c r="FT58" s="39">
        <v>0.79001212495070605</v>
      </c>
      <c r="FU58" s="39">
        <v>0.79001212495070305</v>
      </c>
      <c r="FV58" s="39">
        <v>0.79001212495070505</v>
      </c>
      <c r="FW58" s="39">
        <v>0.79001212495070505</v>
      </c>
      <c r="FX58" s="39">
        <v>0.79001212495070505</v>
      </c>
      <c r="FY58" s="39">
        <v>0.79001212495070094</v>
      </c>
      <c r="FZ58" s="39">
        <v>0.79001212495070405</v>
      </c>
      <c r="GA58" s="39">
        <v>0.79001212495070505</v>
      </c>
      <c r="GB58" s="39">
        <v>0.79001212495070505</v>
      </c>
      <c r="GC58" s="39">
        <v>0.79001212495070405</v>
      </c>
      <c r="GD58" s="39">
        <v>0.79001212495070305</v>
      </c>
      <c r="GE58" s="39">
        <v>0.79001212495070505</v>
      </c>
      <c r="GF58" s="39">
        <v>0.79001212495070405</v>
      </c>
      <c r="GG58" s="39">
        <v>0.79001212495070205</v>
      </c>
      <c r="GH58" s="39">
        <v>0.79001212495070305</v>
      </c>
      <c r="GI58" s="39">
        <v>0.79001212495070405</v>
      </c>
      <c r="GJ58" s="39">
        <v>0.79001212495070205</v>
      </c>
      <c r="GK58" s="39">
        <v>0.79001212495070305</v>
      </c>
      <c r="GL58" s="39">
        <v>0.79001212495070805</v>
      </c>
      <c r="GM58" s="39">
        <v>0.79001212495070305</v>
      </c>
      <c r="GN58" s="39">
        <v>0.79001212495070605</v>
      </c>
      <c r="GO58" s="39">
        <v>0.79001212495070505</v>
      </c>
      <c r="GP58" s="39">
        <v>0.79001212495070405</v>
      </c>
      <c r="GQ58" s="39">
        <v>0.79001212495070605</v>
      </c>
      <c r="GR58" s="39">
        <v>0.79001212495070405</v>
      </c>
      <c r="GS58" s="39">
        <v>0.79001212495070605</v>
      </c>
      <c r="GT58" s="39">
        <v>0.79001212495070705</v>
      </c>
      <c r="GU58" s="39">
        <v>0.79001212495070405</v>
      </c>
      <c r="GV58" s="39">
        <v>0.79001212495070405</v>
      </c>
      <c r="GW58" s="39">
        <v>0.79685121515483504</v>
      </c>
      <c r="GX58" s="39">
        <v>0.79685121849589102</v>
      </c>
      <c r="GY58" s="39">
        <v>0.79685121849589502</v>
      </c>
      <c r="GZ58" s="39">
        <v>0.79685121849589702</v>
      </c>
      <c r="HA58" s="39">
        <v>0.79685121849589302</v>
      </c>
      <c r="HB58" s="39">
        <v>0.79685121849589402</v>
      </c>
      <c r="HC58" s="39">
        <v>0.79685121849589402</v>
      </c>
      <c r="HD58" s="39">
        <v>0.79685121849589402</v>
      </c>
      <c r="HE58" s="39">
        <v>0.79685121849589402</v>
      </c>
      <c r="HF58" s="39">
        <v>0.79685121849589102</v>
      </c>
      <c r="HG58" s="39">
        <v>0.79685121849589402</v>
      </c>
      <c r="HH58" s="39">
        <v>0.79685121849589202</v>
      </c>
      <c r="HI58" s="39">
        <v>0.79685121849589302</v>
      </c>
      <c r="HJ58" s="39">
        <v>0.79685121849589302</v>
      </c>
      <c r="HK58" s="39">
        <v>0.79685121849589302</v>
      </c>
      <c r="HL58" s="39">
        <v>0.79685121849589302</v>
      </c>
      <c r="HM58" s="39">
        <v>0.79685121849589202</v>
      </c>
      <c r="HN58" s="39">
        <v>0.79685121849589302</v>
      </c>
      <c r="HO58" s="39">
        <v>0.79685121849589202</v>
      </c>
      <c r="HP58" s="39">
        <v>0.79685121849589402</v>
      </c>
      <c r="HQ58" s="39">
        <v>0.79685121849589602</v>
      </c>
      <c r="HR58" s="39">
        <v>0.79685121849589302</v>
      </c>
      <c r="HS58" s="39">
        <v>0.79685121849589402</v>
      </c>
      <c r="HT58" s="39">
        <v>0.79685121849589602</v>
      </c>
      <c r="HU58" s="39">
        <v>0.79685121849589602</v>
      </c>
      <c r="HV58" s="39">
        <v>0.79685121849589702</v>
      </c>
      <c r="HW58" s="39">
        <v>0.79685121849589102</v>
      </c>
      <c r="HX58" s="39">
        <v>0.79685121849589402</v>
      </c>
      <c r="HY58" s="39">
        <v>0.79685121849589402</v>
      </c>
      <c r="HZ58" s="39">
        <v>0.79685121849589502</v>
      </c>
      <c r="IA58" s="39">
        <v>0.79685121849589102</v>
      </c>
      <c r="IB58" s="39">
        <v>0.79685121849589402</v>
      </c>
      <c r="IC58" s="39">
        <v>0.79685121849589102</v>
      </c>
      <c r="ID58" s="39">
        <v>0.79685121849589202</v>
      </c>
      <c r="IE58" s="39">
        <v>0.79685121849589302</v>
      </c>
      <c r="IF58" s="39">
        <v>0.79685121849589402</v>
      </c>
      <c r="IG58" s="39">
        <v>0.79685121849589302</v>
      </c>
      <c r="IH58" s="39">
        <v>0.79685121849589202</v>
      </c>
      <c r="II58" s="39">
        <v>0.79685121849589002</v>
      </c>
      <c r="IJ58" s="39">
        <v>0.79685121849589502</v>
      </c>
      <c r="IK58" s="39">
        <v>0.79685121849589502</v>
      </c>
      <c r="IL58" s="39">
        <v>0.79685121849589402</v>
      </c>
      <c r="IM58" s="39">
        <v>0.79685121849589202</v>
      </c>
      <c r="IN58" s="39">
        <v>0.79685121849589402</v>
      </c>
      <c r="IO58" s="39">
        <v>0.79685121849589202</v>
      </c>
      <c r="IP58" s="39">
        <v>0.79685121849589202</v>
      </c>
      <c r="IQ58" s="39">
        <v>0.79685121849589502</v>
      </c>
      <c r="IR58" s="39">
        <v>0.79685121849589302</v>
      </c>
      <c r="IS58" s="39">
        <v>0.79685121849589602</v>
      </c>
      <c r="IT58" s="39">
        <v>0.79685121849589202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2.86334234635174</v>
      </c>
      <c r="F59" s="14">
        <v>2.8633417330322199</v>
      </c>
      <c r="G59" s="14">
        <v>2.8633382677679702</v>
      </c>
      <c r="H59" s="14">
        <v>2.8633360516050299</v>
      </c>
      <c r="I59" s="14">
        <v>2.86333603752453</v>
      </c>
      <c r="J59" s="14">
        <v>2.8633360375244998</v>
      </c>
      <c r="K59" s="39">
        <v>2.8633360375245198</v>
      </c>
      <c r="L59" s="39">
        <v>2.86333603752451</v>
      </c>
      <c r="M59" s="39">
        <v>2.86333603752453</v>
      </c>
      <c r="N59" s="39">
        <v>2.86333603752451</v>
      </c>
      <c r="O59" s="39">
        <v>2.86333603752453</v>
      </c>
      <c r="P59" s="39">
        <v>2.86333603752453</v>
      </c>
      <c r="Q59" s="39">
        <v>2.8633360375245198</v>
      </c>
      <c r="R59" s="39">
        <v>2.8633360375244998</v>
      </c>
      <c r="S59" s="39">
        <v>2.86333603752451</v>
      </c>
      <c r="T59" s="39">
        <v>2.86333603752451</v>
      </c>
      <c r="U59" s="39">
        <v>2.86333603752451</v>
      </c>
      <c r="V59" s="39">
        <v>2.86333603752451</v>
      </c>
      <c r="W59" s="39">
        <v>2.86333603752451</v>
      </c>
      <c r="X59" s="39">
        <v>2.8633360375245198</v>
      </c>
      <c r="Y59" s="39">
        <v>2.86333603752453</v>
      </c>
      <c r="Z59" s="39">
        <v>2.86333603752453</v>
      </c>
      <c r="AA59" s="39">
        <v>2.8633360375245198</v>
      </c>
      <c r="AB59" s="39">
        <v>2.86333603752451</v>
      </c>
      <c r="AC59" s="39">
        <v>2.8633360375245198</v>
      </c>
      <c r="AD59" s="39">
        <v>2.86333603752453</v>
      </c>
      <c r="AE59" s="39">
        <v>2.8633360375244998</v>
      </c>
      <c r="AF59" s="39">
        <v>2.86333603752451</v>
      </c>
      <c r="AG59" s="39">
        <v>2.86333603752451</v>
      </c>
      <c r="AH59" s="39">
        <v>2.86333603752451</v>
      </c>
      <c r="AI59" s="39">
        <v>2.8633360375245198</v>
      </c>
      <c r="AJ59" s="39">
        <v>2.86333603752453</v>
      </c>
      <c r="AK59" s="39">
        <v>2.86333603752451</v>
      </c>
      <c r="AL59" s="39">
        <v>2.8633360375245198</v>
      </c>
      <c r="AM59" s="39">
        <v>2.8633360375245198</v>
      </c>
      <c r="AN59" s="39">
        <v>2.86333603752451</v>
      </c>
      <c r="AO59" s="39">
        <v>2.8633360375245198</v>
      </c>
      <c r="AP59" s="39">
        <v>2.86333603752451</v>
      </c>
      <c r="AQ59" s="39">
        <v>2.8633360375245198</v>
      </c>
      <c r="AR59" s="39">
        <v>2.86333603752451</v>
      </c>
      <c r="AS59" s="39">
        <v>2.86333603752453</v>
      </c>
      <c r="AT59" s="39">
        <v>2.86333603752451</v>
      </c>
      <c r="AU59" s="39">
        <v>2.86333603752451</v>
      </c>
      <c r="AV59" s="39">
        <v>2.86333603752453</v>
      </c>
      <c r="AW59" s="39">
        <v>2.86333603752451</v>
      </c>
      <c r="AX59" s="39">
        <v>2.86333603752451</v>
      </c>
      <c r="AY59" s="39">
        <v>2.8633360375245198</v>
      </c>
      <c r="AZ59" s="39">
        <v>2.8633360375244998</v>
      </c>
      <c r="BA59" s="39">
        <v>2.86333603752451</v>
      </c>
      <c r="BB59" s="39">
        <v>2.86333603752451</v>
      </c>
      <c r="BC59" s="39">
        <v>2.83318677652316</v>
      </c>
      <c r="BD59" s="39">
        <v>2.8331867781207198</v>
      </c>
      <c r="BE59" s="39">
        <v>2.8331867781207101</v>
      </c>
      <c r="BF59" s="39">
        <v>2.8331867781207198</v>
      </c>
      <c r="BG59" s="39">
        <v>2.8331867781207198</v>
      </c>
      <c r="BH59" s="39">
        <v>2.8331867781207198</v>
      </c>
      <c r="BI59" s="39">
        <v>2.8331867781207198</v>
      </c>
      <c r="BJ59" s="39">
        <v>2.8331867781207198</v>
      </c>
      <c r="BK59" s="39">
        <v>2.8331867781207198</v>
      </c>
      <c r="BL59" s="39">
        <v>2.8331867781207101</v>
      </c>
      <c r="BM59" s="39">
        <v>2.8331867781207101</v>
      </c>
      <c r="BN59" s="39">
        <v>2.8331867781207101</v>
      </c>
      <c r="BO59" s="39">
        <v>2.8331867781207101</v>
      </c>
      <c r="BP59" s="39">
        <v>2.8331867781207198</v>
      </c>
      <c r="BQ59" s="39">
        <v>2.8331867781207198</v>
      </c>
      <c r="BR59" s="39">
        <v>2.8331867781207198</v>
      </c>
      <c r="BS59" s="39">
        <v>2.8331867781207198</v>
      </c>
      <c r="BT59" s="39">
        <v>2.8331867781207198</v>
      </c>
      <c r="BU59" s="39">
        <v>2.8331867781207198</v>
      </c>
      <c r="BV59" s="39">
        <v>2.8331867781207198</v>
      </c>
      <c r="BW59" s="39">
        <v>2.8331867781207301</v>
      </c>
      <c r="BX59" s="39">
        <v>2.8331867781207198</v>
      </c>
      <c r="BY59" s="39">
        <v>2.8331867781207198</v>
      </c>
      <c r="BZ59" s="39">
        <v>2.8331867781207301</v>
      </c>
      <c r="CA59" s="39">
        <v>2.8331867781207198</v>
      </c>
      <c r="CB59" s="39">
        <v>2.8331867781207301</v>
      </c>
      <c r="CC59" s="39">
        <v>2.8331867781207198</v>
      </c>
      <c r="CD59" s="39">
        <v>2.8331867781207301</v>
      </c>
      <c r="CE59" s="39">
        <v>2.8331867781207101</v>
      </c>
      <c r="CF59" s="39">
        <v>2.8331867781207198</v>
      </c>
      <c r="CG59" s="39">
        <v>2.8331867781207198</v>
      </c>
      <c r="CH59" s="39">
        <v>2.8331867781207301</v>
      </c>
      <c r="CI59" s="39">
        <v>2.8331867781207198</v>
      </c>
      <c r="CJ59" s="39">
        <v>2.8331867781207101</v>
      </c>
      <c r="CK59" s="39">
        <v>2.8331867781207198</v>
      </c>
      <c r="CL59" s="39">
        <v>2.8331867781207198</v>
      </c>
      <c r="CM59" s="39">
        <v>2.8331867781207198</v>
      </c>
      <c r="CN59" s="39">
        <v>2.8331867781206999</v>
      </c>
      <c r="CO59" s="39">
        <v>2.8331867781207198</v>
      </c>
      <c r="CP59" s="39">
        <v>2.8331867781207301</v>
      </c>
      <c r="CQ59" s="39">
        <v>2.8331867781207198</v>
      </c>
      <c r="CR59" s="39">
        <v>2.8331867781207101</v>
      </c>
      <c r="CS59" s="39">
        <v>2.8331867781207301</v>
      </c>
      <c r="CT59" s="39">
        <v>2.8331867781207101</v>
      </c>
      <c r="CU59" s="39">
        <v>2.8331867781207198</v>
      </c>
      <c r="CV59" s="39">
        <v>2.8331867781207101</v>
      </c>
      <c r="CW59" s="39">
        <v>2.8331867781207101</v>
      </c>
      <c r="CX59" s="39">
        <v>2.8331867781206999</v>
      </c>
      <c r="CY59" s="39">
        <v>2.8331867781207301</v>
      </c>
      <c r="CZ59" s="39">
        <v>2.8331867781207301</v>
      </c>
      <c r="DA59" s="39">
        <v>2.8180724204043299</v>
      </c>
      <c r="DB59" s="39">
        <v>2.81807242040427</v>
      </c>
      <c r="DC59" s="39">
        <v>2.81807242040427</v>
      </c>
      <c r="DD59" s="39">
        <v>2.8180724204042602</v>
      </c>
      <c r="DE59" s="39">
        <v>2.8180724204042602</v>
      </c>
      <c r="DF59" s="39">
        <v>2.81807242040427</v>
      </c>
      <c r="DG59" s="39">
        <v>2.81807242040425</v>
      </c>
      <c r="DH59" s="39">
        <v>2.81807242040427</v>
      </c>
      <c r="DI59" s="39">
        <v>2.8180724204042602</v>
      </c>
      <c r="DJ59" s="39">
        <v>2.8180724204042602</v>
      </c>
      <c r="DK59" s="39">
        <v>2.8180724204042602</v>
      </c>
      <c r="DL59" s="39">
        <v>2.8180724204042602</v>
      </c>
      <c r="DM59" s="39">
        <v>2.8180724204042602</v>
      </c>
      <c r="DN59" s="39">
        <v>2.81807242040427</v>
      </c>
      <c r="DO59" s="39">
        <v>2.8180724204042602</v>
      </c>
      <c r="DP59" s="39">
        <v>2.81807242040427</v>
      </c>
      <c r="DQ59" s="39">
        <v>2.8180724204042602</v>
      </c>
      <c r="DR59" s="39">
        <v>2.8180724204042602</v>
      </c>
      <c r="DS59" s="39">
        <v>2.81807242040427</v>
      </c>
      <c r="DT59" s="39">
        <v>2.81807242040427</v>
      </c>
      <c r="DU59" s="39">
        <v>2.81807242040425</v>
      </c>
      <c r="DV59" s="39">
        <v>2.8180724204042602</v>
      </c>
      <c r="DW59" s="39">
        <v>2.8180724204042602</v>
      </c>
      <c r="DX59" s="39">
        <v>2.8180724204042602</v>
      </c>
      <c r="DY59" s="39">
        <v>2.8180724204042602</v>
      </c>
      <c r="DZ59" s="39">
        <v>2.8180724204042802</v>
      </c>
      <c r="EA59" s="39">
        <v>2.81807242040425</v>
      </c>
      <c r="EB59" s="39">
        <v>2.81807242040427</v>
      </c>
      <c r="EC59" s="39">
        <v>2.81807242040427</v>
      </c>
      <c r="ED59" s="39">
        <v>2.8180724204042602</v>
      </c>
      <c r="EE59" s="39">
        <v>2.8180724204042602</v>
      </c>
      <c r="EF59" s="39">
        <v>2.8180724204042602</v>
      </c>
      <c r="EG59" s="39">
        <v>2.81807242040425</v>
      </c>
      <c r="EH59" s="39">
        <v>2.81807242040425</v>
      </c>
      <c r="EI59" s="39">
        <v>2.8180724204042602</v>
      </c>
      <c r="EJ59" s="39">
        <v>2.81807242040427</v>
      </c>
      <c r="EK59" s="39">
        <v>2.81807242040427</v>
      </c>
      <c r="EL59" s="39">
        <v>2.81807242040425</v>
      </c>
      <c r="EM59" s="39">
        <v>2.8180724204042602</v>
      </c>
      <c r="EN59" s="39">
        <v>2.81807242040427</v>
      </c>
      <c r="EO59" s="39">
        <v>2.81807242040427</v>
      </c>
      <c r="EP59" s="39">
        <v>2.8180724204042602</v>
      </c>
      <c r="EQ59" s="39">
        <v>2.8180724204042602</v>
      </c>
      <c r="ER59" s="39">
        <v>2.81807242040425</v>
      </c>
      <c r="ES59" s="39">
        <v>2.81807242040427</v>
      </c>
      <c r="ET59" s="39">
        <v>2.81807242040427</v>
      </c>
      <c r="EU59" s="39">
        <v>2.8180724204042602</v>
      </c>
      <c r="EV59" s="39">
        <v>2.81807242040425</v>
      </c>
      <c r="EW59" s="39">
        <v>2.8180724204042602</v>
      </c>
      <c r="EX59" s="39">
        <v>2.8180724204042602</v>
      </c>
      <c r="EY59" s="39">
        <v>2.8482757664445302</v>
      </c>
      <c r="EZ59" s="39">
        <v>2.8482757825915699</v>
      </c>
      <c r="FA59" s="39">
        <v>2.8482757825915801</v>
      </c>
      <c r="FB59" s="39">
        <v>2.8482757825915699</v>
      </c>
      <c r="FC59" s="39">
        <v>2.8482757825915699</v>
      </c>
      <c r="FD59" s="39">
        <v>2.8482757825915801</v>
      </c>
      <c r="FE59" s="39">
        <v>2.8482757825915801</v>
      </c>
      <c r="FF59" s="39">
        <v>2.8482757825915699</v>
      </c>
      <c r="FG59" s="39">
        <v>2.8482757825915801</v>
      </c>
      <c r="FH59" s="39">
        <v>2.8482757825915699</v>
      </c>
      <c r="FI59" s="39">
        <v>2.8482757825915699</v>
      </c>
      <c r="FJ59" s="39">
        <v>2.8482757825915801</v>
      </c>
      <c r="FK59" s="39">
        <v>2.8482757825915801</v>
      </c>
      <c r="FL59" s="39">
        <v>2.8482757825915801</v>
      </c>
      <c r="FM59" s="39">
        <v>2.8482757825915899</v>
      </c>
      <c r="FN59" s="39">
        <v>2.8482757825915801</v>
      </c>
      <c r="FO59" s="39">
        <v>2.8482757825915801</v>
      </c>
      <c r="FP59" s="39">
        <v>2.8482757825915699</v>
      </c>
      <c r="FQ59" s="39">
        <v>2.8482757825915801</v>
      </c>
      <c r="FR59" s="39">
        <v>2.8482757825915699</v>
      </c>
      <c r="FS59" s="39">
        <v>2.8482757825915801</v>
      </c>
      <c r="FT59" s="39">
        <v>2.8482757825915801</v>
      </c>
      <c r="FU59" s="39">
        <v>2.8482757825915699</v>
      </c>
      <c r="FV59" s="39">
        <v>2.8482757825915801</v>
      </c>
      <c r="FW59" s="39">
        <v>2.8482757825915801</v>
      </c>
      <c r="FX59" s="39">
        <v>2.8482757825915801</v>
      </c>
      <c r="FY59" s="39">
        <v>2.8482757825915601</v>
      </c>
      <c r="FZ59" s="39">
        <v>2.8482757825915699</v>
      </c>
      <c r="GA59" s="39">
        <v>2.8482757825915801</v>
      </c>
      <c r="GB59" s="39">
        <v>2.8482757825915801</v>
      </c>
      <c r="GC59" s="39">
        <v>2.8482757825915801</v>
      </c>
      <c r="GD59" s="39">
        <v>2.8482757825915699</v>
      </c>
      <c r="GE59" s="39">
        <v>2.8482757825915801</v>
      </c>
      <c r="GF59" s="39">
        <v>2.8482757825915699</v>
      </c>
      <c r="GG59" s="39">
        <v>2.8482757825915601</v>
      </c>
      <c r="GH59" s="39">
        <v>2.8482757825915699</v>
      </c>
      <c r="GI59" s="39">
        <v>2.8482757825915699</v>
      </c>
      <c r="GJ59" s="39">
        <v>2.8482757825915699</v>
      </c>
      <c r="GK59" s="39">
        <v>2.8482757825915699</v>
      </c>
      <c r="GL59" s="39">
        <v>2.8482757825915899</v>
      </c>
      <c r="GM59" s="39">
        <v>2.8482757825915699</v>
      </c>
      <c r="GN59" s="39">
        <v>2.8482757825915801</v>
      </c>
      <c r="GO59" s="39">
        <v>2.8482757825915801</v>
      </c>
      <c r="GP59" s="39">
        <v>2.8482757825915699</v>
      </c>
      <c r="GQ59" s="39">
        <v>2.8482757825915801</v>
      </c>
      <c r="GR59" s="39">
        <v>2.8482757825915699</v>
      </c>
      <c r="GS59" s="39">
        <v>2.8482757825915801</v>
      </c>
      <c r="GT59" s="39">
        <v>2.8482757825915899</v>
      </c>
      <c r="GU59" s="39">
        <v>2.8482757825915699</v>
      </c>
      <c r="GV59" s="39">
        <v>2.8482757825915699</v>
      </c>
      <c r="GW59" s="39">
        <v>2.8783640140425901</v>
      </c>
      <c r="GX59" s="39">
        <v>2.8783640287413998</v>
      </c>
      <c r="GY59" s="39">
        <v>2.8783640287414198</v>
      </c>
      <c r="GZ59" s="39">
        <v>2.87836402874143</v>
      </c>
      <c r="HA59" s="39">
        <v>2.8783640287414101</v>
      </c>
      <c r="HB59" s="39">
        <v>2.8783640287414198</v>
      </c>
      <c r="HC59" s="39">
        <v>2.8783640287414101</v>
      </c>
      <c r="HD59" s="39">
        <v>2.8783640287414101</v>
      </c>
      <c r="HE59" s="39">
        <v>2.8783640287414198</v>
      </c>
      <c r="HF59" s="39">
        <v>2.8783640287413998</v>
      </c>
      <c r="HG59" s="39">
        <v>2.8783640287414101</v>
      </c>
      <c r="HH59" s="39">
        <v>2.8783640287414101</v>
      </c>
      <c r="HI59" s="39">
        <v>2.8783640287414101</v>
      </c>
      <c r="HJ59" s="39">
        <v>2.8783640287414101</v>
      </c>
      <c r="HK59" s="39">
        <v>2.8783640287414101</v>
      </c>
      <c r="HL59" s="39">
        <v>2.8783640287414101</v>
      </c>
      <c r="HM59" s="39">
        <v>2.8783640287414101</v>
      </c>
      <c r="HN59" s="39">
        <v>2.8783640287414101</v>
      </c>
      <c r="HO59" s="39">
        <v>2.8783640287414101</v>
      </c>
      <c r="HP59" s="39">
        <v>2.8783640287414101</v>
      </c>
      <c r="HQ59" s="39">
        <v>2.87836402874143</v>
      </c>
      <c r="HR59" s="39">
        <v>2.8783640287414101</v>
      </c>
      <c r="HS59" s="39">
        <v>2.8783640287414101</v>
      </c>
      <c r="HT59" s="39">
        <v>2.8783640287414198</v>
      </c>
      <c r="HU59" s="39">
        <v>2.87836402874143</v>
      </c>
      <c r="HV59" s="39">
        <v>2.87836402874143</v>
      </c>
      <c r="HW59" s="39">
        <v>2.8783640287413998</v>
      </c>
      <c r="HX59" s="39">
        <v>2.8783640287414198</v>
      </c>
      <c r="HY59" s="39">
        <v>2.8783640287414101</v>
      </c>
      <c r="HZ59" s="39">
        <v>2.8783640287414198</v>
      </c>
      <c r="IA59" s="39">
        <v>2.8783640287413998</v>
      </c>
      <c r="IB59" s="39">
        <v>2.8783640287414101</v>
      </c>
      <c r="IC59" s="39">
        <v>2.8783640287413998</v>
      </c>
      <c r="ID59" s="39">
        <v>2.8783640287414101</v>
      </c>
      <c r="IE59" s="39">
        <v>2.8783640287414101</v>
      </c>
      <c r="IF59" s="39">
        <v>2.8783640287414198</v>
      </c>
      <c r="IG59" s="39">
        <v>2.8783640287414101</v>
      </c>
      <c r="IH59" s="39">
        <v>2.8783640287414101</v>
      </c>
      <c r="II59" s="39">
        <v>2.8783640287413998</v>
      </c>
      <c r="IJ59" s="39">
        <v>2.8783640287414198</v>
      </c>
      <c r="IK59" s="39">
        <v>2.8783640287414198</v>
      </c>
      <c r="IL59" s="39">
        <v>2.8783640287414198</v>
      </c>
      <c r="IM59" s="39">
        <v>2.8783640287413998</v>
      </c>
      <c r="IN59" s="39">
        <v>2.8783640287414101</v>
      </c>
      <c r="IO59" s="39">
        <v>2.8783640287414101</v>
      </c>
      <c r="IP59" s="39">
        <v>2.8783640287414101</v>
      </c>
      <c r="IQ59" s="39">
        <v>2.8783640287414198</v>
      </c>
      <c r="IR59" s="39">
        <v>2.8783640287414101</v>
      </c>
      <c r="IS59" s="39">
        <v>2.8783640287414198</v>
      </c>
      <c r="IT59" s="39">
        <v>2.8783640287414101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0.115478296714316</v>
      </c>
      <c r="F60" s="14">
        <v>0.11547829670755599</v>
      </c>
      <c r="G60" s="14">
        <v>0.11547829670757299</v>
      </c>
      <c r="H60" s="14">
        <v>0.115478296707583</v>
      </c>
      <c r="I60" s="14">
        <v>0.115478296707583</v>
      </c>
      <c r="J60" s="14">
        <v>0.115478296707583</v>
      </c>
      <c r="K60" s="39">
        <v>0.115478296707583</v>
      </c>
      <c r="L60" s="39">
        <v>0.115478296707583</v>
      </c>
      <c r="M60" s="39">
        <v>0.115478296707583</v>
      </c>
      <c r="N60" s="39">
        <v>0.115478296707583</v>
      </c>
      <c r="O60" s="39">
        <v>0.115478296707583</v>
      </c>
      <c r="P60" s="39">
        <v>0.115478296707583</v>
      </c>
      <c r="Q60" s="39">
        <v>0.115478296707583</v>
      </c>
      <c r="R60" s="39">
        <v>0.115478296707583</v>
      </c>
      <c r="S60" s="39">
        <v>0.115478296707583</v>
      </c>
      <c r="T60" s="39">
        <v>0.115478296707583</v>
      </c>
      <c r="U60" s="39">
        <v>0.115478296707583</v>
      </c>
      <c r="V60" s="39">
        <v>0.115478296707583</v>
      </c>
      <c r="W60" s="39">
        <v>0.115478296707583</v>
      </c>
      <c r="X60" s="39">
        <v>0.115478296707583</v>
      </c>
      <c r="Y60" s="39">
        <v>0.115478296707583</v>
      </c>
      <c r="Z60" s="39">
        <v>0.115478296707583</v>
      </c>
      <c r="AA60" s="39">
        <v>0.115478296707583</v>
      </c>
      <c r="AB60" s="39">
        <v>0.115478296707583</v>
      </c>
      <c r="AC60" s="39">
        <v>0.115478296707583</v>
      </c>
      <c r="AD60" s="39">
        <v>0.115478296707583</v>
      </c>
      <c r="AE60" s="39">
        <v>0.115478296707583</v>
      </c>
      <c r="AF60" s="39">
        <v>0.115478296707583</v>
      </c>
      <c r="AG60" s="39">
        <v>0.115478296707583</v>
      </c>
      <c r="AH60" s="39">
        <v>0.115478296707583</v>
      </c>
      <c r="AI60" s="39">
        <v>0.115478296707583</v>
      </c>
      <c r="AJ60" s="39">
        <v>0.115478296707583</v>
      </c>
      <c r="AK60" s="39">
        <v>0.115478296707583</v>
      </c>
      <c r="AL60" s="39">
        <v>0.115478296707583</v>
      </c>
      <c r="AM60" s="39">
        <v>0.115478296707583</v>
      </c>
      <c r="AN60" s="39">
        <v>0.115478296707583</v>
      </c>
      <c r="AO60" s="39">
        <v>0.115478296707583</v>
      </c>
      <c r="AP60" s="39">
        <v>0.115478296707583</v>
      </c>
      <c r="AQ60" s="39">
        <v>0.115478296707583</v>
      </c>
      <c r="AR60" s="39">
        <v>0.115478296707583</v>
      </c>
      <c r="AS60" s="39">
        <v>0.115478296707583</v>
      </c>
      <c r="AT60" s="39">
        <v>0.115478296707583</v>
      </c>
      <c r="AU60" s="39">
        <v>0.115478296707583</v>
      </c>
      <c r="AV60" s="39">
        <v>0.115478296707583</v>
      </c>
      <c r="AW60" s="39">
        <v>0.115478296707583</v>
      </c>
      <c r="AX60" s="39">
        <v>0.115478296707583</v>
      </c>
      <c r="AY60" s="39">
        <v>0.115478296707583</v>
      </c>
      <c r="AZ60" s="39">
        <v>0.115478296707583</v>
      </c>
      <c r="BA60" s="39">
        <v>0.115478296707583</v>
      </c>
      <c r="BB60" s="39">
        <v>0.115478296707583</v>
      </c>
      <c r="BC60" s="39">
        <v>0.115478296885048</v>
      </c>
      <c r="BD60" s="39">
        <v>0.115478296885047</v>
      </c>
      <c r="BE60" s="39">
        <v>0.115478296885047</v>
      </c>
      <c r="BF60" s="39">
        <v>0.115478296885047</v>
      </c>
      <c r="BG60" s="39">
        <v>0.115478296885048</v>
      </c>
      <c r="BH60" s="39">
        <v>0.115478296885048</v>
      </c>
      <c r="BI60" s="39">
        <v>0.115478296885047</v>
      </c>
      <c r="BJ60" s="39">
        <v>0.115478296885047</v>
      </c>
      <c r="BK60" s="39">
        <v>0.115478296885047</v>
      </c>
      <c r="BL60" s="39">
        <v>0.115478296885047</v>
      </c>
      <c r="BM60" s="39">
        <v>0.115478296885047</v>
      </c>
      <c r="BN60" s="39">
        <v>0.115478296885047</v>
      </c>
      <c r="BO60" s="39">
        <v>0.115478296885047</v>
      </c>
      <c r="BP60" s="39">
        <v>0.115478296885048</v>
      </c>
      <c r="BQ60" s="39">
        <v>0.115478296885048</v>
      </c>
      <c r="BR60" s="39">
        <v>0.115478296885047</v>
      </c>
      <c r="BS60" s="39">
        <v>0.115478296885047</v>
      </c>
      <c r="BT60" s="39">
        <v>0.115478296885048</v>
      </c>
      <c r="BU60" s="39">
        <v>0.115478296885047</v>
      </c>
      <c r="BV60" s="39">
        <v>0.115478296885048</v>
      </c>
      <c r="BW60" s="39">
        <v>0.115478296885048</v>
      </c>
      <c r="BX60" s="39">
        <v>0.115478296885047</v>
      </c>
      <c r="BY60" s="39">
        <v>0.115478296885047</v>
      </c>
      <c r="BZ60" s="39">
        <v>0.115478296885047</v>
      </c>
      <c r="CA60" s="39">
        <v>0.115478296885047</v>
      </c>
      <c r="CB60" s="39">
        <v>0.115478296885047</v>
      </c>
      <c r="CC60" s="39">
        <v>0.115478296885048</v>
      </c>
      <c r="CD60" s="39">
        <v>0.115478296885047</v>
      </c>
      <c r="CE60" s="39">
        <v>0.115478296885047</v>
      </c>
      <c r="CF60" s="39">
        <v>0.115478296885047</v>
      </c>
      <c r="CG60" s="39">
        <v>0.115478296885047</v>
      </c>
      <c r="CH60" s="39">
        <v>0.115478296885048</v>
      </c>
      <c r="CI60" s="39">
        <v>0.115478296885048</v>
      </c>
      <c r="CJ60" s="39">
        <v>0.115478296885048</v>
      </c>
      <c r="CK60" s="39">
        <v>0.115478296885047</v>
      </c>
      <c r="CL60" s="39">
        <v>0.115478296885047</v>
      </c>
      <c r="CM60" s="39">
        <v>0.115478296885047</v>
      </c>
      <c r="CN60" s="39">
        <v>0.115478296885048</v>
      </c>
      <c r="CO60" s="39">
        <v>0.115478296885047</v>
      </c>
      <c r="CP60" s="39">
        <v>0.115478296885047</v>
      </c>
      <c r="CQ60" s="39">
        <v>0.115478296885047</v>
      </c>
      <c r="CR60" s="39">
        <v>0.115478296885048</v>
      </c>
      <c r="CS60" s="39">
        <v>0.115478296885047</v>
      </c>
      <c r="CT60" s="39">
        <v>0.115478296885047</v>
      </c>
      <c r="CU60" s="39">
        <v>0.115478296885048</v>
      </c>
      <c r="CV60" s="39">
        <v>0.115478296885047</v>
      </c>
      <c r="CW60" s="39">
        <v>0.115478296885047</v>
      </c>
      <c r="CX60" s="39">
        <v>0.115478296885047</v>
      </c>
      <c r="CY60" s="39">
        <v>0.115478296885047</v>
      </c>
      <c r="CZ60" s="39">
        <v>0.115478296885047</v>
      </c>
      <c r="DA60" s="39">
        <v>0.115478296975011</v>
      </c>
      <c r="DB60" s="39">
        <v>0.115478296975011</v>
      </c>
      <c r="DC60" s="39">
        <v>0.115478296975011</v>
      </c>
      <c r="DD60" s="39">
        <v>0.115478296975011</v>
      </c>
      <c r="DE60" s="39">
        <v>0.115478296975011</v>
      </c>
      <c r="DF60" s="39">
        <v>0.115478296975011</v>
      </c>
      <c r="DG60" s="39">
        <v>0.115478296975011</v>
      </c>
      <c r="DH60" s="39">
        <v>0.115478296975011</v>
      </c>
      <c r="DI60" s="39">
        <v>0.115478296975011</v>
      </c>
      <c r="DJ60" s="39">
        <v>0.115478296975011</v>
      </c>
      <c r="DK60" s="39">
        <v>0.115478296975011</v>
      </c>
      <c r="DL60" s="39">
        <v>0.115478296975011</v>
      </c>
      <c r="DM60" s="39">
        <v>0.115478296975011</v>
      </c>
      <c r="DN60" s="39">
        <v>0.115478296975011</v>
      </c>
      <c r="DO60" s="39">
        <v>0.115478296975011</v>
      </c>
      <c r="DP60" s="39">
        <v>0.115478296975011</v>
      </c>
      <c r="DQ60" s="39">
        <v>0.115478296975011</v>
      </c>
      <c r="DR60" s="39">
        <v>0.115478296975011</v>
      </c>
      <c r="DS60" s="39">
        <v>0.115478296975011</v>
      </c>
      <c r="DT60" s="39">
        <v>0.115478296975011</v>
      </c>
      <c r="DU60" s="39">
        <v>0.115478296975011</v>
      </c>
      <c r="DV60" s="39">
        <v>0.115478296975011</v>
      </c>
      <c r="DW60" s="39">
        <v>0.115478296975011</v>
      </c>
      <c r="DX60" s="39">
        <v>0.115478296975011</v>
      </c>
      <c r="DY60" s="39">
        <v>0.115478296975011</v>
      </c>
      <c r="DZ60" s="39">
        <v>0.115478296975011</v>
      </c>
      <c r="EA60" s="39">
        <v>0.115478296975011</v>
      </c>
      <c r="EB60" s="39">
        <v>0.115478296975011</v>
      </c>
      <c r="EC60" s="39">
        <v>0.115478296975011</v>
      </c>
      <c r="ED60" s="39">
        <v>0.115478296975011</v>
      </c>
      <c r="EE60" s="39">
        <v>0.115478296975011</v>
      </c>
      <c r="EF60" s="39">
        <v>0.115478296975011</v>
      </c>
      <c r="EG60" s="39">
        <v>0.115478296975011</v>
      </c>
      <c r="EH60" s="39">
        <v>0.115478296975011</v>
      </c>
      <c r="EI60" s="39">
        <v>0.115478296975011</v>
      </c>
      <c r="EJ60" s="39">
        <v>0.115478296975011</v>
      </c>
      <c r="EK60" s="39">
        <v>0.115478296975011</v>
      </c>
      <c r="EL60" s="39">
        <v>0.115478296975011</v>
      </c>
      <c r="EM60" s="39">
        <v>0.115478296975011</v>
      </c>
      <c r="EN60" s="39">
        <v>0.115478296975011</v>
      </c>
      <c r="EO60" s="39">
        <v>0.115478296975011</v>
      </c>
      <c r="EP60" s="39">
        <v>0.115478296975011</v>
      </c>
      <c r="EQ60" s="39">
        <v>0.115478296975011</v>
      </c>
      <c r="ER60" s="39">
        <v>0.115478296975011</v>
      </c>
      <c r="ES60" s="39">
        <v>0.115478296975011</v>
      </c>
      <c r="ET60" s="39">
        <v>0.115478296975011</v>
      </c>
      <c r="EU60" s="39">
        <v>0.115478296975011</v>
      </c>
      <c r="EV60" s="39">
        <v>0.115478296975011</v>
      </c>
      <c r="EW60" s="39">
        <v>0.115478296975011</v>
      </c>
      <c r="EX60" s="39">
        <v>0.115478296975011</v>
      </c>
      <c r="EY60" s="39">
        <v>0.11547829679589899</v>
      </c>
      <c r="EZ60" s="39">
        <v>0.11547829679589899</v>
      </c>
      <c r="FA60" s="39">
        <v>0.11547829679589899</v>
      </c>
      <c r="FB60" s="39">
        <v>0.11547829679589899</v>
      </c>
      <c r="FC60" s="39">
        <v>0.11547829679589899</v>
      </c>
      <c r="FD60" s="39">
        <v>0.11547829679589899</v>
      </c>
      <c r="FE60" s="39">
        <v>0.11547829679589899</v>
      </c>
      <c r="FF60" s="39">
        <v>0.11547829679589899</v>
      </c>
      <c r="FG60" s="39">
        <v>0.11547829679589899</v>
      </c>
      <c r="FH60" s="39">
        <v>0.11547829679589899</v>
      </c>
      <c r="FI60" s="39">
        <v>0.11547829679589899</v>
      </c>
      <c r="FJ60" s="39">
        <v>0.11547829679589899</v>
      </c>
      <c r="FK60" s="39">
        <v>0.11547829679589899</v>
      </c>
      <c r="FL60" s="39">
        <v>0.11547829679589899</v>
      </c>
      <c r="FM60" s="39">
        <v>0.11547829679589899</v>
      </c>
      <c r="FN60" s="39">
        <v>0.11547829679589899</v>
      </c>
      <c r="FO60" s="39">
        <v>0.11547829679589899</v>
      </c>
      <c r="FP60" s="39">
        <v>0.11547829679589899</v>
      </c>
      <c r="FQ60" s="39">
        <v>0.11547829679589899</v>
      </c>
      <c r="FR60" s="39">
        <v>0.11547829679589899</v>
      </c>
      <c r="FS60" s="39">
        <v>0.11547829679589899</v>
      </c>
      <c r="FT60" s="39">
        <v>0.11547829679589899</v>
      </c>
      <c r="FU60" s="39">
        <v>0.11547829679589899</v>
      </c>
      <c r="FV60" s="39">
        <v>0.11547829679589899</v>
      </c>
      <c r="FW60" s="39">
        <v>0.11547829679589899</v>
      </c>
      <c r="FX60" s="39">
        <v>0.11547829679589899</v>
      </c>
      <c r="FY60" s="39">
        <v>0.11547829679589899</v>
      </c>
      <c r="FZ60" s="39">
        <v>0.11547829679589899</v>
      </c>
      <c r="GA60" s="39">
        <v>0.11547829679589899</v>
      </c>
      <c r="GB60" s="39">
        <v>0.11547829679589899</v>
      </c>
      <c r="GC60" s="39">
        <v>0.11547829679589899</v>
      </c>
      <c r="GD60" s="39">
        <v>0.11547829679589899</v>
      </c>
      <c r="GE60" s="39">
        <v>0.11547829679589899</v>
      </c>
      <c r="GF60" s="39">
        <v>0.11547829679589899</v>
      </c>
      <c r="GG60" s="39">
        <v>0.11547829679589899</v>
      </c>
      <c r="GH60" s="39">
        <v>0.11547829679589899</v>
      </c>
      <c r="GI60" s="39">
        <v>0.11547829679589899</v>
      </c>
      <c r="GJ60" s="39">
        <v>0.11547829679589899</v>
      </c>
      <c r="GK60" s="39">
        <v>0.11547829679589899</v>
      </c>
      <c r="GL60" s="39">
        <v>0.11547829679589899</v>
      </c>
      <c r="GM60" s="39">
        <v>0.11547829679589899</v>
      </c>
      <c r="GN60" s="39">
        <v>0.11547829679589899</v>
      </c>
      <c r="GO60" s="39">
        <v>0.11547829679589899</v>
      </c>
      <c r="GP60" s="39">
        <v>0.11547829679589899</v>
      </c>
      <c r="GQ60" s="39">
        <v>0.11547829679589899</v>
      </c>
      <c r="GR60" s="39">
        <v>0.11547829679589899</v>
      </c>
      <c r="GS60" s="39">
        <v>0.11547829679589899</v>
      </c>
      <c r="GT60" s="39">
        <v>0.11547829679589899</v>
      </c>
      <c r="GU60" s="39">
        <v>0.11547829679589899</v>
      </c>
      <c r="GV60" s="39">
        <v>0.11547829679589899</v>
      </c>
      <c r="GW60" s="39">
        <v>0.115478296620121</v>
      </c>
      <c r="GX60" s="39">
        <v>0.115478296620121</v>
      </c>
      <c r="GY60" s="39">
        <v>0.115478296620121</v>
      </c>
      <c r="GZ60" s="39">
        <v>0.115478296620121</v>
      </c>
      <c r="HA60" s="39">
        <v>0.115478296620121</v>
      </c>
      <c r="HB60" s="39">
        <v>0.115478296620121</v>
      </c>
      <c r="HC60" s="39">
        <v>0.115478296620121</v>
      </c>
      <c r="HD60" s="39">
        <v>0.115478296620121</v>
      </c>
      <c r="HE60" s="39">
        <v>0.115478296620121</v>
      </c>
      <c r="HF60" s="39">
        <v>0.115478296620121</v>
      </c>
      <c r="HG60" s="39">
        <v>0.115478296620121</v>
      </c>
      <c r="HH60" s="39">
        <v>0.115478296620121</v>
      </c>
      <c r="HI60" s="39">
        <v>0.115478296620121</v>
      </c>
      <c r="HJ60" s="39">
        <v>0.115478296620121</v>
      </c>
      <c r="HK60" s="39">
        <v>0.115478296620121</v>
      </c>
      <c r="HL60" s="39">
        <v>0.115478296620121</v>
      </c>
      <c r="HM60" s="39">
        <v>0.115478296620121</v>
      </c>
      <c r="HN60" s="39">
        <v>0.115478296620121</v>
      </c>
      <c r="HO60" s="39">
        <v>0.115478296620121</v>
      </c>
      <c r="HP60" s="39">
        <v>0.115478296620121</v>
      </c>
      <c r="HQ60" s="39">
        <v>0.115478296620121</v>
      </c>
      <c r="HR60" s="39">
        <v>0.115478296620121</v>
      </c>
      <c r="HS60" s="39">
        <v>0.115478296620121</v>
      </c>
      <c r="HT60" s="39">
        <v>0.115478296620121</v>
      </c>
      <c r="HU60" s="39">
        <v>0.115478296620121</v>
      </c>
      <c r="HV60" s="39">
        <v>0.115478296620121</v>
      </c>
      <c r="HW60" s="39">
        <v>0.115478296620121</v>
      </c>
      <c r="HX60" s="39">
        <v>0.115478296620121</v>
      </c>
      <c r="HY60" s="39">
        <v>0.115478296620121</v>
      </c>
      <c r="HZ60" s="39">
        <v>0.115478296620121</v>
      </c>
      <c r="IA60" s="39">
        <v>0.115478296620121</v>
      </c>
      <c r="IB60" s="39">
        <v>0.115478296620121</v>
      </c>
      <c r="IC60" s="39">
        <v>0.115478296620121</v>
      </c>
      <c r="ID60" s="39">
        <v>0.115478296620121</v>
      </c>
      <c r="IE60" s="39">
        <v>0.115478296620121</v>
      </c>
      <c r="IF60" s="39">
        <v>0.115478296620121</v>
      </c>
      <c r="IG60" s="39">
        <v>0.115478296620121</v>
      </c>
      <c r="IH60" s="39">
        <v>0.115478296620121</v>
      </c>
      <c r="II60" s="39">
        <v>0.115478296620121</v>
      </c>
      <c r="IJ60" s="39">
        <v>0.115478296620121</v>
      </c>
      <c r="IK60" s="39">
        <v>0.115478296620121</v>
      </c>
      <c r="IL60" s="39">
        <v>0.115478296620121</v>
      </c>
      <c r="IM60" s="39">
        <v>0.115478296620121</v>
      </c>
      <c r="IN60" s="39">
        <v>0.115478296620121</v>
      </c>
      <c r="IO60" s="39">
        <v>0.115478296620121</v>
      </c>
      <c r="IP60" s="39">
        <v>0.115478296620121</v>
      </c>
      <c r="IQ60" s="39">
        <v>0.115478296620121</v>
      </c>
      <c r="IR60" s="39">
        <v>0.115478296620121</v>
      </c>
      <c r="IS60" s="39">
        <v>0.115478296620121</v>
      </c>
      <c r="IT60" s="39">
        <v>0.115478296620121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5.3763268346577298E-2</v>
      </c>
      <c r="F61" s="14">
        <v>6.5959911237236504E-2</v>
      </c>
      <c r="G61" s="14">
        <v>8.0486328952509803E-2</v>
      </c>
      <c r="H61" s="14">
        <v>9.7679165033324106E-2</v>
      </c>
      <c r="I61" s="14">
        <v>0.117885610163555</v>
      </c>
      <c r="J61" s="14">
        <v>0.141445832490598</v>
      </c>
      <c r="K61" s="39">
        <v>0.16866527476315199</v>
      </c>
      <c r="L61" s="39">
        <v>0.19979331598948699</v>
      </c>
      <c r="M61" s="39">
        <v>0.234954976443814</v>
      </c>
      <c r="N61" s="39">
        <v>0.27412222153211901</v>
      </c>
      <c r="O61" s="39">
        <v>0.27360175886104499</v>
      </c>
      <c r="P61" s="39">
        <v>0.23452643326880401</v>
      </c>
      <c r="Q61" s="39">
        <v>0.19943932988229299</v>
      </c>
      <c r="R61" s="39">
        <v>0.168378777180589</v>
      </c>
      <c r="S61" s="39">
        <v>0.141209523823764</v>
      </c>
      <c r="T61" s="39">
        <v>0.11769867874336799</v>
      </c>
      <c r="U61" s="39">
        <v>9.7530676806635602E-2</v>
      </c>
      <c r="V61" s="39">
        <v>8.0369421755768305E-2</v>
      </c>
      <c r="W61" s="39">
        <v>6.5868558994416002E-2</v>
      </c>
      <c r="X61" s="39">
        <v>5.3691245819807797E-2</v>
      </c>
      <c r="Y61" s="39">
        <v>5.3656289303965203E-2</v>
      </c>
      <c r="Z61" s="39">
        <v>6.5822202335314495E-2</v>
      </c>
      <c r="AA61" s="39">
        <v>8.0309971595786595E-2</v>
      </c>
      <c r="AB61" s="39">
        <v>9.7455059380846004E-2</v>
      </c>
      <c r="AC61" s="39">
        <v>0.117603324517181</v>
      </c>
      <c r="AD61" s="39">
        <v>0.141093223013878</v>
      </c>
      <c r="AE61" s="39">
        <v>0.16822893966101399</v>
      </c>
      <c r="AF61" s="39">
        <v>0.19925897231585399</v>
      </c>
      <c r="AG61" s="39">
        <v>0.234308562163726</v>
      </c>
      <c r="AH61" s="39">
        <v>0.273351218948368</v>
      </c>
      <c r="AI61" s="39">
        <v>0.27385873347651801</v>
      </c>
      <c r="AJ61" s="39">
        <v>0.234741913729512</v>
      </c>
      <c r="AK61" s="39">
        <v>0.19961745251983901</v>
      </c>
      <c r="AL61" s="39">
        <v>0.16852423957259799</v>
      </c>
      <c r="AM61" s="39">
        <v>0.14132705338607199</v>
      </c>
      <c r="AN61" s="39">
        <v>0.117792778006847</v>
      </c>
      <c r="AO61" s="39">
        <v>9.7605382464860196E-2</v>
      </c>
      <c r="AP61" s="39">
        <v>8.0428281688761302E-2</v>
      </c>
      <c r="AQ61" s="39">
        <v>6.5914609794450199E-2</v>
      </c>
      <c r="AR61" s="39">
        <v>5.3727039061206003E-2</v>
      </c>
      <c r="AS61" s="39">
        <v>5.3799408297986302E-2</v>
      </c>
      <c r="AT61" s="39">
        <v>6.6006345895518195E-2</v>
      </c>
      <c r="AU61" s="39">
        <v>8.0545333762178303E-2</v>
      </c>
      <c r="AV61" s="39">
        <v>9.7753781357438702E-2</v>
      </c>
      <c r="AW61" s="39">
        <v>0.11797959094855801</v>
      </c>
      <c r="AX61" s="39">
        <v>0.141563220335716</v>
      </c>
      <c r="AY61" s="39">
        <v>0.168810524674992</v>
      </c>
      <c r="AZ61" s="39">
        <v>0.19997117147159399</v>
      </c>
      <c r="BA61" s="39">
        <v>0.23517009947460399</v>
      </c>
      <c r="BB61" s="39">
        <v>0.27437874824043301</v>
      </c>
      <c r="BC61" s="39">
        <v>0.28453655262335198</v>
      </c>
      <c r="BD61" s="39">
        <v>0.24377840348014099</v>
      </c>
      <c r="BE61" s="39">
        <v>0.20720576972038099</v>
      </c>
      <c r="BF61" s="39">
        <v>0.17485185742748899</v>
      </c>
      <c r="BG61" s="39">
        <v>0.14657230672131999</v>
      </c>
      <c r="BH61" s="39">
        <v>0.12210991443687</v>
      </c>
      <c r="BI61" s="39">
        <v>0.101140183601912</v>
      </c>
      <c r="BJ61" s="39">
        <v>8.3306358711062206E-2</v>
      </c>
      <c r="BK61" s="39">
        <v>6.8245478061685197E-2</v>
      </c>
      <c r="BL61" s="39">
        <v>5.5602948732190599E-2</v>
      </c>
      <c r="BM61" s="39">
        <v>5.5529243329809498E-2</v>
      </c>
      <c r="BN61" s="39">
        <v>6.8148576375304595E-2</v>
      </c>
      <c r="BO61" s="39">
        <v>8.3183618865180997E-2</v>
      </c>
      <c r="BP61" s="39">
        <v>0.100983288976386</v>
      </c>
      <c r="BQ61" s="39">
        <v>0.121912012406672</v>
      </c>
      <c r="BR61" s="39">
        <v>0.146324845836975</v>
      </c>
      <c r="BS61" s="39">
        <v>0.17454537777307</v>
      </c>
      <c r="BT61" s="39">
        <v>0.20683026630291501</v>
      </c>
      <c r="BU61" s="39">
        <v>0.24332398262579899</v>
      </c>
      <c r="BV61" s="39">
        <v>0.28400369755976701</v>
      </c>
      <c r="BW61" s="39">
        <v>0.28345589310305802</v>
      </c>
      <c r="BX61" s="39">
        <v>0.24287348462369601</v>
      </c>
      <c r="BY61" s="39">
        <v>0.20645864704908301</v>
      </c>
      <c r="BZ61" s="39">
        <v>0.17424239030281</v>
      </c>
      <c r="CA61" s="39">
        <v>0.146080305336904</v>
      </c>
      <c r="CB61" s="39">
        <v>0.121716386659804</v>
      </c>
      <c r="CC61" s="39">
        <v>0.10082801216460199</v>
      </c>
      <c r="CD61" s="39">
        <v>8.3060582266811095E-2</v>
      </c>
      <c r="CE61" s="39">
        <v>6.8053321326435906E-2</v>
      </c>
      <c r="CF61" s="39">
        <v>5.5453684435368397E-2</v>
      </c>
      <c r="CG61" s="39">
        <v>5.5491925863468898E-2</v>
      </c>
      <c r="CH61" s="39">
        <v>6.8100523484415795E-2</v>
      </c>
      <c r="CI61" s="39">
        <v>8.3122159480135793E-2</v>
      </c>
      <c r="CJ61" s="39">
        <v>0.10090522620836</v>
      </c>
      <c r="CK61" s="39">
        <v>0.12181360508832299</v>
      </c>
      <c r="CL61" s="39">
        <v>0.14620181259314599</v>
      </c>
      <c r="CM61" s="39">
        <v>0.174392967515233</v>
      </c>
      <c r="CN61" s="39">
        <v>0.206643426941301</v>
      </c>
      <c r="CO61" s="39">
        <v>0.243097671928549</v>
      </c>
      <c r="CP61" s="39">
        <v>0.28373338274969401</v>
      </c>
      <c r="CQ61" s="39">
        <v>0.28426675473372698</v>
      </c>
      <c r="CR61" s="39">
        <v>0.24355244554758601</v>
      </c>
      <c r="CS61" s="39">
        <v>0.20701919081339101</v>
      </c>
      <c r="CT61" s="39">
        <v>0.174699642384298</v>
      </c>
      <c r="CU61" s="39">
        <v>0.146449421892586</v>
      </c>
      <c r="CV61" s="39">
        <v>0.12201162136792799</v>
      </c>
      <c r="CW61" s="39">
        <v>0.101062209708178</v>
      </c>
      <c r="CX61" s="39">
        <v>8.32449684713122E-2</v>
      </c>
      <c r="CY61" s="39">
        <v>6.8197481175229099E-2</v>
      </c>
      <c r="CZ61" s="39">
        <v>5.5565665969389701E-2</v>
      </c>
      <c r="DA61" s="39">
        <v>5.6465153926580199E-2</v>
      </c>
      <c r="DB61" s="39">
        <v>6.93115970783513E-2</v>
      </c>
      <c r="DC61" s="39">
        <v>8.4619898288314205E-2</v>
      </c>
      <c r="DD61" s="39">
        <v>0.102748704831838</v>
      </c>
      <c r="DE61" s="39">
        <v>0.12406886314731901</v>
      </c>
      <c r="DF61" s="39">
        <v>0.14894477336485901</v>
      </c>
      <c r="DG61" s="39">
        <v>0.177708607653289</v>
      </c>
      <c r="DH61" s="39">
        <v>0.210624807375178</v>
      </c>
      <c r="DI61" s="39">
        <v>0.24784388473837199</v>
      </c>
      <c r="DJ61" s="39">
        <v>0.289346075563086</v>
      </c>
      <c r="DK61" s="39">
        <v>0.28878507632233102</v>
      </c>
      <c r="DL61" s="39">
        <v>0.24738279656030701</v>
      </c>
      <c r="DM61" s="39">
        <v>0.21024465604116499</v>
      </c>
      <c r="DN61" s="39">
        <v>0.17739881637094901</v>
      </c>
      <c r="DO61" s="39">
        <v>0.14869485477981401</v>
      </c>
      <c r="DP61" s="39">
        <v>0.123869018655086</v>
      </c>
      <c r="DQ61" s="39">
        <v>0.102590145465191</v>
      </c>
      <c r="DR61" s="39">
        <v>8.4494972274507099E-2</v>
      </c>
      <c r="DS61" s="39">
        <v>6.9213790640748396E-2</v>
      </c>
      <c r="DT61" s="39">
        <v>5.6388079427061401E-2</v>
      </c>
      <c r="DU61" s="39">
        <v>5.6350860909152201E-2</v>
      </c>
      <c r="DV61" s="39">
        <v>6.9164402328004804E-2</v>
      </c>
      <c r="DW61" s="39">
        <v>8.4431572682209105E-2</v>
      </c>
      <c r="DX61" s="39">
        <v>0.102509417958627</v>
      </c>
      <c r="DY61" s="39">
        <v>0.12376709332338599</v>
      </c>
      <c r="DZ61" s="39">
        <v>0.14856732057357</v>
      </c>
      <c r="EA61" s="39">
        <v>0.17724079981981899</v>
      </c>
      <c r="EB61" s="39">
        <v>0.21005100836216101</v>
      </c>
      <c r="EC61" s="39">
        <v>0.247148437502099</v>
      </c>
      <c r="ED61" s="39">
        <v>0.28851482464045403</v>
      </c>
      <c r="EE61" s="39">
        <v>0.28906213158248301</v>
      </c>
      <c r="EF61" s="39">
        <v>0.247614622172948</v>
      </c>
      <c r="EG61" s="39">
        <v>0.21043593116602599</v>
      </c>
      <c r="EH61" s="39">
        <v>0.17755475960348699</v>
      </c>
      <c r="EI61" s="39">
        <v>0.14882067812814001</v>
      </c>
      <c r="EJ61" s="39">
        <v>0.12396961295319101</v>
      </c>
      <c r="EK61" s="39">
        <v>0.102669910921415</v>
      </c>
      <c r="EL61" s="39">
        <v>8.4557749654724998E-2</v>
      </c>
      <c r="EM61" s="39">
        <v>6.9262856927946106E-2</v>
      </c>
      <c r="EN61" s="39">
        <v>5.6426181056126401E-2</v>
      </c>
      <c r="EO61" s="39">
        <v>5.6503210586321503E-2</v>
      </c>
      <c r="EP61" s="39">
        <v>6.9360604654932698E-2</v>
      </c>
      <c r="EQ61" s="39">
        <v>8.4682600441359293E-2</v>
      </c>
      <c r="ER61" s="39">
        <v>0.10282837359644099</v>
      </c>
      <c r="ES61" s="39">
        <v>0.12416933254073501</v>
      </c>
      <c r="ET61" s="39">
        <v>0.149070434233007</v>
      </c>
      <c r="EU61" s="39">
        <v>0.17786433763779699</v>
      </c>
      <c r="EV61" s="39">
        <v>0.210815799687468</v>
      </c>
      <c r="EW61" s="39">
        <v>0.24807533105153201</v>
      </c>
      <c r="EX61" s="39">
        <v>0.28962265478682703</v>
      </c>
      <c r="EY61" s="39">
        <v>0.27945510152226699</v>
      </c>
      <c r="EZ61" s="39">
        <v>0.239476382185625</v>
      </c>
      <c r="FA61" s="39">
        <v>0.20359066037986501</v>
      </c>
      <c r="FB61" s="39">
        <v>0.17183454929443101</v>
      </c>
      <c r="FC61" s="39">
        <v>0.14406974881800799</v>
      </c>
      <c r="FD61" s="39">
        <v>0.120046545378762</v>
      </c>
      <c r="FE61" s="39">
        <v>9.9447875714814907E-2</v>
      </c>
      <c r="FF61" s="39">
        <v>8.1927191634475399E-2</v>
      </c>
      <c r="FG61" s="39">
        <v>6.7126750585964998E-2</v>
      </c>
      <c r="FH61" s="39">
        <v>5.4701662329583997E-2</v>
      </c>
      <c r="FI61" s="39">
        <v>5.4629474946019399E-2</v>
      </c>
      <c r="FJ61" s="39">
        <v>6.7032449517313103E-2</v>
      </c>
      <c r="FK61" s="39">
        <v>8.1806420652173403E-2</v>
      </c>
      <c r="FL61" s="39">
        <v>9.9295045475642801E-2</v>
      </c>
      <c r="FM61" s="39">
        <v>0.11985255370227001</v>
      </c>
      <c r="FN61" s="39">
        <v>0.14382784033735199</v>
      </c>
      <c r="FO61" s="39">
        <v>0.17153508794088601</v>
      </c>
      <c r="FP61" s="39">
        <v>0.203223959850621</v>
      </c>
      <c r="FQ61" s="39">
        <v>0.239032892314472</v>
      </c>
      <c r="FR61" s="39">
        <v>0.27893548476591101</v>
      </c>
      <c r="FS61" s="39">
        <v>0.27840120193332701</v>
      </c>
      <c r="FT61" s="39">
        <v>0.23859325001616999</v>
      </c>
      <c r="FU61" s="39">
        <v>0.20286106956750799</v>
      </c>
      <c r="FV61" s="39">
        <v>0.17123905319164301</v>
      </c>
      <c r="FW61" s="39">
        <v>0.14358878694056201</v>
      </c>
      <c r="FX61" s="39">
        <v>0.119661675752122</v>
      </c>
      <c r="FY61" s="39">
        <v>9.9142469492205704E-2</v>
      </c>
      <c r="FZ61" s="39">
        <v>8.1686637389694103E-2</v>
      </c>
      <c r="GA61" s="39">
        <v>6.6938609838242999E-2</v>
      </c>
      <c r="GB61" s="39">
        <v>5.4555475170349102E-2</v>
      </c>
      <c r="GC61" s="39">
        <v>5.4592926845694799E-2</v>
      </c>
      <c r="GD61" s="39">
        <v>6.6985401784448104E-2</v>
      </c>
      <c r="GE61" s="39">
        <v>8.1746266510299703E-2</v>
      </c>
      <c r="GF61" s="39">
        <v>9.9218669281984806E-2</v>
      </c>
      <c r="GG61" s="39">
        <v>0.119756315502934</v>
      </c>
      <c r="GH61" s="39">
        <v>0.14370756749487601</v>
      </c>
      <c r="GI61" s="39">
        <v>0.17138617116275601</v>
      </c>
      <c r="GJ61" s="39">
        <v>0.20304150446837399</v>
      </c>
      <c r="GK61" s="39">
        <v>0.23881202976622201</v>
      </c>
      <c r="GL61" s="39">
        <v>0.27867186424169199</v>
      </c>
      <c r="GM61" s="39">
        <v>0.27919198284486901</v>
      </c>
      <c r="GN61" s="39">
        <v>0.23925586566361501</v>
      </c>
      <c r="GO61" s="39">
        <v>0.203408460700814</v>
      </c>
      <c r="GP61" s="39">
        <v>0.171685824288792</v>
      </c>
      <c r="GQ61" s="39">
        <v>0.143949621845847</v>
      </c>
      <c r="GR61" s="39">
        <v>0.119950415317727</v>
      </c>
      <c r="GS61" s="39">
        <v>9.9371591966971998E-2</v>
      </c>
      <c r="GT61" s="39">
        <v>8.1867106032096404E-2</v>
      </c>
      <c r="GU61" s="39">
        <v>6.7079756973217095E-2</v>
      </c>
      <c r="GV61" s="39">
        <v>5.4665148289681803E-2</v>
      </c>
      <c r="GW61" s="39">
        <v>5.2859612313837602E-2</v>
      </c>
      <c r="GX61" s="39">
        <v>6.4839400112999698E-2</v>
      </c>
      <c r="GY61" s="39">
        <v>7.9104599955752905E-2</v>
      </c>
      <c r="GZ61" s="39">
        <v>9.59849208516661E-2</v>
      </c>
      <c r="HA61" s="39">
        <v>0.11581996774613799</v>
      </c>
      <c r="HB61" s="39">
        <v>0.13894158813510701</v>
      </c>
      <c r="HC61" s="39">
        <v>0.16564961260087899</v>
      </c>
      <c r="HD61" s="39">
        <v>0.196174929960894</v>
      </c>
      <c r="HE61" s="39">
        <v>0.230655035770298</v>
      </c>
      <c r="HF61" s="39">
        <v>0.26904472043237099</v>
      </c>
      <c r="HG61" s="39">
        <v>0.26853747070370299</v>
      </c>
      <c r="HH61" s="39">
        <v>0.23023710729702901</v>
      </c>
      <c r="HI61" s="39">
        <v>0.19583320983368499</v>
      </c>
      <c r="HJ61" s="39">
        <v>0.16536327187916799</v>
      </c>
      <c r="HK61" s="39">
        <v>0.13871352755330099</v>
      </c>
      <c r="HL61" s="39">
        <v>0.115637276755208</v>
      </c>
      <c r="HM61" s="39">
        <v>9.5839734117588005E-2</v>
      </c>
      <c r="HN61" s="39">
        <v>7.8990039083775901E-2</v>
      </c>
      <c r="HO61" s="39">
        <v>6.4749585341819502E-2</v>
      </c>
      <c r="HP61" s="39">
        <v>5.27887329852001E-2</v>
      </c>
      <c r="HQ61" s="39">
        <v>5.2754520176351599E-2</v>
      </c>
      <c r="HR61" s="39">
        <v>6.4704225213414499E-2</v>
      </c>
      <c r="HS61" s="39">
        <v>7.8931886118289302E-2</v>
      </c>
      <c r="HT61" s="39">
        <v>9.5765793688384296E-2</v>
      </c>
      <c r="HU61" s="39">
        <v>0.115544069800892</v>
      </c>
      <c r="HV61" s="39">
        <v>0.138597115016488</v>
      </c>
      <c r="HW61" s="39">
        <v>0.16522353150834401</v>
      </c>
      <c r="HX61" s="39">
        <v>0.19565352343022599</v>
      </c>
      <c r="HY61" s="39">
        <v>0.23002462340809199</v>
      </c>
      <c r="HZ61" s="39">
        <v>0.26829335287285899</v>
      </c>
      <c r="IA61" s="39">
        <v>0.26878790100274802</v>
      </c>
      <c r="IB61" s="39">
        <v>0.230447253506389</v>
      </c>
      <c r="IC61" s="39">
        <v>0.19600703469984301</v>
      </c>
      <c r="ID61" s="39">
        <v>0.16550528853038801</v>
      </c>
      <c r="IE61" s="39">
        <v>0.138828357122707</v>
      </c>
      <c r="IF61" s="39">
        <v>0.115729246698254</v>
      </c>
      <c r="IG61" s="39">
        <v>9.59127793953201E-2</v>
      </c>
      <c r="IH61" s="39">
        <v>7.9047612360026803E-2</v>
      </c>
      <c r="II61" s="39">
        <v>6.47946449044811E-2</v>
      </c>
      <c r="IJ61" s="39">
        <v>5.2823766831298101E-2</v>
      </c>
      <c r="IK61" s="39">
        <v>5.2894602544637799E-2</v>
      </c>
      <c r="IL61" s="39">
        <v>6.4884404886295599E-2</v>
      </c>
      <c r="IM61" s="39">
        <v>7.9162103057661401E-2</v>
      </c>
      <c r="IN61" s="39">
        <v>9.6057875986469907E-2</v>
      </c>
      <c r="IO61" s="39">
        <v>0.11591182134507801</v>
      </c>
      <c r="IP61" s="39">
        <v>0.139056266560142</v>
      </c>
      <c r="IQ61" s="39">
        <v>0.16579144817004099</v>
      </c>
      <c r="IR61" s="39">
        <v>0.196348477988562</v>
      </c>
      <c r="IS61" s="39">
        <v>0.23086483179669701</v>
      </c>
      <c r="IT61" s="39">
        <v>0.26929471211244399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0.15206527052164301</v>
      </c>
      <c r="F62" s="14">
        <v>0.18509718789086901</v>
      </c>
      <c r="G62" s="14">
        <v>0.224312349748406</v>
      </c>
      <c r="H62" s="14">
        <v>0.270594490993878</v>
      </c>
      <c r="I62" s="14">
        <v>0.32485411451913798</v>
      </c>
      <c r="J62" s="14">
        <v>0.38798166720359101</v>
      </c>
      <c r="K62" s="39">
        <v>0.46077383548133299</v>
      </c>
      <c r="L62" s="39">
        <v>0.54387688901218001</v>
      </c>
      <c r="M62" s="39">
        <v>0.637605818668183</v>
      </c>
      <c r="N62" s="39">
        <v>0.741868593510706</v>
      </c>
      <c r="O62" s="39">
        <v>0.74047561905177905</v>
      </c>
      <c r="P62" s="39">
        <v>0.63645653921689305</v>
      </c>
      <c r="Q62" s="39">
        <v>0.54292560617101604</v>
      </c>
      <c r="R62" s="39">
        <v>0.46000200040422701</v>
      </c>
      <c r="S62" s="39">
        <v>0.38734358408383601</v>
      </c>
      <c r="T62" s="39">
        <v>0.324347682961664</v>
      </c>
      <c r="U62" s="39">
        <v>0.270190789030189</v>
      </c>
      <c r="V62" s="39">
        <v>0.22399323218855399</v>
      </c>
      <c r="W62" s="39">
        <v>0.18484669174660801</v>
      </c>
      <c r="X62" s="39">
        <v>0.151866846450845</v>
      </c>
      <c r="Y62" s="39">
        <v>0.15177040392514601</v>
      </c>
      <c r="Z62" s="39">
        <v>0.184719617838568</v>
      </c>
      <c r="AA62" s="39">
        <v>0.223831024359474</v>
      </c>
      <c r="AB62" s="39">
        <v>0.26998529901491702</v>
      </c>
      <c r="AC62" s="39">
        <v>0.32408946007213302</v>
      </c>
      <c r="AD62" s="39">
        <v>0.38702943359374098</v>
      </c>
      <c r="AE62" s="39">
        <v>0.45959862966835702</v>
      </c>
      <c r="AF62" s="39">
        <v>0.54244105544673504</v>
      </c>
      <c r="AG62" s="39">
        <v>0.63587237707911004</v>
      </c>
      <c r="AH62" s="39">
        <v>0.73980475956913105</v>
      </c>
      <c r="AI62" s="39">
        <v>0.74116349413757199</v>
      </c>
      <c r="AJ62" s="39">
        <v>0.63703437695522103</v>
      </c>
      <c r="AK62" s="39">
        <v>0.54340423874141996</v>
      </c>
      <c r="AL62" s="39">
        <v>0.46039378172775602</v>
      </c>
      <c r="AM62" s="39">
        <v>0.38766097687461698</v>
      </c>
      <c r="AN62" s="39">
        <v>0.32460257851791002</v>
      </c>
      <c r="AO62" s="39">
        <v>0.27039386309147201</v>
      </c>
      <c r="AP62" s="39">
        <v>0.22415387956902799</v>
      </c>
      <c r="AQ62" s="39">
        <v>0.184972962839005</v>
      </c>
      <c r="AR62" s="39">
        <v>0.151965513859562</v>
      </c>
      <c r="AS62" s="39">
        <v>0.15216492237743501</v>
      </c>
      <c r="AT62" s="39">
        <v>0.18522453651846499</v>
      </c>
      <c r="AU62" s="39">
        <v>0.22447339944077899</v>
      </c>
      <c r="AV62" s="39">
        <v>0.270797318200241</v>
      </c>
      <c r="AW62" s="39">
        <v>0.32510868418161598</v>
      </c>
      <c r="AX62" s="39">
        <v>0.38829867064704399</v>
      </c>
      <c r="AY62" s="39">
        <v>0.46116503755489202</v>
      </c>
      <c r="AZ62" s="39">
        <v>0.54435479483266602</v>
      </c>
      <c r="BA62" s="39">
        <v>0.63818268728568295</v>
      </c>
      <c r="BB62" s="39">
        <v>0.74255525593157901</v>
      </c>
      <c r="BC62" s="39">
        <v>0.76972332002907495</v>
      </c>
      <c r="BD62" s="39">
        <v>0.66128538166312401</v>
      </c>
      <c r="BE62" s="39">
        <v>0.56384857375049002</v>
      </c>
      <c r="BF62" s="39">
        <v>0.47751922852574702</v>
      </c>
      <c r="BG62" s="39">
        <v>0.40193197977508199</v>
      </c>
      <c r="BH62" s="39">
        <v>0.33642076785445602</v>
      </c>
      <c r="BI62" s="39">
        <v>0.28013940341501697</v>
      </c>
      <c r="BJ62" s="39">
        <v>0.232154480149627</v>
      </c>
      <c r="BK62" s="39">
        <v>0.19151463283900799</v>
      </c>
      <c r="BL62" s="39">
        <v>0.157289335567317</v>
      </c>
      <c r="BM62" s="39">
        <v>0.15708613678278299</v>
      </c>
      <c r="BN62" s="39">
        <v>0.19124909958040501</v>
      </c>
      <c r="BO62" s="39">
        <v>0.231819633361314</v>
      </c>
      <c r="BP62" s="39">
        <v>0.279713168834825</v>
      </c>
      <c r="BQ62" s="39">
        <v>0.33588502313926</v>
      </c>
      <c r="BR62" s="39">
        <v>0.40126412230841402</v>
      </c>
      <c r="BS62" s="39">
        <v>0.47669428959763899</v>
      </c>
      <c r="BT62" s="39">
        <v>0.56284019195978396</v>
      </c>
      <c r="BU62" s="39">
        <v>0.66006755267961204</v>
      </c>
      <c r="BV62" s="39">
        <v>0.76829753480486696</v>
      </c>
      <c r="BW62" s="39">
        <v>0.766832153655293</v>
      </c>
      <c r="BX62" s="39">
        <v>0.65886002068609995</v>
      </c>
      <c r="BY62" s="39">
        <v>0.561842028273977</v>
      </c>
      <c r="BZ62" s="39">
        <v>0.47587854806356999</v>
      </c>
      <c r="CA62" s="39">
        <v>0.40060395925978398</v>
      </c>
      <c r="CB62" s="39">
        <v>0.33535527278164901</v>
      </c>
      <c r="CC62" s="39">
        <v>0.27929118558400401</v>
      </c>
      <c r="CD62" s="39">
        <v>0.23148394171049699</v>
      </c>
      <c r="CE62" s="39">
        <v>0.190987922197283</v>
      </c>
      <c r="CF62" s="39">
        <v>0.156877994689889</v>
      </c>
      <c r="CG62" s="39">
        <v>0.15698329770856601</v>
      </c>
      <c r="CH62" s="39">
        <v>0.191117383646776</v>
      </c>
      <c r="CI62" s="39">
        <v>0.23165195596124799</v>
      </c>
      <c r="CJ62" s="39">
        <v>0.279501058967495</v>
      </c>
      <c r="CK62" s="39">
        <v>0.335618579053237</v>
      </c>
      <c r="CL62" s="39">
        <v>0.40093202642043102</v>
      </c>
      <c r="CM62" s="39">
        <v>0.47628400009001698</v>
      </c>
      <c r="CN62" s="39">
        <v>0.56233839516101902</v>
      </c>
      <c r="CO62" s="39">
        <v>0.65946099209475795</v>
      </c>
      <c r="CP62" s="39">
        <v>0.76757433939208997</v>
      </c>
      <c r="CQ62" s="39">
        <v>0.76900152063586302</v>
      </c>
      <c r="CR62" s="39">
        <v>0.66067977865114602</v>
      </c>
      <c r="CS62" s="39">
        <v>0.563347486632086</v>
      </c>
      <c r="CT62" s="39">
        <v>0.47710947303444501</v>
      </c>
      <c r="CU62" s="39">
        <v>0.40160029153181698</v>
      </c>
      <c r="CV62" s="39">
        <v>0.33615463887872998</v>
      </c>
      <c r="CW62" s="39">
        <v>0.27992753971497603</v>
      </c>
      <c r="CX62" s="39">
        <v>0.231986995203324</v>
      </c>
      <c r="CY62" s="39">
        <v>0.191383073225698</v>
      </c>
      <c r="CZ62" s="39">
        <v>0.15718659376202301</v>
      </c>
      <c r="DA62" s="39">
        <v>0.159741323907335</v>
      </c>
      <c r="DB62" s="39">
        <v>0.19451171883180199</v>
      </c>
      <c r="DC62" s="39">
        <v>0.235810180313787</v>
      </c>
      <c r="DD62" s="39">
        <v>0.284577496793817</v>
      </c>
      <c r="DE62" s="39">
        <v>0.34178548130668601</v>
      </c>
      <c r="DF62" s="39">
        <v>0.40838731845397402</v>
      </c>
      <c r="DG62" s="39">
        <v>0.48524905627839798</v>
      </c>
      <c r="DH62" s="39">
        <v>0.57305547907754695</v>
      </c>
      <c r="DI62" s="39">
        <v>0.67218785943360104</v>
      </c>
      <c r="DJ62" s="39">
        <v>0.78257512058012102</v>
      </c>
      <c r="DK62" s="39">
        <v>0.781074864711649</v>
      </c>
      <c r="DL62" s="39">
        <v>0.67095228250080596</v>
      </c>
      <c r="DM62" s="39">
        <v>0.572034674567653</v>
      </c>
      <c r="DN62" s="39">
        <v>0.48441521610553701</v>
      </c>
      <c r="DO62" s="39">
        <v>0.40771280784934999</v>
      </c>
      <c r="DP62" s="39">
        <v>0.34124443754621703</v>
      </c>
      <c r="DQ62" s="39">
        <v>0.28414669037482398</v>
      </c>
      <c r="DR62" s="39">
        <v>0.23546936296655899</v>
      </c>
      <c r="DS62" s="39">
        <v>0.194243634194042</v>
      </c>
      <c r="DT62" s="39">
        <v>0.159529040181628</v>
      </c>
      <c r="DU62" s="39">
        <v>0.15942640258315099</v>
      </c>
      <c r="DV62" s="39">
        <v>0.19410832027330499</v>
      </c>
      <c r="DW62" s="39">
        <v>0.23529648081722901</v>
      </c>
      <c r="DX62" s="39">
        <v>0.283927454630093</v>
      </c>
      <c r="DY62" s="39">
        <v>0.34096860971695198</v>
      </c>
      <c r="DZ62" s="39">
        <v>0.40736873230133702</v>
      </c>
      <c r="EA62" s="39">
        <v>0.48399003327818402</v>
      </c>
      <c r="EB62" s="39">
        <v>0.57151482187636105</v>
      </c>
      <c r="EC62" s="39">
        <v>0.67032441047087998</v>
      </c>
      <c r="ED62" s="39">
        <v>0.78035180902800805</v>
      </c>
      <c r="EE62" s="39">
        <v>0.78181589340749802</v>
      </c>
      <c r="EF62" s="39">
        <v>0.671573458211428</v>
      </c>
      <c r="EG62" s="39">
        <v>0.57254825020287603</v>
      </c>
      <c r="EH62" s="39">
        <v>0.484834909729143</v>
      </c>
      <c r="EI62" s="39">
        <v>0.408052351802212</v>
      </c>
      <c r="EJ62" s="39">
        <v>0.34151673962583301</v>
      </c>
      <c r="EK62" s="39">
        <v>0.284363379490712</v>
      </c>
      <c r="EL62" s="39">
        <v>0.23564060190889</v>
      </c>
      <c r="EM62" s="39">
        <v>0.19437810400995401</v>
      </c>
      <c r="EN62" s="39">
        <v>0.15963402501606999</v>
      </c>
      <c r="EO62" s="39">
        <v>0.15984618263511699</v>
      </c>
      <c r="EP62" s="39">
        <v>0.194646024965724</v>
      </c>
      <c r="EQ62" s="39">
        <v>0.23598121051670101</v>
      </c>
      <c r="ER62" s="39">
        <v>0.28479391880465998</v>
      </c>
      <c r="ES62" s="39">
        <v>0.34205743979494502</v>
      </c>
      <c r="ET62" s="39">
        <v>0.40872641723335801</v>
      </c>
      <c r="EU62" s="39">
        <v>0.48566816784376499</v>
      </c>
      <c r="EV62" s="39">
        <v>0.57356828555335004</v>
      </c>
      <c r="EW62" s="39">
        <v>0.67280800707364097</v>
      </c>
      <c r="EX62" s="39">
        <v>0.78331486092220803</v>
      </c>
      <c r="EY62" s="39">
        <v>0.75613637035167702</v>
      </c>
      <c r="EZ62" s="39">
        <v>0.64974286186942498</v>
      </c>
      <c r="FA62" s="39">
        <v>0.55411011374200303</v>
      </c>
      <c r="FB62" s="39">
        <v>0.46935317340190202</v>
      </c>
      <c r="FC62" s="39">
        <v>0.39512231280718302</v>
      </c>
      <c r="FD62" s="39">
        <v>0.33077084776446902</v>
      </c>
      <c r="FE62" s="39">
        <v>0.27547181707422702</v>
      </c>
      <c r="FF62" s="39">
        <v>0.228318324218202</v>
      </c>
      <c r="FG62" s="39">
        <v>0.18837240929582399</v>
      </c>
      <c r="FH62" s="39">
        <v>0.15472885374866499</v>
      </c>
      <c r="FI62" s="39">
        <v>0.15452981110920899</v>
      </c>
      <c r="FJ62" s="39">
        <v>0.18811392218700401</v>
      </c>
      <c r="FK62" s="39">
        <v>0.22798882377343299</v>
      </c>
      <c r="FL62" s="39">
        <v>0.27505647111158499</v>
      </c>
      <c r="FM62" s="39">
        <v>0.33024560474098302</v>
      </c>
      <c r="FN62" s="39">
        <v>0.394469282481063</v>
      </c>
      <c r="FO62" s="39">
        <v>0.46854692282421501</v>
      </c>
      <c r="FP62" s="39">
        <v>0.55312511639192097</v>
      </c>
      <c r="FQ62" s="39">
        <v>0.64855401275802804</v>
      </c>
      <c r="FR62" s="39">
        <v>0.75474563260314298</v>
      </c>
      <c r="FS62" s="39">
        <v>0.75331603742040498</v>
      </c>
      <c r="FT62" s="39">
        <v>0.64737526654229605</v>
      </c>
      <c r="FU62" s="39">
        <v>0.55215014614811198</v>
      </c>
      <c r="FV62" s="39">
        <v>0.46774970006966698</v>
      </c>
      <c r="FW62" s="39">
        <v>0.39382377691431703</v>
      </c>
      <c r="FX62" s="39">
        <v>0.32972855620664598</v>
      </c>
      <c r="FY62" s="39">
        <v>0.27464180241431901</v>
      </c>
      <c r="FZ62" s="39">
        <v>0.227661904910445</v>
      </c>
      <c r="GA62" s="39">
        <v>0.18785661794679501</v>
      </c>
      <c r="GB62" s="39">
        <v>0.15432593410843901</v>
      </c>
      <c r="GC62" s="39">
        <v>0.154429077567631</v>
      </c>
      <c r="GD62" s="39">
        <v>0.187984939159549</v>
      </c>
      <c r="GE62" s="39">
        <v>0.22782467541246201</v>
      </c>
      <c r="GF62" s="39">
        <v>0.27484889954542102</v>
      </c>
      <c r="GG62" s="39">
        <v>0.329984973752599</v>
      </c>
      <c r="GH62" s="39">
        <v>0.39414455920626101</v>
      </c>
      <c r="GI62" s="39">
        <v>0.46814593709454799</v>
      </c>
      <c r="GJ62" s="39">
        <v>0.55263496683777402</v>
      </c>
      <c r="GK62" s="39">
        <v>0.64796189759405198</v>
      </c>
      <c r="GL62" s="39">
        <v>0.75404015704954797</v>
      </c>
      <c r="GM62" s="39">
        <v>0.75543225042435302</v>
      </c>
      <c r="GN62" s="39">
        <v>0.649151686072023</v>
      </c>
      <c r="GO62" s="39">
        <v>0.55362066095663198</v>
      </c>
      <c r="GP62" s="39">
        <v>0.468952712278004</v>
      </c>
      <c r="GQ62" s="39">
        <v>0.39479799017572298</v>
      </c>
      <c r="GR62" s="39">
        <v>0.330510515444703</v>
      </c>
      <c r="GS62" s="39">
        <v>0.275264500949022</v>
      </c>
      <c r="GT62" s="39">
        <v>0.22815436650434201</v>
      </c>
      <c r="GU62" s="39">
        <v>0.188243577472957</v>
      </c>
      <c r="GV62" s="39">
        <v>0.15462821566301199</v>
      </c>
      <c r="GW62" s="39">
        <v>0.149496896803714</v>
      </c>
      <c r="GX62" s="39">
        <v>0.18194796510977501</v>
      </c>
      <c r="GY62" s="39">
        <v>0.22046625109983001</v>
      </c>
      <c r="GZ62" s="39">
        <v>0.26591757491187301</v>
      </c>
      <c r="HA62" s="39">
        <v>0.31919278923237698</v>
      </c>
      <c r="HB62" s="39">
        <v>0.38116072222136299</v>
      </c>
      <c r="HC62" s="39">
        <v>0.45260364739134301</v>
      </c>
      <c r="HD62" s="39">
        <v>0.53411929879750497</v>
      </c>
      <c r="HE62" s="39">
        <v>0.62605611159136898</v>
      </c>
      <c r="HF62" s="39">
        <v>0.72827686283994997</v>
      </c>
      <c r="HG62" s="39">
        <v>0.72691889132123</v>
      </c>
      <c r="HH62" s="39">
        <v>0.62493500648703104</v>
      </c>
      <c r="HI62" s="39">
        <v>0.53320060234607103</v>
      </c>
      <c r="HJ62" s="39">
        <v>0.45183235136655198</v>
      </c>
      <c r="HK62" s="39">
        <v>0.38054461354567998</v>
      </c>
      <c r="HL62" s="39">
        <v>0.31869773515768801</v>
      </c>
      <c r="HM62" s="39">
        <v>0.26552276711032602</v>
      </c>
      <c r="HN62" s="39">
        <v>0.220153469721138</v>
      </c>
      <c r="HO62" s="39">
        <v>0.18170161754778899</v>
      </c>
      <c r="HP62" s="39">
        <v>0.14930156508345099</v>
      </c>
      <c r="HQ62" s="39">
        <v>0.14920716133610001</v>
      </c>
      <c r="HR62" s="39">
        <v>0.18157725482161099</v>
      </c>
      <c r="HS62" s="39">
        <v>0.21999477135393</v>
      </c>
      <c r="HT62" s="39">
        <v>0.26532179262375</v>
      </c>
      <c r="HU62" s="39">
        <v>0.31844527102124998</v>
      </c>
      <c r="HV62" s="39">
        <v>0.380230241597386</v>
      </c>
      <c r="HW62" s="39">
        <v>0.45145577779723201</v>
      </c>
      <c r="HX62" s="39">
        <v>0.53271787058906805</v>
      </c>
      <c r="HY62" s="39">
        <v>0.62436514022185097</v>
      </c>
      <c r="HZ62" s="39">
        <v>0.72626505404978103</v>
      </c>
      <c r="IA62" s="39">
        <v>0.727589426503784</v>
      </c>
      <c r="IB62" s="39">
        <v>0.62549868675480702</v>
      </c>
      <c r="IC62" s="39">
        <v>0.53366780525944701</v>
      </c>
      <c r="ID62" s="39">
        <v>0.45221494698654002</v>
      </c>
      <c r="IE62" s="39">
        <v>0.380854787535928</v>
      </c>
      <c r="IF62" s="39">
        <v>0.31894691840884798</v>
      </c>
      <c r="IG62" s="39">
        <v>0.26572136888084902</v>
      </c>
      <c r="IH62" s="39">
        <v>0.22031063493999301</v>
      </c>
      <c r="II62" s="39">
        <v>0.18182519099355199</v>
      </c>
      <c r="IJ62" s="39">
        <v>0.14939815230481701</v>
      </c>
      <c r="IK62" s="39">
        <v>0.14959336173825299</v>
      </c>
      <c r="IL62" s="39">
        <v>0.182071385878849</v>
      </c>
      <c r="IM62" s="39">
        <v>0.22062322166739401</v>
      </c>
      <c r="IN62" s="39">
        <v>0.26611592772139703</v>
      </c>
      <c r="IO62" s="39">
        <v>0.319441652468193</v>
      </c>
      <c r="IP62" s="39">
        <v>0.38147048207710998</v>
      </c>
      <c r="IQ62" s="39">
        <v>0.45298574737715103</v>
      </c>
      <c r="IR62" s="39">
        <v>0.534585749537558</v>
      </c>
      <c r="IS62" s="39">
        <v>0.62661884228170694</v>
      </c>
      <c r="IT62" s="39">
        <v>0.72894621036248297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22.096950075036698</v>
      </c>
      <c r="F63" s="14">
        <v>24.623989845832799</v>
      </c>
      <c r="G63" s="14">
        <v>27.419904310746499</v>
      </c>
      <c r="H63" s="14">
        <v>30.5072247595654</v>
      </c>
      <c r="I63" s="14">
        <v>33.907550230850298</v>
      </c>
      <c r="J63" s="14">
        <v>37.639146159730998</v>
      </c>
      <c r="K63" s="39">
        <v>41.7136373398234</v>
      </c>
      <c r="L63" s="39">
        <v>46.133432737312397</v>
      </c>
      <c r="M63" s="39">
        <v>50.884503039395099</v>
      </c>
      <c r="N63" s="39">
        <v>55.933777543674502</v>
      </c>
      <c r="O63" s="39">
        <v>55.853975272173798</v>
      </c>
      <c r="P63" s="39">
        <v>50.8148706581295</v>
      </c>
      <c r="Q63" s="39">
        <v>46.072611610812999</v>
      </c>
      <c r="R63" s="39">
        <v>41.6611693332732</v>
      </c>
      <c r="S63" s="39">
        <v>37.593401150882002</v>
      </c>
      <c r="T63" s="39">
        <v>33.868527050410997</v>
      </c>
      <c r="U63" s="39">
        <v>30.473824562152299</v>
      </c>
      <c r="V63" s="39">
        <v>27.3913737421835</v>
      </c>
      <c r="W63" s="39">
        <v>24.5996590408567</v>
      </c>
      <c r="X63" s="39">
        <v>22.0761553480909</v>
      </c>
      <c r="Y63" s="39">
        <v>22.065916619819902</v>
      </c>
      <c r="Z63" s="39">
        <v>24.587469987673</v>
      </c>
      <c r="AA63" s="39">
        <v>27.3770242033928</v>
      </c>
      <c r="AB63" s="39">
        <v>30.456975855726899</v>
      </c>
      <c r="AC63" s="39">
        <v>33.8488058786807</v>
      </c>
      <c r="AD63" s="39">
        <v>37.570695566073802</v>
      </c>
      <c r="AE63" s="39">
        <v>41.6342304952815</v>
      </c>
      <c r="AF63" s="39">
        <v>46.0418466785353</v>
      </c>
      <c r="AG63" s="39">
        <v>50.779690913852498</v>
      </c>
      <c r="AH63" s="39">
        <v>55.815035386590601</v>
      </c>
      <c r="AI63" s="39">
        <v>55.893553122077201</v>
      </c>
      <c r="AJ63" s="39">
        <v>50.849808905335202</v>
      </c>
      <c r="AK63" s="39">
        <v>46.103141125632803</v>
      </c>
      <c r="AL63" s="39">
        <v>41.687640259088802</v>
      </c>
      <c r="AM63" s="39">
        <v>37.616217180547103</v>
      </c>
      <c r="AN63" s="39">
        <v>33.888108963917901</v>
      </c>
      <c r="AO63" s="39">
        <v>30.4905745328963</v>
      </c>
      <c r="AP63" s="39">
        <v>27.405665261846501</v>
      </c>
      <c r="AQ63" s="39">
        <v>24.6118278111101</v>
      </c>
      <c r="AR63" s="39">
        <v>22.0864970906553</v>
      </c>
      <c r="AS63" s="39">
        <v>22.107263938410899</v>
      </c>
      <c r="AT63" s="39">
        <v>24.636125670345098</v>
      </c>
      <c r="AU63" s="39">
        <v>27.434166825426502</v>
      </c>
      <c r="AV63" s="39">
        <v>30.523947356374102</v>
      </c>
      <c r="AW63" s="39">
        <v>33.927099112588301</v>
      </c>
      <c r="AX63" s="39">
        <v>37.661923469467197</v>
      </c>
      <c r="AY63" s="39">
        <v>41.740057829271301</v>
      </c>
      <c r="AZ63" s="39">
        <v>46.163901460497399</v>
      </c>
      <c r="BA63" s="39">
        <v>50.919365369743197</v>
      </c>
      <c r="BB63" s="39">
        <v>55.973263254490199</v>
      </c>
      <c r="BC63" s="39">
        <v>55.695681111885399</v>
      </c>
      <c r="BD63" s="39">
        <v>50.665343227513901</v>
      </c>
      <c r="BE63" s="39">
        <v>45.934017988275698</v>
      </c>
      <c r="BF63" s="39">
        <v>41.534909853832303</v>
      </c>
      <c r="BG63" s="39">
        <v>37.4804691000408</v>
      </c>
      <c r="BH63" s="39">
        <v>33.768454132239398</v>
      </c>
      <c r="BI63" s="39">
        <v>30.3865484825937</v>
      </c>
      <c r="BJ63" s="39">
        <v>27.316201340220999</v>
      </c>
      <c r="BK63" s="39">
        <v>24.535754098797401</v>
      </c>
      <c r="BL63" s="39">
        <v>22.022276397292099</v>
      </c>
      <c r="BM63" s="39">
        <v>22.001691418628798</v>
      </c>
      <c r="BN63" s="39">
        <v>24.511303799406999</v>
      </c>
      <c r="BO63" s="39">
        <v>27.287637667357501</v>
      </c>
      <c r="BP63" s="39">
        <v>30.352931149124501</v>
      </c>
      <c r="BQ63" s="39">
        <v>33.729113456803901</v>
      </c>
      <c r="BR63" s="39">
        <v>37.434590124865501</v>
      </c>
      <c r="BS63" s="39">
        <v>41.4816478495136</v>
      </c>
      <c r="BT63" s="39">
        <v>45.872553985388997</v>
      </c>
      <c r="BU63" s="39">
        <v>50.594970552821202</v>
      </c>
      <c r="BV63" s="39">
        <v>55.616791644698601</v>
      </c>
      <c r="BW63" s="39">
        <v>55.536343469463603</v>
      </c>
      <c r="BX63" s="39">
        <v>50.524856047084398</v>
      </c>
      <c r="BY63" s="39">
        <v>45.811382285511399</v>
      </c>
      <c r="BZ63" s="39">
        <v>41.428665614892203</v>
      </c>
      <c r="CA63" s="39">
        <v>37.388949957296198</v>
      </c>
      <c r="CB63" s="39">
        <v>33.689954055947197</v>
      </c>
      <c r="CC63" s="39">
        <v>30.3194281219724</v>
      </c>
      <c r="CD63" s="39">
        <v>27.258949078664799</v>
      </c>
      <c r="CE63" s="39">
        <v>24.487015196162599</v>
      </c>
      <c r="CF63" s="39">
        <v>21.980859531321101</v>
      </c>
      <c r="CG63" s="39">
        <v>21.991336786259598</v>
      </c>
      <c r="CH63" s="39">
        <v>24.499114465293701</v>
      </c>
      <c r="CI63" s="39">
        <v>27.273319237568099</v>
      </c>
      <c r="CJ63" s="39">
        <v>30.336144655877501</v>
      </c>
      <c r="CK63" s="39">
        <v>33.709480765925903</v>
      </c>
      <c r="CL63" s="39">
        <v>37.4117010522424</v>
      </c>
      <c r="CM63" s="39">
        <v>41.455075408869</v>
      </c>
      <c r="CN63" s="39">
        <v>45.841880907698503</v>
      </c>
      <c r="CO63" s="39">
        <v>50.559830868728802</v>
      </c>
      <c r="CP63" s="39">
        <v>55.576930881077097</v>
      </c>
      <c r="CQ63" s="39">
        <v>55.655917208243203</v>
      </c>
      <c r="CR63" s="39">
        <v>50.630277853224001</v>
      </c>
      <c r="CS63" s="39">
        <v>45.903404107868802</v>
      </c>
      <c r="CT63" s="39">
        <v>41.508385175506596</v>
      </c>
      <c r="CU63" s="39">
        <v>37.457619005082698</v>
      </c>
      <c r="CV63" s="39">
        <v>33.748853556854399</v>
      </c>
      <c r="CW63" s="39">
        <v>30.3697886573737</v>
      </c>
      <c r="CX63" s="39">
        <v>27.301905163943601</v>
      </c>
      <c r="CY63" s="39">
        <v>24.523583502304898</v>
      </c>
      <c r="CZ63" s="39">
        <v>22.011934027537102</v>
      </c>
      <c r="DA63" s="39">
        <v>21.9713649141944</v>
      </c>
      <c r="DB63" s="39">
        <v>24.4752827944112</v>
      </c>
      <c r="DC63" s="39">
        <v>27.245189044245102</v>
      </c>
      <c r="DD63" s="39">
        <v>30.303628103714601</v>
      </c>
      <c r="DE63" s="39">
        <v>33.672366122818197</v>
      </c>
      <c r="DF63" s="39">
        <v>37.370043576276998</v>
      </c>
      <c r="DG63" s="39">
        <v>41.409163274716398</v>
      </c>
      <c r="DH63" s="39">
        <v>45.792278827058297</v>
      </c>
      <c r="DI63" s="39">
        <v>50.507408039968098</v>
      </c>
      <c r="DJ63" s="39">
        <v>55.522859674998401</v>
      </c>
      <c r="DK63" s="39">
        <v>55.442220725663603</v>
      </c>
      <c r="DL63" s="39">
        <v>50.437160635186103</v>
      </c>
      <c r="DM63" s="39">
        <v>45.731017353469198</v>
      </c>
      <c r="DN63" s="39">
        <v>41.3561223151261</v>
      </c>
      <c r="DO63" s="39">
        <v>37.324366292832302</v>
      </c>
      <c r="DP63" s="39">
        <v>33.633184111029202</v>
      </c>
      <c r="DQ63" s="39">
        <v>30.270112342731899</v>
      </c>
      <c r="DR63" s="39">
        <v>27.2165791462321</v>
      </c>
      <c r="DS63" s="39">
        <v>24.450900625162799</v>
      </c>
      <c r="DT63" s="39">
        <v>21.9505307743275</v>
      </c>
      <c r="DU63" s="39">
        <v>21.940266900680999</v>
      </c>
      <c r="DV63" s="39">
        <v>24.438680282203698</v>
      </c>
      <c r="DW63" s="39">
        <v>27.2021888237031</v>
      </c>
      <c r="DX63" s="39">
        <v>30.253208463443499</v>
      </c>
      <c r="DY63" s="39">
        <v>33.613385489535901</v>
      </c>
      <c r="DZ63" s="39">
        <v>37.301261445720399</v>
      </c>
      <c r="EA63" s="39">
        <v>41.329285060609799</v>
      </c>
      <c r="EB63" s="39">
        <v>45.700034546623201</v>
      </c>
      <c r="EC63" s="39">
        <v>50.401676224926</v>
      </c>
      <c r="ED63" s="39">
        <v>55.4028473423242</v>
      </c>
      <c r="EE63" s="39">
        <v>55.482221931378199</v>
      </c>
      <c r="EF63" s="39">
        <v>50.472405468113202</v>
      </c>
      <c r="EG63" s="39">
        <v>45.761766291870501</v>
      </c>
      <c r="EH63" s="39">
        <v>41.382749117975898</v>
      </c>
      <c r="EI63" s="39">
        <v>37.347294267400997</v>
      </c>
      <c r="EJ63" s="39">
        <v>33.652844787929503</v>
      </c>
      <c r="EK63" s="39">
        <v>30.2869192342079</v>
      </c>
      <c r="EL63" s="39">
        <v>27.230912790036001</v>
      </c>
      <c r="EM63" s="39">
        <v>24.4631016044235</v>
      </c>
      <c r="EN63" s="39">
        <v>21.9608981050112</v>
      </c>
      <c r="EO63" s="39">
        <v>21.9817165394238</v>
      </c>
      <c r="EP63" s="39">
        <v>24.4874647845486</v>
      </c>
      <c r="EQ63" s="39">
        <v>27.259499920914202</v>
      </c>
      <c r="ER63" s="39">
        <v>30.320407617037901</v>
      </c>
      <c r="ES63" s="39">
        <v>33.691993725302702</v>
      </c>
      <c r="ET63" s="39">
        <v>37.3929313420862</v>
      </c>
      <c r="EU63" s="39">
        <v>41.4357408019386</v>
      </c>
      <c r="EV63" s="39">
        <v>45.822966801071601</v>
      </c>
      <c r="EW63" s="39">
        <v>50.542576646399397</v>
      </c>
      <c r="EX63" s="39">
        <v>55.562768243656599</v>
      </c>
      <c r="EY63" s="39">
        <v>55.832467879729201</v>
      </c>
      <c r="EZ63" s="39">
        <v>50.790901609938501</v>
      </c>
      <c r="FA63" s="39">
        <v>46.047628081310698</v>
      </c>
      <c r="FB63" s="39">
        <v>41.6364044982409</v>
      </c>
      <c r="FC63" s="39">
        <v>37.570105554975399</v>
      </c>
      <c r="FD63" s="39">
        <v>33.846798326629497</v>
      </c>
      <c r="FE63" s="39">
        <v>30.454330532987498</v>
      </c>
      <c r="FF63" s="39">
        <v>27.3744045350678</v>
      </c>
      <c r="FG63" s="39">
        <v>24.5852027946862</v>
      </c>
      <c r="FH63" s="39">
        <v>22.064112386450802</v>
      </c>
      <c r="FI63" s="39">
        <v>22.0435438160712</v>
      </c>
      <c r="FJ63" s="39">
        <v>24.560862735909701</v>
      </c>
      <c r="FK63" s="39">
        <v>27.345782977974601</v>
      </c>
      <c r="FL63" s="39">
        <v>30.420793370366599</v>
      </c>
      <c r="FM63" s="39">
        <v>33.807479923925797</v>
      </c>
      <c r="FN63" s="39">
        <v>37.524300191092202</v>
      </c>
      <c r="FO63" s="39">
        <v>41.583245582808999</v>
      </c>
      <c r="FP63" s="39">
        <v>45.986309529472202</v>
      </c>
      <c r="FQ63" s="39">
        <v>50.720732525475803</v>
      </c>
      <c r="FR63" s="39">
        <v>55.753864110889097</v>
      </c>
      <c r="FS63" s="39">
        <v>55.673695003735197</v>
      </c>
      <c r="FT63" s="39">
        <v>50.650823148023903</v>
      </c>
      <c r="FU63" s="39">
        <v>45.925284934183999</v>
      </c>
      <c r="FV63" s="39">
        <v>41.5303681116051</v>
      </c>
      <c r="FW63" s="39">
        <v>37.478733794220901</v>
      </c>
      <c r="FX63" s="39">
        <v>33.768403294822399</v>
      </c>
      <c r="FY63" s="39">
        <v>30.387288348813399</v>
      </c>
      <c r="FZ63" s="39">
        <v>27.317208469542798</v>
      </c>
      <c r="GA63" s="39">
        <v>24.536506670672001</v>
      </c>
      <c r="GB63" s="39">
        <v>22.0227296488139</v>
      </c>
      <c r="GC63" s="39">
        <v>22.033197728598701</v>
      </c>
      <c r="GD63" s="39">
        <v>24.548684145690402</v>
      </c>
      <c r="GE63" s="39">
        <v>27.3314785770743</v>
      </c>
      <c r="GF63" s="39">
        <v>30.404025861682801</v>
      </c>
      <c r="GG63" s="39">
        <v>33.787873976657103</v>
      </c>
      <c r="GH63" s="39">
        <v>37.501447965511097</v>
      </c>
      <c r="GI63" s="39">
        <v>41.556725109745699</v>
      </c>
      <c r="GJ63" s="39">
        <v>45.955709598730202</v>
      </c>
      <c r="GK63" s="39">
        <v>50.685695037513199</v>
      </c>
      <c r="GL63" s="39">
        <v>55.7141444817305</v>
      </c>
      <c r="GM63" s="39">
        <v>55.792845375146698</v>
      </c>
      <c r="GN63" s="39">
        <v>50.7559383431825</v>
      </c>
      <c r="GO63" s="39">
        <v>46.017087300732697</v>
      </c>
      <c r="GP63" s="39">
        <v>41.609931760623297</v>
      </c>
      <c r="GQ63" s="39">
        <v>37.547292291460003</v>
      </c>
      <c r="GR63" s="39">
        <v>33.8272240023976</v>
      </c>
      <c r="GS63" s="39">
        <v>30.437590246183301</v>
      </c>
      <c r="GT63" s="39">
        <v>27.3601224010946</v>
      </c>
      <c r="GU63" s="39">
        <v>24.573042885752201</v>
      </c>
      <c r="GV63" s="39">
        <v>22.0537785436163</v>
      </c>
      <c r="GW63" s="39">
        <v>22.141242197699</v>
      </c>
      <c r="GX63" s="39">
        <v>24.676366293847099</v>
      </c>
      <c r="GY63" s="39">
        <v>27.4813834379136</v>
      </c>
      <c r="GZ63" s="39">
        <v>30.578803959625802</v>
      </c>
      <c r="HA63" s="39">
        <v>33.990160077179901</v>
      </c>
      <c r="HB63" s="39">
        <v>37.733591102174103</v>
      </c>
      <c r="HC63" s="39">
        <v>41.820758962902502</v>
      </c>
      <c r="HD63" s="39">
        <v>46.2525600667839</v>
      </c>
      <c r="HE63" s="39">
        <v>51.016505642903098</v>
      </c>
      <c r="HF63" s="39">
        <v>56.077457754389997</v>
      </c>
      <c r="HG63" s="39">
        <v>55.997925371774301</v>
      </c>
      <c r="HH63" s="39">
        <v>50.9470692938186</v>
      </c>
      <c r="HI63" s="39">
        <v>46.192284380968701</v>
      </c>
      <c r="HJ63" s="39">
        <v>41.767681430480103</v>
      </c>
      <c r="HK63" s="39">
        <v>37.688204944941802</v>
      </c>
      <c r="HL63" s="39">
        <v>33.9511857583501</v>
      </c>
      <c r="HM63" s="39">
        <v>30.545437937724</v>
      </c>
      <c r="HN63" s="39">
        <v>27.452883954154</v>
      </c>
      <c r="HO63" s="39">
        <v>24.652068130229999</v>
      </c>
      <c r="HP63" s="39">
        <v>22.120473834099201</v>
      </c>
      <c r="HQ63" s="39">
        <v>22.110242169050199</v>
      </c>
      <c r="HR63" s="39">
        <v>24.639887912852899</v>
      </c>
      <c r="HS63" s="39">
        <v>27.4385461045682</v>
      </c>
      <c r="HT63" s="39">
        <v>30.528605369042801</v>
      </c>
      <c r="HU63" s="39">
        <v>33.931486724555498</v>
      </c>
      <c r="HV63" s="39">
        <v>37.665242053664102</v>
      </c>
      <c r="HW63" s="39">
        <v>41.7414940158327</v>
      </c>
      <c r="HX63" s="39">
        <v>46.161187282573302</v>
      </c>
      <c r="HY63" s="39">
        <v>50.911987616617502</v>
      </c>
      <c r="HZ63" s="39">
        <v>55.959125746308501</v>
      </c>
      <c r="IA63" s="39">
        <v>56.037366516765601</v>
      </c>
      <c r="IB63" s="39">
        <v>50.981909499245802</v>
      </c>
      <c r="IC63" s="39">
        <v>46.222744556281</v>
      </c>
      <c r="ID63" s="39">
        <v>41.794101814440197</v>
      </c>
      <c r="IE63" s="39">
        <v>37.710988551824002</v>
      </c>
      <c r="IF63" s="39">
        <v>33.970744006649603</v>
      </c>
      <c r="IG63" s="39">
        <v>30.562171146602001</v>
      </c>
      <c r="IH63" s="39">
        <v>27.467163304114798</v>
      </c>
      <c r="II63" s="39">
        <v>24.6642277349296</v>
      </c>
      <c r="IJ63" s="39">
        <v>22.130808356557601</v>
      </c>
      <c r="IK63" s="39">
        <v>22.151560614772599</v>
      </c>
      <c r="IL63" s="39">
        <v>24.688506935750599</v>
      </c>
      <c r="IM63" s="39">
        <v>27.49564005117</v>
      </c>
      <c r="IN63" s="39">
        <v>30.595509827585499</v>
      </c>
      <c r="IO63" s="39">
        <v>34.009685300722502</v>
      </c>
      <c r="IP63" s="39">
        <v>37.756334575764903</v>
      </c>
      <c r="IQ63" s="39">
        <v>41.847132178907202</v>
      </c>
      <c r="IR63" s="39">
        <v>46.282957735285798</v>
      </c>
      <c r="IS63" s="39">
        <v>51.051270022152401</v>
      </c>
      <c r="IT63" s="39">
        <v>56.116806908610997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1.3865260831393099E-2</v>
      </c>
      <c r="F64" s="14">
        <v>1.3865274408620801E-2</v>
      </c>
      <c r="G64" s="14">
        <v>1.38653488261796E-2</v>
      </c>
      <c r="H64" s="14">
        <v>1.3865396419814401E-2</v>
      </c>
      <c r="I64" s="14">
        <v>1.38653967223336E-2</v>
      </c>
      <c r="J64" s="14">
        <v>1.3865396722334101E-2</v>
      </c>
      <c r="K64" s="39">
        <v>1.38653967223339E-2</v>
      </c>
      <c r="L64" s="39">
        <v>1.3865396722334101E-2</v>
      </c>
      <c r="M64" s="39">
        <v>1.38653967223337E-2</v>
      </c>
      <c r="N64" s="39">
        <v>1.3865396722334E-2</v>
      </c>
      <c r="O64" s="39">
        <v>1.38653967223336E-2</v>
      </c>
      <c r="P64" s="39">
        <v>1.38653967223336E-2</v>
      </c>
      <c r="Q64" s="39">
        <v>1.38653967223339E-2</v>
      </c>
      <c r="R64" s="39">
        <v>1.38653967223343E-2</v>
      </c>
      <c r="S64" s="39">
        <v>1.38653967223339E-2</v>
      </c>
      <c r="T64" s="39">
        <v>1.38653967223339E-2</v>
      </c>
      <c r="U64" s="39">
        <v>1.3865396722334101E-2</v>
      </c>
      <c r="V64" s="39">
        <v>1.38653967223339E-2</v>
      </c>
      <c r="W64" s="39">
        <v>1.3865396722334E-2</v>
      </c>
      <c r="X64" s="39">
        <v>1.3865396722333801E-2</v>
      </c>
      <c r="Y64" s="39">
        <v>1.38653967223337E-2</v>
      </c>
      <c r="Z64" s="39">
        <v>1.38653967223337E-2</v>
      </c>
      <c r="AA64" s="39">
        <v>1.3865396722334E-2</v>
      </c>
      <c r="AB64" s="39">
        <v>1.3865396722334E-2</v>
      </c>
      <c r="AC64" s="39">
        <v>1.3865396722333801E-2</v>
      </c>
      <c r="AD64" s="39">
        <v>1.38653967223336E-2</v>
      </c>
      <c r="AE64" s="39">
        <v>1.38653967223342E-2</v>
      </c>
      <c r="AF64" s="39">
        <v>1.3865396722334101E-2</v>
      </c>
      <c r="AG64" s="39">
        <v>1.3865396722334E-2</v>
      </c>
      <c r="AH64" s="39">
        <v>1.3865396722334E-2</v>
      </c>
      <c r="AI64" s="39">
        <v>1.38653967223339E-2</v>
      </c>
      <c r="AJ64" s="39">
        <v>1.38653967223337E-2</v>
      </c>
      <c r="AK64" s="39">
        <v>1.3865396722334E-2</v>
      </c>
      <c r="AL64" s="39">
        <v>1.38653967223339E-2</v>
      </c>
      <c r="AM64" s="39">
        <v>1.3865396722333801E-2</v>
      </c>
      <c r="AN64" s="39">
        <v>1.38653967223339E-2</v>
      </c>
      <c r="AO64" s="39">
        <v>1.38653967223339E-2</v>
      </c>
      <c r="AP64" s="39">
        <v>1.38653967223339E-2</v>
      </c>
      <c r="AQ64" s="39">
        <v>1.3865396722333801E-2</v>
      </c>
      <c r="AR64" s="39">
        <v>1.3865396722334101E-2</v>
      </c>
      <c r="AS64" s="39">
        <v>1.38653967223337E-2</v>
      </c>
      <c r="AT64" s="39">
        <v>1.3865396722334101E-2</v>
      </c>
      <c r="AU64" s="39">
        <v>1.3865396722334E-2</v>
      </c>
      <c r="AV64" s="39">
        <v>1.3865396722333801E-2</v>
      </c>
      <c r="AW64" s="39">
        <v>1.3865396722334E-2</v>
      </c>
      <c r="AX64" s="39">
        <v>1.3865396722334E-2</v>
      </c>
      <c r="AY64" s="39">
        <v>1.3865396722333801E-2</v>
      </c>
      <c r="AZ64" s="39">
        <v>1.38653967223342E-2</v>
      </c>
      <c r="BA64" s="39">
        <v>1.3865396722334E-2</v>
      </c>
      <c r="BB64" s="39">
        <v>1.38653967223339E-2</v>
      </c>
      <c r="BC64" s="39">
        <v>1.4525902787325099E-2</v>
      </c>
      <c r="BD64" s="39">
        <v>1.4525902560579999E-2</v>
      </c>
      <c r="BE64" s="39">
        <v>1.45259025605801E-2</v>
      </c>
      <c r="BF64" s="39">
        <v>1.4525902560579999E-2</v>
      </c>
      <c r="BG64" s="39">
        <v>1.45259025605801E-2</v>
      </c>
      <c r="BH64" s="39">
        <v>1.4525902560579999E-2</v>
      </c>
      <c r="BI64" s="39">
        <v>1.4525902560579999E-2</v>
      </c>
      <c r="BJ64" s="39">
        <v>1.4525902560579999E-2</v>
      </c>
      <c r="BK64" s="39">
        <v>1.4525902560579999E-2</v>
      </c>
      <c r="BL64" s="39">
        <v>1.4525902560580299E-2</v>
      </c>
      <c r="BM64" s="39">
        <v>1.45259025605801E-2</v>
      </c>
      <c r="BN64" s="39">
        <v>1.45259025605801E-2</v>
      </c>
      <c r="BO64" s="39">
        <v>1.4525902560580299E-2</v>
      </c>
      <c r="BP64" s="39">
        <v>1.4525902560579999E-2</v>
      </c>
      <c r="BQ64" s="39">
        <v>1.45259025605801E-2</v>
      </c>
      <c r="BR64" s="39">
        <v>1.4525902560579999E-2</v>
      </c>
      <c r="BS64" s="39">
        <v>1.4525902560579999E-2</v>
      </c>
      <c r="BT64" s="39">
        <v>1.45259025605801E-2</v>
      </c>
      <c r="BU64" s="39">
        <v>1.45259025605799E-2</v>
      </c>
      <c r="BV64" s="39">
        <v>1.45259025605801E-2</v>
      </c>
      <c r="BW64" s="39">
        <v>1.45259025605799E-2</v>
      </c>
      <c r="BX64" s="39">
        <v>1.4525902560579999E-2</v>
      </c>
      <c r="BY64" s="39">
        <v>1.4525902560579999E-2</v>
      </c>
      <c r="BZ64" s="39">
        <v>1.45259025605798E-2</v>
      </c>
      <c r="CA64" s="39">
        <v>1.45259025605801E-2</v>
      </c>
      <c r="CB64" s="39">
        <v>1.45259025605799E-2</v>
      </c>
      <c r="CC64" s="39">
        <v>1.4525902560579999E-2</v>
      </c>
      <c r="CD64" s="39">
        <v>1.45259025605799E-2</v>
      </c>
      <c r="CE64" s="39">
        <v>1.4525902560580201E-2</v>
      </c>
      <c r="CF64" s="39">
        <v>1.45259025605801E-2</v>
      </c>
      <c r="CG64" s="39">
        <v>1.45259025605801E-2</v>
      </c>
      <c r="CH64" s="39">
        <v>1.45259025605799E-2</v>
      </c>
      <c r="CI64" s="39">
        <v>1.45259025605801E-2</v>
      </c>
      <c r="CJ64" s="39">
        <v>1.4525902560580201E-2</v>
      </c>
      <c r="CK64" s="39">
        <v>1.45259025605801E-2</v>
      </c>
      <c r="CL64" s="39">
        <v>1.45259025605801E-2</v>
      </c>
      <c r="CM64" s="39">
        <v>1.45259025605801E-2</v>
      </c>
      <c r="CN64" s="39">
        <v>1.4525902560580299E-2</v>
      </c>
      <c r="CO64" s="39">
        <v>1.45259025605801E-2</v>
      </c>
      <c r="CP64" s="39">
        <v>1.45259025605798E-2</v>
      </c>
      <c r="CQ64" s="39">
        <v>1.4525902560580201E-2</v>
      </c>
      <c r="CR64" s="39">
        <v>1.4525902560580201E-2</v>
      </c>
      <c r="CS64" s="39">
        <v>1.45259025605798E-2</v>
      </c>
      <c r="CT64" s="39">
        <v>1.4525902560580201E-2</v>
      </c>
      <c r="CU64" s="39">
        <v>1.4525902560579999E-2</v>
      </c>
      <c r="CV64" s="39">
        <v>1.45259025605801E-2</v>
      </c>
      <c r="CW64" s="39">
        <v>1.4525902560580201E-2</v>
      </c>
      <c r="CX64" s="39">
        <v>1.45259025605804E-2</v>
      </c>
      <c r="CY64" s="39">
        <v>1.45259025605798E-2</v>
      </c>
      <c r="CZ64" s="39">
        <v>1.45259025605799E-2</v>
      </c>
      <c r="DA64" s="39">
        <v>1.4858261573994599E-2</v>
      </c>
      <c r="DB64" s="39">
        <v>1.4858261573995901E-2</v>
      </c>
      <c r="DC64" s="39">
        <v>1.4858261573995999E-2</v>
      </c>
      <c r="DD64" s="39">
        <v>1.4858261573995999E-2</v>
      </c>
      <c r="DE64" s="39">
        <v>1.48582615739961E-2</v>
      </c>
      <c r="DF64" s="39">
        <v>1.4858261573995901E-2</v>
      </c>
      <c r="DG64" s="39">
        <v>1.4858261573996299E-2</v>
      </c>
      <c r="DH64" s="39">
        <v>1.4858261573995999E-2</v>
      </c>
      <c r="DI64" s="39">
        <v>1.48582615739961E-2</v>
      </c>
      <c r="DJ64" s="39">
        <v>1.48582615739961E-2</v>
      </c>
      <c r="DK64" s="39">
        <v>1.48582615739961E-2</v>
      </c>
      <c r="DL64" s="39">
        <v>1.48582615739961E-2</v>
      </c>
      <c r="DM64" s="39">
        <v>1.4858261573995999E-2</v>
      </c>
      <c r="DN64" s="39">
        <v>1.48582615739958E-2</v>
      </c>
      <c r="DO64" s="39">
        <v>1.48582615739961E-2</v>
      </c>
      <c r="DP64" s="39">
        <v>1.4858261573995901E-2</v>
      </c>
      <c r="DQ64" s="39">
        <v>1.48582615739961E-2</v>
      </c>
      <c r="DR64" s="39">
        <v>1.4858261573995999E-2</v>
      </c>
      <c r="DS64" s="39">
        <v>1.4858261573995999E-2</v>
      </c>
      <c r="DT64" s="39">
        <v>1.4858261573995901E-2</v>
      </c>
      <c r="DU64" s="39">
        <v>1.4858261573996201E-2</v>
      </c>
      <c r="DV64" s="39">
        <v>1.48582615739961E-2</v>
      </c>
      <c r="DW64" s="39">
        <v>1.48582615739961E-2</v>
      </c>
      <c r="DX64" s="39">
        <v>1.48582615739961E-2</v>
      </c>
      <c r="DY64" s="39">
        <v>1.48582615739961E-2</v>
      </c>
      <c r="DZ64" s="39">
        <v>1.4858261573995699E-2</v>
      </c>
      <c r="EA64" s="39">
        <v>1.4858261573996201E-2</v>
      </c>
      <c r="EB64" s="39">
        <v>1.4858261573995901E-2</v>
      </c>
      <c r="EC64" s="39">
        <v>1.4858261573995999E-2</v>
      </c>
      <c r="ED64" s="39">
        <v>1.48582615739961E-2</v>
      </c>
      <c r="EE64" s="39">
        <v>1.4858261573995999E-2</v>
      </c>
      <c r="EF64" s="39">
        <v>1.48582615739961E-2</v>
      </c>
      <c r="EG64" s="39">
        <v>1.4858261573996299E-2</v>
      </c>
      <c r="EH64" s="39">
        <v>1.4858261573996299E-2</v>
      </c>
      <c r="EI64" s="39">
        <v>1.4858261573996201E-2</v>
      </c>
      <c r="EJ64" s="39">
        <v>1.4858261573995901E-2</v>
      </c>
      <c r="EK64" s="39">
        <v>1.4858261573995901E-2</v>
      </c>
      <c r="EL64" s="39">
        <v>1.4858261573996299E-2</v>
      </c>
      <c r="EM64" s="39">
        <v>1.4858261573996201E-2</v>
      </c>
      <c r="EN64" s="39">
        <v>1.48582615739958E-2</v>
      </c>
      <c r="EO64" s="39">
        <v>1.4858261573995901E-2</v>
      </c>
      <c r="EP64" s="39">
        <v>1.48582615739961E-2</v>
      </c>
      <c r="EQ64" s="39">
        <v>1.48582615739961E-2</v>
      </c>
      <c r="ER64" s="39">
        <v>1.4858261573996299E-2</v>
      </c>
      <c r="ES64" s="39">
        <v>1.4858261573995901E-2</v>
      </c>
      <c r="ET64" s="39">
        <v>1.4858261573995999E-2</v>
      </c>
      <c r="EU64" s="39">
        <v>1.4858261573995999E-2</v>
      </c>
      <c r="EV64" s="39">
        <v>1.4858261573996299E-2</v>
      </c>
      <c r="EW64" s="39">
        <v>1.4858261573995999E-2</v>
      </c>
      <c r="EX64" s="39">
        <v>1.4858261573995999E-2</v>
      </c>
      <c r="EY64" s="39">
        <v>1.41949227669338E-2</v>
      </c>
      <c r="EZ64" s="39">
        <v>1.4194922242538301E-2</v>
      </c>
      <c r="FA64" s="39">
        <v>1.41949222425382E-2</v>
      </c>
      <c r="FB64" s="39">
        <v>1.4194922242538301E-2</v>
      </c>
      <c r="FC64" s="39">
        <v>1.41949222425382E-2</v>
      </c>
      <c r="FD64" s="39">
        <v>1.4194922242538001E-2</v>
      </c>
      <c r="FE64" s="39">
        <v>1.4194922242538001E-2</v>
      </c>
      <c r="FF64" s="39">
        <v>1.4194922242538301E-2</v>
      </c>
      <c r="FG64" s="39">
        <v>1.4194922242538099E-2</v>
      </c>
      <c r="FH64" s="39">
        <v>1.41949222425382E-2</v>
      </c>
      <c r="FI64" s="39">
        <v>1.41949222425382E-2</v>
      </c>
      <c r="FJ64" s="39">
        <v>1.4194922242538001E-2</v>
      </c>
      <c r="FK64" s="39">
        <v>1.4194922242538099E-2</v>
      </c>
      <c r="FL64" s="39">
        <v>1.4194922242538099E-2</v>
      </c>
      <c r="FM64" s="39">
        <v>1.41949222425379E-2</v>
      </c>
      <c r="FN64" s="39">
        <v>1.4194922242538099E-2</v>
      </c>
      <c r="FO64" s="39">
        <v>1.41949222425382E-2</v>
      </c>
      <c r="FP64" s="39">
        <v>1.41949222425382E-2</v>
      </c>
      <c r="FQ64" s="39">
        <v>1.4194922242538001E-2</v>
      </c>
      <c r="FR64" s="39">
        <v>1.4194922242538301E-2</v>
      </c>
      <c r="FS64" s="39">
        <v>1.41949222425382E-2</v>
      </c>
      <c r="FT64" s="39">
        <v>1.41949222425382E-2</v>
      </c>
      <c r="FU64" s="39">
        <v>1.4194922242538301E-2</v>
      </c>
      <c r="FV64" s="39">
        <v>1.4194922242538099E-2</v>
      </c>
      <c r="FW64" s="39">
        <v>1.41949222425382E-2</v>
      </c>
      <c r="FX64" s="39">
        <v>1.4194922242538099E-2</v>
      </c>
      <c r="FY64" s="39">
        <v>1.41949222425385E-2</v>
      </c>
      <c r="FZ64" s="39">
        <v>1.4194922242538301E-2</v>
      </c>
      <c r="GA64" s="39">
        <v>1.4194922242538099E-2</v>
      </c>
      <c r="GB64" s="39">
        <v>1.4194922242538099E-2</v>
      </c>
      <c r="GC64" s="39">
        <v>1.41949222425382E-2</v>
      </c>
      <c r="GD64" s="39">
        <v>1.4194922242538301E-2</v>
      </c>
      <c r="GE64" s="39">
        <v>1.41949222425382E-2</v>
      </c>
      <c r="GF64" s="39">
        <v>1.4194922242538301E-2</v>
      </c>
      <c r="GG64" s="39">
        <v>1.41949222425384E-2</v>
      </c>
      <c r="GH64" s="39">
        <v>1.4194922242538301E-2</v>
      </c>
      <c r="GI64" s="39">
        <v>1.41949222425382E-2</v>
      </c>
      <c r="GJ64" s="39">
        <v>1.41949222425384E-2</v>
      </c>
      <c r="GK64" s="39">
        <v>1.4194922242538301E-2</v>
      </c>
      <c r="GL64" s="39">
        <v>1.41949222425379E-2</v>
      </c>
      <c r="GM64" s="39">
        <v>1.4194922242538301E-2</v>
      </c>
      <c r="GN64" s="39">
        <v>1.4194922242538099E-2</v>
      </c>
      <c r="GO64" s="39">
        <v>1.4194922242538099E-2</v>
      </c>
      <c r="GP64" s="39">
        <v>1.4194922242538301E-2</v>
      </c>
      <c r="GQ64" s="39">
        <v>1.4194922242538001E-2</v>
      </c>
      <c r="GR64" s="39">
        <v>1.4194922242538301E-2</v>
      </c>
      <c r="GS64" s="39">
        <v>1.4194922242538001E-2</v>
      </c>
      <c r="GT64" s="39">
        <v>1.4194922242538001E-2</v>
      </c>
      <c r="GU64" s="39">
        <v>1.41949222425382E-2</v>
      </c>
      <c r="GV64" s="39">
        <v>1.41949222425382E-2</v>
      </c>
      <c r="GW64" s="39">
        <v>1.35374048725366E-2</v>
      </c>
      <c r="GX64" s="39">
        <v>1.35374043617792E-2</v>
      </c>
      <c r="GY64" s="39">
        <v>1.3537404361779E-2</v>
      </c>
      <c r="GZ64" s="39">
        <v>1.3537404361778801E-2</v>
      </c>
      <c r="HA64" s="39">
        <v>1.3537404361779099E-2</v>
      </c>
      <c r="HB64" s="39">
        <v>1.3537404361779E-2</v>
      </c>
      <c r="HC64" s="39">
        <v>1.3537404361779099E-2</v>
      </c>
      <c r="HD64" s="39">
        <v>1.3537404361779099E-2</v>
      </c>
      <c r="HE64" s="39">
        <v>1.3537404361779E-2</v>
      </c>
      <c r="HF64" s="39">
        <v>1.35374043617792E-2</v>
      </c>
      <c r="HG64" s="39">
        <v>1.3537404361779099E-2</v>
      </c>
      <c r="HH64" s="39">
        <v>1.35374043617793E-2</v>
      </c>
      <c r="HI64" s="39">
        <v>1.3537404361779099E-2</v>
      </c>
      <c r="HJ64" s="39">
        <v>1.3537404361779099E-2</v>
      </c>
      <c r="HK64" s="39">
        <v>1.35374043617792E-2</v>
      </c>
      <c r="HL64" s="39">
        <v>1.3537404361779099E-2</v>
      </c>
      <c r="HM64" s="39">
        <v>1.35374043617792E-2</v>
      </c>
      <c r="HN64" s="39">
        <v>1.35374043617792E-2</v>
      </c>
      <c r="HO64" s="39">
        <v>1.35374043617792E-2</v>
      </c>
      <c r="HP64" s="39">
        <v>1.3537404361779099E-2</v>
      </c>
      <c r="HQ64" s="39">
        <v>1.3537404361778801E-2</v>
      </c>
      <c r="HR64" s="39">
        <v>1.3537404361779099E-2</v>
      </c>
      <c r="HS64" s="39">
        <v>1.3537404361779099E-2</v>
      </c>
      <c r="HT64" s="39">
        <v>1.35374043617789E-2</v>
      </c>
      <c r="HU64" s="39">
        <v>1.35374043617789E-2</v>
      </c>
      <c r="HV64" s="39">
        <v>1.3537404361778801E-2</v>
      </c>
      <c r="HW64" s="39">
        <v>1.35374043617793E-2</v>
      </c>
      <c r="HX64" s="39">
        <v>1.3537404361779E-2</v>
      </c>
      <c r="HY64" s="39">
        <v>1.3537404361779099E-2</v>
      </c>
      <c r="HZ64" s="39">
        <v>1.3537404361779E-2</v>
      </c>
      <c r="IA64" s="39">
        <v>1.35374043617793E-2</v>
      </c>
      <c r="IB64" s="39">
        <v>1.3537404361779E-2</v>
      </c>
      <c r="IC64" s="39">
        <v>1.35374043617793E-2</v>
      </c>
      <c r="ID64" s="39">
        <v>1.35374043617792E-2</v>
      </c>
      <c r="IE64" s="39">
        <v>1.3537404361779099E-2</v>
      </c>
      <c r="IF64" s="39">
        <v>1.3537404361779E-2</v>
      </c>
      <c r="IG64" s="39">
        <v>1.35374043617792E-2</v>
      </c>
      <c r="IH64" s="39">
        <v>1.35374043617792E-2</v>
      </c>
      <c r="II64" s="39">
        <v>1.3537404361779399E-2</v>
      </c>
      <c r="IJ64" s="39">
        <v>1.3537404361779E-2</v>
      </c>
      <c r="IK64" s="39">
        <v>1.3537404361779E-2</v>
      </c>
      <c r="IL64" s="39">
        <v>1.3537404361779E-2</v>
      </c>
      <c r="IM64" s="39">
        <v>1.35374043617792E-2</v>
      </c>
      <c r="IN64" s="39">
        <v>1.3537404361779E-2</v>
      </c>
      <c r="IO64" s="39">
        <v>1.35374043617792E-2</v>
      </c>
      <c r="IP64" s="39">
        <v>1.35374043617792E-2</v>
      </c>
      <c r="IQ64" s="39">
        <v>1.3537404361779E-2</v>
      </c>
      <c r="IR64" s="39">
        <v>1.35374043617792E-2</v>
      </c>
      <c r="IS64" s="39">
        <v>1.35374043617789E-2</v>
      </c>
      <c r="IT64" s="39">
        <v>1.35374043617793E-2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62.448457296605298</v>
      </c>
      <c r="F65" s="14">
        <v>62.189758164953503</v>
      </c>
      <c r="G65" s="14">
        <v>61.9350567069067</v>
      </c>
      <c r="H65" s="14">
        <v>61.6836127419108</v>
      </c>
      <c r="I65" s="14">
        <v>61.434742050711201</v>
      </c>
      <c r="J65" s="14">
        <v>61.187933004301797</v>
      </c>
      <c r="K65" s="39">
        <v>60.942772648510797</v>
      </c>
      <c r="L65" s="39">
        <v>60.699399282683899</v>
      </c>
      <c r="M65" s="39">
        <v>60.4575386863986</v>
      </c>
      <c r="N65" s="39">
        <v>60.217405346851798</v>
      </c>
      <c r="O65" s="39">
        <v>60.2210769947323</v>
      </c>
      <c r="P65" s="39">
        <v>60.461227022202202</v>
      </c>
      <c r="Q65" s="39">
        <v>60.702824790386401</v>
      </c>
      <c r="R65" s="39">
        <v>60.946053885876303</v>
      </c>
      <c r="S65" s="39">
        <v>61.190785039797099</v>
      </c>
      <c r="T65" s="39">
        <v>61.437519627225299</v>
      </c>
      <c r="U65" s="39">
        <v>61.686213958307803</v>
      </c>
      <c r="V65" s="39">
        <v>61.937498427104202</v>
      </c>
      <c r="W65" s="39">
        <v>62.192055411912897</v>
      </c>
      <c r="X65" s="39">
        <v>62.4506754519456</v>
      </c>
      <c r="Y65" s="39">
        <v>62.451686806337896</v>
      </c>
      <c r="Z65" s="39">
        <v>62.193184645483797</v>
      </c>
      <c r="AA65" s="39">
        <v>61.938696219017103</v>
      </c>
      <c r="AB65" s="39">
        <v>61.6874843486599</v>
      </c>
      <c r="AC65" s="39">
        <v>61.4388669817506</v>
      </c>
      <c r="AD65" s="39">
        <v>61.192334624368499</v>
      </c>
      <c r="AE65" s="39">
        <v>60.947476590884101</v>
      </c>
      <c r="AF65" s="39">
        <v>60.704430418168997</v>
      </c>
      <c r="AG65" s="39">
        <v>60.462926121708101</v>
      </c>
      <c r="AH65" s="39">
        <v>60.223179785176796</v>
      </c>
      <c r="AI65" s="39">
        <v>60.2191514777479</v>
      </c>
      <c r="AJ65" s="39">
        <v>60.459431829650299</v>
      </c>
      <c r="AK65" s="39">
        <v>60.7011481618351</v>
      </c>
      <c r="AL65" s="39">
        <v>60.944486447729503</v>
      </c>
      <c r="AM65" s="39">
        <v>61.189317647517903</v>
      </c>
      <c r="AN65" s="39">
        <v>61.436144781256097</v>
      </c>
      <c r="AO65" s="39">
        <v>61.6849235154301</v>
      </c>
      <c r="AP65" s="39">
        <v>61.936285191204398</v>
      </c>
      <c r="AQ65" s="39">
        <v>62.190912934577902</v>
      </c>
      <c r="AR65" s="39">
        <v>62.449598276183302</v>
      </c>
      <c r="AS65" s="39">
        <v>62.447383682888997</v>
      </c>
      <c r="AT65" s="39">
        <v>62.188619739899202</v>
      </c>
      <c r="AU65" s="39">
        <v>61.933848624487297</v>
      </c>
      <c r="AV65" s="39">
        <v>61.682328280251198</v>
      </c>
      <c r="AW65" s="39">
        <v>61.433373660036999</v>
      </c>
      <c r="AX65" s="39">
        <v>61.186472986345201</v>
      </c>
      <c r="AY65" s="39">
        <v>60.941212547408298</v>
      </c>
      <c r="AZ65" s="39">
        <v>60.697730915144099</v>
      </c>
      <c r="BA65" s="39">
        <v>60.4557524771853</v>
      </c>
      <c r="BB65" s="39">
        <v>60.215491215377902</v>
      </c>
      <c r="BC65" s="39">
        <v>60.206974220798003</v>
      </c>
      <c r="BD65" s="39">
        <v>60.447959941665403</v>
      </c>
      <c r="BE65" s="39">
        <v>60.6903783050657</v>
      </c>
      <c r="BF65" s="39">
        <v>60.934408126500102</v>
      </c>
      <c r="BG65" s="39">
        <v>61.1800350101554</v>
      </c>
      <c r="BH65" s="39">
        <v>61.427393754760999</v>
      </c>
      <c r="BI65" s="39">
        <v>61.676798008785198</v>
      </c>
      <c r="BJ65" s="39">
        <v>61.928754190375997</v>
      </c>
      <c r="BK65" s="39">
        <v>62.183871207400998</v>
      </c>
      <c r="BL65" s="39">
        <v>62.443154258867501</v>
      </c>
      <c r="BM65" s="39">
        <v>62.4452529191651</v>
      </c>
      <c r="BN65" s="39">
        <v>62.186224654827903</v>
      </c>
      <c r="BO65" s="39">
        <v>61.931117703506303</v>
      </c>
      <c r="BP65" s="39">
        <v>61.6793715819448</v>
      </c>
      <c r="BQ65" s="39">
        <v>61.430130417153102</v>
      </c>
      <c r="BR65" s="39">
        <v>61.182947269446998</v>
      </c>
      <c r="BS65" s="39">
        <v>60.937508980033797</v>
      </c>
      <c r="BT65" s="39">
        <v>60.693680830182799</v>
      </c>
      <c r="BU65" s="39">
        <v>60.451476842821499</v>
      </c>
      <c r="BV65" s="39">
        <v>60.211027424942898</v>
      </c>
      <c r="BW65" s="39">
        <v>60.214758972154101</v>
      </c>
      <c r="BX65" s="39">
        <v>60.455215003637903</v>
      </c>
      <c r="BY65" s="39">
        <v>60.697151600492198</v>
      </c>
      <c r="BZ65" s="39">
        <v>60.940737952831803</v>
      </c>
      <c r="CA65" s="39">
        <v>61.1859571434928</v>
      </c>
      <c r="CB65" s="39">
        <v>61.432941849817801</v>
      </c>
      <c r="CC65" s="39">
        <v>61.682003695381901</v>
      </c>
      <c r="CD65" s="39">
        <v>61.933646768421099</v>
      </c>
      <c r="CE65" s="39">
        <v>62.188477424780302</v>
      </c>
      <c r="CF65" s="39">
        <v>62.447495365294898</v>
      </c>
      <c r="CG65" s="39">
        <v>62.446338305435901</v>
      </c>
      <c r="CH65" s="39">
        <v>62.187377428754999</v>
      </c>
      <c r="CI65" s="39">
        <v>61.9323424082203</v>
      </c>
      <c r="CJ65" s="39">
        <v>61.6806746162883</v>
      </c>
      <c r="CK65" s="39">
        <v>61.431519229204</v>
      </c>
      <c r="CL65" s="39">
        <v>61.184429805232902</v>
      </c>
      <c r="CM65" s="39">
        <v>60.939093704741602</v>
      </c>
      <c r="CN65" s="39">
        <v>60.695376758903798</v>
      </c>
      <c r="CO65" s="39">
        <v>60.453293651139802</v>
      </c>
      <c r="CP65" s="39">
        <v>60.212975616974099</v>
      </c>
      <c r="CQ65" s="39">
        <v>60.208912226677398</v>
      </c>
      <c r="CR65" s="39">
        <v>60.449766399515802</v>
      </c>
      <c r="CS65" s="39">
        <v>60.692065032100103</v>
      </c>
      <c r="CT65" s="39">
        <v>60.935984598130901</v>
      </c>
      <c r="CU65" s="39">
        <v>61.181510088146503</v>
      </c>
      <c r="CV65" s="39">
        <v>61.428775784106797</v>
      </c>
      <c r="CW65" s="39">
        <v>61.678094839693301</v>
      </c>
      <c r="CX65" s="39">
        <v>61.929973100523704</v>
      </c>
      <c r="CY65" s="39">
        <v>62.185018845203302</v>
      </c>
      <c r="CZ65" s="39">
        <v>62.444235905867799</v>
      </c>
      <c r="DA65" s="39">
        <v>62.442003419573901</v>
      </c>
      <c r="DB65" s="39">
        <v>62.182710633864303</v>
      </c>
      <c r="DC65" s="39">
        <v>61.927380623922197</v>
      </c>
      <c r="DD65" s="39">
        <v>61.675277006802702</v>
      </c>
      <c r="DE65" s="39">
        <v>61.425721784789197</v>
      </c>
      <c r="DF65" s="39">
        <v>61.178211298140198</v>
      </c>
      <c r="DG65" s="39">
        <v>60.932434796890902</v>
      </c>
      <c r="DH65" s="39">
        <v>60.688260413655698</v>
      </c>
      <c r="DI65" s="39">
        <v>60.445705326703198</v>
      </c>
      <c r="DJ65" s="39">
        <v>60.204903348572202</v>
      </c>
      <c r="DK65" s="39">
        <v>60.208647735961101</v>
      </c>
      <c r="DL65" s="39">
        <v>60.449454995721403</v>
      </c>
      <c r="DM65" s="39">
        <v>60.691741514153399</v>
      </c>
      <c r="DN65" s="39">
        <v>60.935673008617201</v>
      </c>
      <c r="DO65" s="39">
        <v>61.181229411124001</v>
      </c>
      <c r="DP65" s="39">
        <v>61.428540547966698</v>
      </c>
      <c r="DQ65" s="39">
        <v>61.677915570744503</v>
      </c>
      <c r="DR65" s="39">
        <v>61.929856579721402</v>
      </c>
      <c r="DS65" s="39">
        <v>62.185039683876802</v>
      </c>
      <c r="DT65" s="39">
        <v>62.444250332331997</v>
      </c>
      <c r="DU65" s="39">
        <v>62.445276092906298</v>
      </c>
      <c r="DV65" s="39">
        <v>62.186184535535098</v>
      </c>
      <c r="DW65" s="39">
        <v>61.9310716518021</v>
      </c>
      <c r="DX65" s="39">
        <v>61.679205116814302</v>
      </c>
      <c r="DY65" s="39">
        <v>61.429909260666797</v>
      </c>
      <c r="DZ65" s="39">
        <v>61.182682224415501</v>
      </c>
      <c r="EA65" s="39">
        <v>60.937214846377699</v>
      </c>
      <c r="EB65" s="39">
        <v>60.693376945271403</v>
      </c>
      <c r="EC65" s="39">
        <v>60.451187726222201</v>
      </c>
      <c r="ED65" s="39">
        <v>60.210783545411502</v>
      </c>
      <c r="EE65" s="39">
        <v>60.206686961974903</v>
      </c>
      <c r="EF65" s="39">
        <v>60.447628151092701</v>
      </c>
      <c r="EG65" s="39">
        <v>60.690036422284997</v>
      </c>
      <c r="EH65" s="39">
        <v>60.934079942808999</v>
      </c>
      <c r="EI65" s="39">
        <v>61.179739295692499</v>
      </c>
      <c r="EJ65" s="39">
        <v>61.427144854191098</v>
      </c>
      <c r="EK65" s="39">
        <v>61.6766062900005</v>
      </c>
      <c r="EL65" s="39">
        <v>61.928626298021101</v>
      </c>
      <c r="EM65" s="39">
        <v>62.183881759644798</v>
      </c>
      <c r="EN65" s="39">
        <v>62.443159139071298</v>
      </c>
      <c r="EO65" s="39">
        <v>62.440916977488598</v>
      </c>
      <c r="EP65" s="39">
        <v>62.1815579122824</v>
      </c>
      <c r="EQ65" s="39">
        <v>61.926155954477203</v>
      </c>
      <c r="ER65" s="39">
        <v>61.673973789327498</v>
      </c>
      <c r="ES65" s="39">
        <v>61.424332655186703</v>
      </c>
      <c r="ET65" s="39">
        <v>61.176728305479003</v>
      </c>
      <c r="EU65" s="39">
        <v>60.930849476252099</v>
      </c>
      <c r="EV65" s="39">
        <v>60.6865637563983</v>
      </c>
      <c r="EW65" s="39">
        <v>60.443887671008099</v>
      </c>
      <c r="EX65" s="39">
        <v>60.202954212922599</v>
      </c>
      <c r="EY65" s="39">
        <v>60.2111527022739</v>
      </c>
      <c r="EZ65" s="39">
        <v>60.451915769868599</v>
      </c>
      <c r="FA65" s="39">
        <v>60.694101349992998</v>
      </c>
      <c r="FB65" s="39">
        <v>60.937894191381901</v>
      </c>
      <c r="FC65" s="39">
        <v>61.183283612936499</v>
      </c>
      <c r="FD65" s="39">
        <v>61.430407726321498</v>
      </c>
      <c r="FE65" s="39">
        <v>61.679496490307898</v>
      </c>
      <c r="FF65" s="39">
        <v>61.931318703421802</v>
      </c>
      <c r="FG65" s="39">
        <v>62.186296967995901</v>
      </c>
      <c r="FH65" s="39">
        <v>62.445309993679899</v>
      </c>
      <c r="FI65" s="39">
        <v>62.447399293021199</v>
      </c>
      <c r="FJ65" s="39">
        <v>62.188568466848899</v>
      </c>
      <c r="FK65" s="39">
        <v>61.933729639074699</v>
      </c>
      <c r="FL65" s="39">
        <v>61.6821441230693</v>
      </c>
      <c r="FM65" s="39">
        <v>61.433061274970399</v>
      </c>
      <c r="FN65" s="39">
        <v>61.186180296820602</v>
      </c>
      <c r="FO65" s="39">
        <v>60.9409777720197</v>
      </c>
      <c r="FP65" s="39">
        <v>60.697384589936703</v>
      </c>
      <c r="FQ65" s="39">
        <v>60.455411051535997</v>
      </c>
      <c r="FR65" s="39">
        <v>60.215183351167603</v>
      </c>
      <c r="FS65" s="39">
        <v>60.218890567866502</v>
      </c>
      <c r="FT65" s="39">
        <v>60.459128698500301</v>
      </c>
      <c r="FU65" s="39">
        <v>60.700836752804101</v>
      </c>
      <c r="FV65" s="39">
        <v>60.944189897113702</v>
      </c>
      <c r="FW65" s="39">
        <v>61.189174987437703</v>
      </c>
      <c r="FX65" s="39">
        <v>61.435928061045601</v>
      </c>
      <c r="FY65" s="39">
        <v>61.684677882418598</v>
      </c>
      <c r="FZ65" s="39">
        <v>61.936188579983799</v>
      </c>
      <c r="GA65" s="39">
        <v>62.190882120020802</v>
      </c>
      <c r="GB65" s="39">
        <v>62.449632431297999</v>
      </c>
      <c r="GC65" s="39">
        <v>62.448480010319003</v>
      </c>
      <c r="GD65" s="39">
        <v>62.189716091737303</v>
      </c>
      <c r="GE65" s="39">
        <v>61.934948567851798</v>
      </c>
      <c r="GF65" s="39">
        <v>61.683440877823401</v>
      </c>
      <c r="GG65" s="39">
        <v>61.434443280392301</v>
      </c>
      <c r="GH65" s="39">
        <v>61.187655132131802</v>
      </c>
      <c r="GI65" s="39">
        <v>60.942553953668302</v>
      </c>
      <c r="GJ65" s="39">
        <v>60.699071030213602</v>
      </c>
      <c r="GK65" s="39">
        <v>60.457217308394597</v>
      </c>
      <c r="GL65" s="39">
        <v>60.217119792424199</v>
      </c>
      <c r="GM65" s="39">
        <v>60.213079079410498</v>
      </c>
      <c r="GN65" s="39">
        <v>60.453711746506002</v>
      </c>
      <c r="GO65" s="39">
        <v>60.6957786478008</v>
      </c>
      <c r="GP65" s="39">
        <v>60.939462170153497</v>
      </c>
      <c r="GQ65" s="39">
        <v>61.184751033064401</v>
      </c>
      <c r="GR65" s="39">
        <v>61.431782842926197</v>
      </c>
      <c r="GS65" s="39">
        <v>61.680787271324697</v>
      </c>
      <c r="GT65" s="39">
        <v>61.932531958614199</v>
      </c>
      <c r="GU65" s="39">
        <v>62.187439357203999</v>
      </c>
      <c r="GV65" s="39">
        <v>62.446386988865299</v>
      </c>
      <c r="GW65" s="39">
        <v>62.450577533519301</v>
      </c>
      <c r="GX65" s="39">
        <v>62.192075006168402</v>
      </c>
      <c r="GY65" s="39">
        <v>61.937582773781301</v>
      </c>
      <c r="GZ65" s="39">
        <v>61.686358182691002</v>
      </c>
      <c r="HA65" s="39">
        <v>61.437714919259399</v>
      </c>
      <c r="HB65" s="39">
        <v>61.191139348702201</v>
      </c>
      <c r="HC65" s="39">
        <v>60.946309091728402</v>
      </c>
      <c r="HD65" s="39">
        <v>60.702965171817503</v>
      </c>
      <c r="HE65" s="39">
        <v>60.4614511623722</v>
      </c>
      <c r="HF65" s="39">
        <v>60.221542867639101</v>
      </c>
      <c r="HG65" s="39">
        <v>60.225190652981397</v>
      </c>
      <c r="HH65" s="39">
        <v>60.465119562181201</v>
      </c>
      <c r="HI65" s="39">
        <v>60.706486279405397</v>
      </c>
      <c r="HJ65" s="39">
        <v>60.949330551529201</v>
      </c>
      <c r="HK65" s="39">
        <v>61.194097032608497</v>
      </c>
      <c r="HL65" s="39">
        <v>61.440478919143899</v>
      </c>
      <c r="HM65" s="39">
        <v>61.688947157351798</v>
      </c>
      <c r="HN65" s="39">
        <v>61.940013780773498</v>
      </c>
      <c r="HO65" s="39">
        <v>62.194363263197602</v>
      </c>
      <c r="HP65" s="39">
        <v>62.452787751874197</v>
      </c>
      <c r="HQ65" s="39">
        <v>62.453794362697998</v>
      </c>
      <c r="HR65" s="39">
        <v>62.195487367422402</v>
      </c>
      <c r="HS65" s="39">
        <v>61.941205898166203</v>
      </c>
      <c r="HT65" s="39">
        <v>61.6902112572267</v>
      </c>
      <c r="HU65" s="39">
        <v>61.441819361649401</v>
      </c>
      <c r="HV65" s="39">
        <v>61.195518273637099</v>
      </c>
      <c r="HW65" s="39">
        <v>60.950987084789801</v>
      </c>
      <c r="HX65" s="39">
        <v>60.707969448905502</v>
      </c>
      <c r="HY65" s="39">
        <v>60.466807540939598</v>
      </c>
      <c r="HZ65" s="39">
        <v>60.227282738609503</v>
      </c>
      <c r="IA65" s="39">
        <v>60.223276659497998</v>
      </c>
      <c r="IB65" s="39">
        <v>60.4633347216243</v>
      </c>
      <c r="IC65" s="39">
        <v>60.704818964324602</v>
      </c>
      <c r="ID65" s="39">
        <v>60.947770965513897</v>
      </c>
      <c r="IE65" s="39">
        <v>61.192637583212601</v>
      </c>
      <c r="IF65" s="39">
        <v>61.439110902238902</v>
      </c>
      <c r="IG65" s="39">
        <v>61.687662887829902</v>
      </c>
      <c r="IH65" s="39">
        <v>61.938806133182901</v>
      </c>
      <c r="II65" s="39">
        <v>62.193225852153198</v>
      </c>
      <c r="IJ65" s="39">
        <v>62.4517151756896</v>
      </c>
      <c r="IK65" s="39">
        <v>62.449509611907203</v>
      </c>
      <c r="IL65" s="39">
        <v>62.190942704047899</v>
      </c>
      <c r="IM65" s="39">
        <v>61.936380630476997</v>
      </c>
      <c r="IN65" s="39">
        <v>61.685079851900902</v>
      </c>
      <c r="IO65" s="39">
        <v>61.436353322441398</v>
      </c>
      <c r="IP65" s="39">
        <v>61.189686854268103</v>
      </c>
      <c r="IQ65" s="39">
        <v>60.944757592201</v>
      </c>
      <c r="IR65" s="39">
        <v>60.701305699289399</v>
      </c>
      <c r="IS65" s="39">
        <v>60.459675237746197</v>
      </c>
      <c r="IT65" s="39">
        <v>60.219640177936803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83.291415242683598</v>
      </c>
      <c r="F66" s="14">
        <v>83.2283888187374</v>
      </c>
      <c r="G66" s="14">
        <v>83.133611545992693</v>
      </c>
      <c r="H66" s="14">
        <v>83.016572313167401</v>
      </c>
      <c r="I66" s="14">
        <v>82.885607623670793</v>
      </c>
      <c r="J66" s="14">
        <v>82.746817058819502</v>
      </c>
      <c r="K66" s="39">
        <v>82.604160461076503</v>
      </c>
      <c r="L66" s="39">
        <v>82.459746980988797</v>
      </c>
      <c r="M66" s="39">
        <v>82.314861481102795</v>
      </c>
      <c r="N66" s="39">
        <v>82.170047951288197</v>
      </c>
      <c r="O66" s="39">
        <v>82.172227912687305</v>
      </c>
      <c r="P66" s="39">
        <v>82.316869712528103</v>
      </c>
      <c r="Q66" s="39">
        <v>82.461590162544496</v>
      </c>
      <c r="R66" s="39">
        <v>82.605805668377897</v>
      </c>
      <c r="S66" s="39">
        <v>82.748397286939806</v>
      </c>
      <c r="T66" s="39">
        <v>82.886971825155001</v>
      </c>
      <c r="U66" s="39">
        <v>83.017740665751901</v>
      </c>
      <c r="V66" s="39">
        <v>83.134538841441199</v>
      </c>
      <c r="W66" s="39">
        <v>83.229023102643396</v>
      </c>
      <c r="X66" s="39">
        <v>83.291336333637105</v>
      </c>
      <c r="Y66" s="39">
        <v>83.291914266986495</v>
      </c>
      <c r="Z66" s="39">
        <v>83.229327682600996</v>
      </c>
      <c r="AA66" s="39">
        <v>83.134946912281904</v>
      </c>
      <c r="AB66" s="39">
        <v>83.018253110866297</v>
      </c>
      <c r="AC66" s="39">
        <v>82.887588045458799</v>
      </c>
      <c r="AD66" s="39">
        <v>82.749065151962895</v>
      </c>
      <c r="AE66" s="39">
        <v>82.606660255535104</v>
      </c>
      <c r="AF66" s="39">
        <v>82.462495634494204</v>
      </c>
      <c r="AG66" s="39">
        <v>82.317866733343095</v>
      </c>
      <c r="AH66" s="39">
        <v>82.173324046389396</v>
      </c>
      <c r="AI66" s="39">
        <v>82.171135883306903</v>
      </c>
      <c r="AJ66" s="39">
        <v>82.315867951842094</v>
      </c>
      <c r="AK66" s="39">
        <v>82.460673927566305</v>
      </c>
      <c r="AL66" s="39">
        <v>82.604972447263194</v>
      </c>
      <c r="AM66" s="39">
        <v>82.747647843156003</v>
      </c>
      <c r="AN66" s="39">
        <v>82.886311701349101</v>
      </c>
      <c r="AO66" s="39">
        <v>83.017180452270907</v>
      </c>
      <c r="AP66" s="39">
        <v>83.134093755653396</v>
      </c>
      <c r="AQ66" s="39">
        <v>83.228710157347706</v>
      </c>
      <c r="AR66" s="39">
        <v>83.291169645216797</v>
      </c>
      <c r="AS66" s="39">
        <v>83.291248522585207</v>
      </c>
      <c r="AT66" s="39">
        <v>83.228075953338504</v>
      </c>
      <c r="AU66" s="39">
        <v>83.133167239584594</v>
      </c>
      <c r="AV66" s="39">
        <v>83.016013644610695</v>
      </c>
      <c r="AW66" s="39">
        <v>82.884949658271907</v>
      </c>
      <c r="AX66" s="39">
        <v>82.746070430566405</v>
      </c>
      <c r="AY66" s="39">
        <v>82.603330491289299</v>
      </c>
      <c r="AZ66" s="39">
        <v>82.458834638506602</v>
      </c>
      <c r="BA66" s="39">
        <v>82.313864235405305</v>
      </c>
      <c r="BB66" s="39">
        <v>82.168961131092203</v>
      </c>
      <c r="BC66" s="39">
        <v>82.164745422114507</v>
      </c>
      <c r="BD66" s="39">
        <v>82.310022212990901</v>
      </c>
      <c r="BE66" s="39">
        <v>82.455366173411306</v>
      </c>
      <c r="BF66" s="39">
        <v>82.600201302164507</v>
      </c>
      <c r="BG66" s="39">
        <v>82.7433766255065</v>
      </c>
      <c r="BH66" s="39">
        <v>82.882670573639999</v>
      </c>
      <c r="BI66" s="39">
        <v>83.014183713559902</v>
      </c>
      <c r="BJ66" s="39">
        <v>83.131839026620099</v>
      </c>
      <c r="BK66" s="39">
        <v>83.227662639707106</v>
      </c>
      <c r="BL66" s="39">
        <v>83.2907953992069</v>
      </c>
      <c r="BM66" s="39">
        <v>83.291549742791702</v>
      </c>
      <c r="BN66" s="39">
        <v>83.227950411553394</v>
      </c>
      <c r="BO66" s="39">
        <v>83.132988350652795</v>
      </c>
      <c r="BP66" s="39">
        <v>83.015267143850494</v>
      </c>
      <c r="BQ66" s="39">
        <v>82.883957286407906</v>
      </c>
      <c r="BR66" s="39">
        <v>82.744853913091404</v>
      </c>
      <c r="BS66" s="39">
        <v>82.601859827862</v>
      </c>
      <c r="BT66" s="39">
        <v>82.457201915232105</v>
      </c>
      <c r="BU66" s="39">
        <v>82.312036833589701</v>
      </c>
      <c r="BV66" s="39">
        <v>82.166951376031093</v>
      </c>
      <c r="BW66" s="39">
        <v>82.169164637375701</v>
      </c>
      <c r="BX66" s="39">
        <v>82.314074566612405</v>
      </c>
      <c r="BY66" s="39">
        <v>82.459071341707102</v>
      </c>
      <c r="BZ66" s="39">
        <v>82.603569957158996</v>
      </c>
      <c r="CA66" s="39">
        <v>82.7464059660781</v>
      </c>
      <c r="CB66" s="39">
        <v>82.885339418951105</v>
      </c>
      <c r="CC66" s="39">
        <v>83.016449696675295</v>
      </c>
      <c r="CD66" s="39">
        <v>83.133641389580404</v>
      </c>
      <c r="CE66" s="39">
        <v>83.228932965206496</v>
      </c>
      <c r="CF66" s="39">
        <v>83.291477769893703</v>
      </c>
      <c r="CG66" s="39">
        <v>83.291720420495096</v>
      </c>
      <c r="CH66" s="39">
        <v>83.228268276631596</v>
      </c>
      <c r="CI66" s="39">
        <v>83.133439219752901</v>
      </c>
      <c r="CJ66" s="39">
        <v>83.015834094778597</v>
      </c>
      <c r="CK66" s="39">
        <v>82.884625064055101</v>
      </c>
      <c r="CL66" s="39">
        <v>82.7456119305199</v>
      </c>
      <c r="CM66" s="39">
        <v>82.602702804747295</v>
      </c>
      <c r="CN66" s="39">
        <v>82.458129168886799</v>
      </c>
      <c r="CO66" s="39">
        <v>82.313051050357402</v>
      </c>
      <c r="CP66" s="39">
        <v>82.168057499032599</v>
      </c>
      <c r="CQ66" s="39">
        <v>82.165846256853698</v>
      </c>
      <c r="CR66" s="39">
        <v>82.311031872763294</v>
      </c>
      <c r="CS66" s="39">
        <v>82.456289518564205</v>
      </c>
      <c r="CT66" s="39">
        <v>82.601040962266296</v>
      </c>
      <c r="CU66" s="39">
        <v>82.744131882816603</v>
      </c>
      <c r="CV66" s="39">
        <v>82.883336133883702</v>
      </c>
      <c r="CW66" s="39">
        <v>83.014748997106807</v>
      </c>
      <c r="CX66" s="39">
        <v>83.132288854852206</v>
      </c>
      <c r="CY66" s="39">
        <v>83.227979904199998</v>
      </c>
      <c r="CZ66" s="39">
        <v>83.290966085253004</v>
      </c>
      <c r="DA66" s="39">
        <v>83.291361354658306</v>
      </c>
      <c r="DB66" s="39">
        <v>83.227253428033407</v>
      </c>
      <c r="DC66" s="39">
        <v>83.131568501295305</v>
      </c>
      <c r="DD66" s="39">
        <v>83.013761502510405</v>
      </c>
      <c r="DE66" s="39">
        <v>82.882129337751806</v>
      </c>
      <c r="DF66" s="39">
        <v>82.742734626170503</v>
      </c>
      <c r="DG66" s="39">
        <v>82.599465891931203</v>
      </c>
      <c r="DH66" s="39">
        <v>82.454539048565195</v>
      </c>
      <c r="DI66" s="39">
        <v>82.309104310131204</v>
      </c>
      <c r="DJ66" s="39">
        <v>82.163745875728495</v>
      </c>
      <c r="DK66" s="39">
        <v>82.165968023753805</v>
      </c>
      <c r="DL66" s="39">
        <v>82.311150069890104</v>
      </c>
      <c r="DM66" s="39">
        <v>82.456415678287499</v>
      </c>
      <c r="DN66" s="39">
        <v>82.601182532917306</v>
      </c>
      <c r="DO66" s="39">
        <v>82.7442926411467</v>
      </c>
      <c r="DP66" s="39">
        <v>82.883517021610004</v>
      </c>
      <c r="DQ66" s="39">
        <v>83.014950112963703</v>
      </c>
      <c r="DR66" s="39">
        <v>83.132513484738695</v>
      </c>
      <c r="DS66" s="39">
        <v>83.227902721869199</v>
      </c>
      <c r="DT66" s="39">
        <v>83.291294362015194</v>
      </c>
      <c r="DU66" s="39">
        <v>83.291877984851595</v>
      </c>
      <c r="DV66" s="39">
        <v>83.228214338958097</v>
      </c>
      <c r="DW66" s="39">
        <v>83.132930026990095</v>
      </c>
      <c r="DX66" s="39">
        <v>83.015472503981798</v>
      </c>
      <c r="DY66" s="39">
        <v>82.884144261405197</v>
      </c>
      <c r="DZ66" s="39">
        <v>82.745021817079504</v>
      </c>
      <c r="EA66" s="39">
        <v>82.602009672295907</v>
      </c>
      <c r="EB66" s="39">
        <v>82.4573375863949</v>
      </c>
      <c r="EC66" s="39">
        <v>82.312165925547703</v>
      </c>
      <c r="ED66" s="39">
        <v>82.167085700492905</v>
      </c>
      <c r="EE66" s="39">
        <v>82.164854751155502</v>
      </c>
      <c r="EF66" s="39">
        <v>82.310129521826795</v>
      </c>
      <c r="EG66" s="39">
        <v>82.455482815341298</v>
      </c>
      <c r="EH66" s="39">
        <v>82.600334587431902</v>
      </c>
      <c r="EI66" s="39">
        <v>82.743530235718296</v>
      </c>
      <c r="EJ66" s="39">
        <v>82.882845397516803</v>
      </c>
      <c r="EK66" s="39">
        <v>83.0143798321064</v>
      </c>
      <c r="EL66" s="39">
        <v>83.132059727096504</v>
      </c>
      <c r="EM66" s="39">
        <v>83.227582510591503</v>
      </c>
      <c r="EN66" s="39">
        <v>83.291121841039896</v>
      </c>
      <c r="EO66" s="39">
        <v>83.291188932306198</v>
      </c>
      <c r="EP66" s="39">
        <v>83.226933552881405</v>
      </c>
      <c r="EQ66" s="39">
        <v>83.131115682675798</v>
      </c>
      <c r="ER66" s="39">
        <v>83.013192795142899</v>
      </c>
      <c r="ES66" s="39">
        <v>82.881459911846903</v>
      </c>
      <c r="ET66" s="39">
        <v>82.741975017490006</v>
      </c>
      <c r="EU66" s="39">
        <v>82.598621325656197</v>
      </c>
      <c r="EV66" s="39">
        <v>82.453610159449198</v>
      </c>
      <c r="EW66" s="39">
        <v>82.308088377217203</v>
      </c>
      <c r="EX66" s="39">
        <v>82.162637936374693</v>
      </c>
      <c r="EY66" s="39">
        <v>82.166853424627604</v>
      </c>
      <c r="EZ66" s="39">
        <v>82.311947672970803</v>
      </c>
      <c r="FA66" s="39">
        <v>82.457107746587397</v>
      </c>
      <c r="FB66" s="39">
        <v>82.601757180076007</v>
      </c>
      <c r="FC66" s="39">
        <v>82.744741889536101</v>
      </c>
      <c r="FD66" s="39">
        <v>82.883833911759993</v>
      </c>
      <c r="FE66" s="39">
        <v>83.0152880516507</v>
      </c>
      <c r="FF66" s="39">
        <v>83.132521977998493</v>
      </c>
      <c r="FG66" s="39">
        <v>83.227705191984398</v>
      </c>
      <c r="FH66" s="39">
        <v>83.290816354698194</v>
      </c>
      <c r="FI66" s="39">
        <v>83.291565743267199</v>
      </c>
      <c r="FJ66" s="39">
        <v>83.228326419313404</v>
      </c>
      <c r="FK66" s="39">
        <v>83.133379516805505</v>
      </c>
      <c r="FL66" s="39">
        <v>83.016200000850603</v>
      </c>
      <c r="FM66" s="39">
        <v>82.885253988853407</v>
      </c>
      <c r="FN66" s="39">
        <v>82.746211103180897</v>
      </c>
      <c r="FO66" s="39">
        <v>82.603405914967496</v>
      </c>
      <c r="FP66" s="39">
        <v>82.458932437303204</v>
      </c>
      <c r="FQ66" s="39">
        <v>82.313949819751201</v>
      </c>
      <c r="FR66" s="39">
        <v>82.169045201528903</v>
      </c>
      <c r="FS66" s="39">
        <v>82.171244359136196</v>
      </c>
      <c r="FT66" s="39">
        <v>82.315975010087399</v>
      </c>
      <c r="FU66" s="39">
        <v>82.4607907711938</v>
      </c>
      <c r="FV66" s="39">
        <v>82.605106224219696</v>
      </c>
      <c r="FW66" s="39">
        <v>82.747753870478704</v>
      </c>
      <c r="FX66" s="39">
        <v>82.886487436308599</v>
      </c>
      <c r="FY66" s="39">
        <v>83.017540943920693</v>
      </c>
      <c r="FZ66" s="39">
        <v>83.134312788503806</v>
      </c>
      <c r="GA66" s="39">
        <v>83.228966162322294</v>
      </c>
      <c r="GB66" s="39">
        <v>83.291490941755299</v>
      </c>
      <c r="GC66" s="39">
        <v>83.291734475946001</v>
      </c>
      <c r="GD66" s="39">
        <v>83.228641862076501</v>
      </c>
      <c r="GE66" s="39">
        <v>83.133827554964896</v>
      </c>
      <c r="GF66" s="39">
        <v>83.016763597058201</v>
      </c>
      <c r="GG66" s="39">
        <v>82.885918006857096</v>
      </c>
      <c r="GH66" s="39">
        <v>82.746964775800805</v>
      </c>
      <c r="GI66" s="39">
        <v>82.604243983683403</v>
      </c>
      <c r="GJ66" s="39">
        <v>82.459854148237895</v>
      </c>
      <c r="GK66" s="39">
        <v>82.314957773952301</v>
      </c>
      <c r="GL66" s="39">
        <v>82.170144243504396</v>
      </c>
      <c r="GM66" s="39">
        <v>82.167947221892206</v>
      </c>
      <c r="GN66" s="39">
        <v>82.312951103740303</v>
      </c>
      <c r="GO66" s="39">
        <v>82.458025576182607</v>
      </c>
      <c r="GP66" s="39">
        <v>82.602591953884499</v>
      </c>
      <c r="GQ66" s="39">
        <v>82.745492819976505</v>
      </c>
      <c r="GR66" s="39">
        <v>82.884495651842897</v>
      </c>
      <c r="GS66" s="39">
        <v>83.015850070137603</v>
      </c>
      <c r="GT66" s="39">
        <v>83.132968922868699</v>
      </c>
      <c r="GU66" s="39">
        <v>83.228020119089805</v>
      </c>
      <c r="GV66" s="39">
        <v>83.290985095509598</v>
      </c>
      <c r="GW66" s="39">
        <v>83.291432777449401</v>
      </c>
      <c r="GX66" s="39">
        <v>83.228764762397802</v>
      </c>
      <c r="GY66" s="39">
        <v>83.134288992993106</v>
      </c>
      <c r="GZ66" s="39">
        <v>83.017505217758497</v>
      </c>
      <c r="HA66" s="39">
        <v>82.8867627095036</v>
      </c>
      <c r="HB66" s="39">
        <v>82.748173418818993</v>
      </c>
      <c r="HC66" s="39">
        <v>82.605664820473194</v>
      </c>
      <c r="HD66" s="39">
        <v>82.461495927077294</v>
      </c>
      <c r="HE66" s="39">
        <v>82.316776522953901</v>
      </c>
      <c r="HF66" s="39">
        <v>82.172144790944898</v>
      </c>
      <c r="HG66" s="39">
        <v>82.174310958419298</v>
      </c>
      <c r="HH66" s="39">
        <v>82.3187723418703</v>
      </c>
      <c r="HI66" s="39">
        <v>82.463310847214601</v>
      </c>
      <c r="HJ66" s="39">
        <v>82.607362257297794</v>
      </c>
      <c r="HK66" s="39">
        <v>82.749696604319894</v>
      </c>
      <c r="HL66" s="39">
        <v>82.888119796701105</v>
      </c>
      <c r="HM66" s="39">
        <v>83.018666916731704</v>
      </c>
      <c r="HN66" s="39">
        <v>83.135210670183099</v>
      </c>
      <c r="HO66" s="39">
        <v>83.229394451137694</v>
      </c>
      <c r="HP66" s="39">
        <v>83.291350142219301</v>
      </c>
      <c r="HQ66" s="39">
        <v>83.291926200226897</v>
      </c>
      <c r="HR66" s="39">
        <v>83.229696722373006</v>
      </c>
      <c r="HS66" s="39">
        <v>83.135615961348407</v>
      </c>
      <c r="HT66" s="39">
        <v>83.019176101208302</v>
      </c>
      <c r="HU66" s="39">
        <v>82.888731808744197</v>
      </c>
      <c r="HV66" s="39">
        <v>82.750408686970601</v>
      </c>
      <c r="HW66" s="39">
        <v>82.608149946770197</v>
      </c>
      <c r="HX66" s="39">
        <v>82.464228349809204</v>
      </c>
      <c r="HY66" s="39">
        <v>82.319763328447294</v>
      </c>
      <c r="HZ66" s="39">
        <v>82.175400049218197</v>
      </c>
      <c r="IA66" s="39">
        <v>82.173225874638206</v>
      </c>
      <c r="IB66" s="39">
        <v>82.317776730079302</v>
      </c>
      <c r="IC66" s="39">
        <v>82.462400059164096</v>
      </c>
      <c r="ID66" s="39">
        <v>82.606533820914095</v>
      </c>
      <c r="IE66" s="39">
        <v>82.748951506531995</v>
      </c>
      <c r="IF66" s="39">
        <v>82.887463447109397</v>
      </c>
      <c r="IG66" s="39">
        <v>83.018110007810606</v>
      </c>
      <c r="IH66" s="39">
        <v>83.134768430579896</v>
      </c>
      <c r="II66" s="39">
        <v>83.229083889182306</v>
      </c>
      <c r="IJ66" s="39">
        <v>83.291185364390799</v>
      </c>
      <c r="IK66" s="39">
        <v>83.291268090947199</v>
      </c>
      <c r="IL66" s="39">
        <v>83.228454524171894</v>
      </c>
      <c r="IM66" s="39">
        <v>83.133847668239397</v>
      </c>
      <c r="IN66" s="39">
        <v>83.016949844415905</v>
      </c>
      <c r="IO66" s="39">
        <v>82.886108505153601</v>
      </c>
      <c r="IP66" s="39">
        <v>82.747431048520696</v>
      </c>
      <c r="IQ66" s="39">
        <v>82.6048397184219</v>
      </c>
      <c r="IR66" s="39">
        <v>82.460588968594394</v>
      </c>
      <c r="IS66" s="39">
        <v>82.315785393435704</v>
      </c>
      <c r="IT66" s="39">
        <v>82.171064876008799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41.860561813604498</v>
      </c>
      <c r="F67" s="14">
        <v>41.7194700592649</v>
      </c>
      <c r="G67" s="14">
        <v>41.509059196367801</v>
      </c>
      <c r="H67" s="14">
        <v>41.244822491434</v>
      </c>
      <c r="I67" s="14">
        <v>40.9419793234688</v>
      </c>
      <c r="J67" s="14">
        <v>40.613394997271598</v>
      </c>
      <c r="K67" s="39">
        <v>40.269109072511696</v>
      </c>
      <c r="L67" s="39">
        <v>39.915719426321601</v>
      </c>
      <c r="M67" s="39">
        <v>39.558359174259898</v>
      </c>
      <c r="N67" s="39">
        <v>39.199944472356599</v>
      </c>
      <c r="O67" s="39">
        <v>39.205222038247904</v>
      </c>
      <c r="P67" s="39">
        <v>39.563198742082498</v>
      </c>
      <c r="Q67" s="39">
        <v>39.920137622932899</v>
      </c>
      <c r="R67" s="39">
        <v>40.272963555703598</v>
      </c>
      <c r="S67" s="39">
        <v>40.617121520615498</v>
      </c>
      <c r="T67" s="39">
        <v>40.945070372260901</v>
      </c>
      <c r="U67" s="39">
        <v>41.247391312018202</v>
      </c>
      <c r="V67" s="39">
        <v>41.511044816409203</v>
      </c>
      <c r="W67" s="39">
        <v>41.7208177255349</v>
      </c>
      <c r="X67" s="39">
        <v>41.860655865500803</v>
      </c>
      <c r="Y67" s="39">
        <v>41.861673382918902</v>
      </c>
      <c r="Z67" s="39">
        <v>41.721513962224002</v>
      </c>
      <c r="AA67" s="39">
        <v>41.512001516918303</v>
      </c>
      <c r="AB67" s="39">
        <v>41.248603790396601</v>
      </c>
      <c r="AC67" s="39">
        <v>40.946531848922803</v>
      </c>
      <c r="AD67" s="39">
        <v>40.6186589596077</v>
      </c>
      <c r="AE67" s="39">
        <v>40.275042616068497</v>
      </c>
      <c r="AF67" s="39">
        <v>39.922301408144399</v>
      </c>
      <c r="AG67" s="39">
        <v>39.565589347853901</v>
      </c>
      <c r="AH67" s="39">
        <v>39.207839086566501</v>
      </c>
      <c r="AI67" s="39">
        <v>39.2025904715926</v>
      </c>
      <c r="AJ67" s="39">
        <v>39.560788683648703</v>
      </c>
      <c r="AK67" s="39">
        <v>39.917943626282003</v>
      </c>
      <c r="AL67" s="39">
        <v>40.270985784749897</v>
      </c>
      <c r="AM67" s="39">
        <v>40.615366822245697</v>
      </c>
      <c r="AN67" s="39">
        <v>40.943552920651101</v>
      </c>
      <c r="AO67" s="39">
        <v>41.246130960747102</v>
      </c>
      <c r="AP67" s="39">
        <v>41.510064112882802</v>
      </c>
      <c r="AQ67" s="39">
        <v>41.720136543664701</v>
      </c>
      <c r="AR67" s="39">
        <v>41.860284946049298</v>
      </c>
      <c r="AS67" s="39">
        <v>41.860191751690202</v>
      </c>
      <c r="AT67" s="39">
        <v>41.718789886770303</v>
      </c>
      <c r="AU67" s="39">
        <v>41.508080457148402</v>
      </c>
      <c r="AV67" s="39">
        <v>41.243565431045603</v>
      </c>
      <c r="AW67" s="39">
        <v>40.940466497868698</v>
      </c>
      <c r="AX67" s="39">
        <v>40.611646369360002</v>
      </c>
      <c r="AY67" s="39">
        <v>40.267138631014603</v>
      </c>
      <c r="AZ67" s="39">
        <v>39.913534283059299</v>
      </c>
      <c r="BA67" s="39">
        <v>39.555959518369903</v>
      </c>
      <c r="BB67" s="39">
        <v>39.197325050885802</v>
      </c>
      <c r="BC67" s="39">
        <v>39.1898699551164</v>
      </c>
      <c r="BD67" s="39">
        <v>39.549618523539202</v>
      </c>
      <c r="BE67" s="39">
        <v>39.908309626324197</v>
      </c>
      <c r="BF67" s="39">
        <v>40.2628891214258</v>
      </c>
      <c r="BG67" s="39">
        <v>40.608674529997998</v>
      </c>
      <c r="BH67" s="39">
        <v>40.9386659779016</v>
      </c>
      <c r="BI67" s="39">
        <v>41.243007048941202</v>
      </c>
      <c r="BJ67" s="39">
        <v>41.508876537320198</v>
      </c>
      <c r="BK67" s="39">
        <v>41.721669675000904</v>
      </c>
      <c r="BL67" s="39">
        <v>41.863629096901498</v>
      </c>
      <c r="BM67" s="39">
        <v>41.865039421383798</v>
      </c>
      <c r="BN67" s="39">
        <v>41.722497045909599</v>
      </c>
      <c r="BO67" s="39">
        <v>41.511330363851002</v>
      </c>
      <c r="BP67" s="39">
        <v>41.245506221679904</v>
      </c>
      <c r="BQ67" s="39">
        <v>40.941671988935497</v>
      </c>
      <c r="BR67" s="39">
        <v>40.612160782704301</v>
      </c>
      <c r="BS67" s="39">
        <v>40.266835039687201</v>
      </c>
      <c r="BT67" s="39">
        <v>39.9127039863791</v>
      </c>
      <c r="BU67" s="39">
        <v>39.554460314421497</v>
      </c>
      <c r="BV67" s="39">
        <v>39.195164728961203</v>
      </c>
      <c r="BW67" s="39">
        <v>39.200524723331299</v>
      </c>
      <c r="BX67" s="39">
        <v>39.559372632862598</v>
      </c>
      <c r="BY67" s="39">
        <v>39.917186534645701</v>
      </c>
      <c r="BZ67" s="39">
        <v>40.270889654082197</v>
      </c>
      <c r="CA67" s="39">
        <v>40.615772263679403</v>
      </c>
      <c r="CB67" s="39">
        <v>40.9448058117854</v>
      </c>
      <c r="CC67" s="39">
        <v>41.248110028092903</v>
      </c>
      <c r="CD67" s="39">
        <v>41.512852987558901</v>
      </c>
      <c r="CE67" s="39">
        <v>41.724439279264999</v>
      </c>
      <c r="CF67" s="39">
        <v>41.8651515402209</v>
      </c>
      <c r="CG67" s="39">
        <v>41.865419987129101</v>
      </c>
      <c r="CH67" s="39">
        <v>41.723190057341697</v>
      </c>
      <c r="CI67" s="39">
        <v>41.512324865757698</v>
      </c>
      <c r="CJ67" s="39">
        <v>41.246782899686103</v>
      </c>
      <c r="CK67" s="39">
        <v>40.943208188688203</v>
      </c>
      <c r="CL67" s="39">
        <v>40.613936768181198</v>
      </c>
      <c r="CM67" s="39">
        <v>40.268837051768799</v>
      </c>
      <c r="CN67" s="39">
        <v>39.914925447493196</v>
      </c>
      <c r="CO67" s="39">
        <v>39.556901470599399</v>
      </c>
      <c r="CP67" s="39">
        <v>39.197831455191</v>
      </c>
      <c r="CQ67" s="39">
        <v>39.192524417264501</v>
      </c>
      <c r="CR67" s="39">
        <v>39.552049133646697</v>
      </c>
      <c r="CS67" s="39">
        <v>39.910522122402</v>
      </c>
      <c r="CT67" s="39">
        <v>40.264883625566299</v>
      </c>
      <c r="CU67" s="39">
        <v>40.610444385807398</v>
      </c>
      <c r="CV67" s="39">
        <v>40.9401973801506</v>
      </c>
      <c r="CW67" s="39">
        <v>41.244280232925597</v>
      </c>
      <c r="CX67" s="39">
        <v>41.509869044838403</v>
      </c>
      <c r="CY67" s="39">
        <v>41.722361360109701</v>
      </c>
      <c r="CZ67" s="39">
        <v>41.864009772522898</v>
      </c>
      <c r="DA67" s="39">
        <v>41.866741300351201</v>
      </c>
      <c r="DB67" s="39">
        <v>41.723000846489498</v>
      </c>
      <c r="DC67" s="39">
        <v>41.510261425057401</v>
      </c>
      <c r="DD67" s="39">
        <v>41.243956787223098</v>
      </c>
      <c r="DE67" s="39">
        <v>40.939237481555502</v>
      </c>
      <c r="DF67" s="39">
        <v>40.608901955273303</v>
      </c>
      <c r="DG67" s="39">
        <v>40.262788468646299</v>
      </c>
      <c r="DH67" s="39">
        <v>39.907885104544299</v>
      </c>
      <c r="DI67" s="39">
        <v>39.548869758733602</v>
      </c>
      <c r="DJ67" s="39">
        <v>39.188795669132901</v>
      </c>
      <c r="DK67" s="39">
        <v>39.194178839637601</v>
      </c>
      <c r="DL67" s="39">
        <v>39.553803020018599</v>
      </c>
      <c r="DM67" s="39">
        <v>39.912386476756197</v>
      </c>
      <c r="DN67" s="39">
        <v>40.266860104989902</v>
      </c>
      <c r="DO67" s="39">
        <v>40.612528949035699</v>
      </c>
      <c r="DP67" s="39">
        <v>40.942385548810996</v>
      </c>
      <c r="DQ67" s="39">
        <v>41.246574606676901</v>
      </c>
      <c r="DR67" s="39">
        <v>41.5122891869092</v>
      </c>
      <c r="DS67" s="39">
        <v>41.724383849800802</v>
      </c>
      <c r="DT67" s="39">
        <v>41.866863980222597</v>
      </c>
      <c r="DU67" s="39">
        <v>41.867896032482797</v>
      </c>
      <c r="DV67" s="39">
        <v>41.725097722125199</v>
      </c>
      <c r="DW67" s="39">
        <v>41.513266814371903</v>
      </c>
      <c r="DX67" s="39">
        <v>41.247811501347698</v>
      </c>
      <c r="DY67" s="39">
        <v>40.943874476481398</v>
      </c>
      <c r="DZ67" s="39">
        <v>40.614262331067899</v>
      </c>
      <c r="EA67" s="39">
        <v>40.268831352911498</v>
      </c>
      <c r="EB67" s="39">
        <v>39.914591276994997</v>
      </c>
      <c r="EC67" s="39">
        <v>39.556240573334499</v>
      </c>
      <c r="ED67" s="39">
        <v>39.196849461515903</v>
      </c>
      <c r="EE67" s="39">
        <v>39.191494213255098</v>
      </c>
      <c r="EF67" s="39">
        <v>39.551346082533001</v>
      </c>
      <c r="EG67" s="39">
        <v>39.910151084447698</v>
      </c>
      <c r="EH67" s="39">
        <v>40.264845818636601</v>
      </c>
      <c r="EI67" s="39">
        <v>40.610742187177003</v>
      </c>
      <c r="EJ67" s="39">
        <v>40.940839941960597</v>
      </c>
      <c r="EK67" s="39">
        <v>41.245289783995403</v>
      </c>
      <c r="EL67" s="39">
        <v>41.511287479959996</v>
      </c>
      <c r="EM67" s="39">
        <v>41.723684963307001</v>
      </c>
      <c r="EN67" s="39">
        <v>41.8664784932026</v>
      </c>
      <c r="EO67" s="39">
        <v>41.866356183418098</v>
      </c>
      <c r="EP67" s="39">
        <v>41.722302855350797</v>
      </c>
      <c r="EQ67" s="39">
        <v>41.509261783384297</v>
      </c>
      <c r="ER67" s="39">
        <v>41.242675318908503</v>
      </c>
      <c r="ES67" s="39">
        <v>40.937696588581801</v>
      </c>
      <c r="ET67" s="39">
        <v>40.607121306728999</v>
      </c>
      <c r="EU67" s="39">
        <v>40.260781730104704</v>
      </c>
      <c r="EV67" s="39">
        <v>39.905658752095697</v>
      </c>
      <c r="EW67" s="39">
        <v>39.546423456028002</v>
      </c>
      <c r="EX67" s="39">
        <v>39.186123478257798</v>
      </c>
      <c r="EY67" s="39">
        <v>39.193604325475903</v>
      </c>
      <c r="EZ67" s="39">
        <v>39.552797536941704</v>
      </c>
      <c r="FA67" s="39">
        <v>39.910934940089</v>
      </c>
      <c r="FB67" s="39">
        <v>40.264960296983602</v>
      </c>
      <c r="FC67" s="39">
        <v>40.610183082246401</v>
      </c>
      <c r="FD67" s="39">
        <v>40.939589422584099</v>
      </c>
      <c r="FE67" s="39">
        <v>41.243660007933002</v>
      </c>
      <c r="FF67" s="39">
        <v>41.508481757231301</v>
      </c>
      <c r="FG67" s="39">
        <v>41.719927222590499</v>
      </c>
      <c r="FH67" s="39">
        <v>41.861575365965997</v>
      </c>
      <c r="FI67" s="39">
        <v>41.862974867137403</v>
      </c>
      <c r="FJ67" s="39">
        <v>41.721314279522502</v>
      </c>
      <c r="FK67" s="39">
        <v>41.510429630746401</v>
      </c>
      <c r="FL67" s="39">
        <v>41.245785879744403</v>
      </c>
      <c r="FM67" s="39">
        <v>40.942887059918</v>
      </c>
      <c r="FN67" s="39">
        <v>40.613648735044997</v>
      </c>
      <c r="FO67" s="39">
        <v>40.268881949681003</v>
      </c>
      <c r="FP67" s="39">
        <v>39.915301801306498</v>
      </c>
      <c r="FQ67" s="39">
        <v>39.5576082085595</v>
      </c>
      <c r="FR67" s="39">
        <v>39.198863752809601</v>
      </c>
      <c r="FS67" s="39">
        <v>39.2041884485661</v>
      </c>
      <c r="FT67" s="39">
        <v>39.562489218458197</v>
      </c>
      <c r="FU67" s="39">
        <v>39.919756716350904</v>
      </c>
      <c r="FV67" s="39">
        <v>40.272912191791498</v>
      </c>
      <c r="FW67" s="39">
        <v>40.617238004656599</v>
      </c>
      <c r="FX67" s="39">
        <v>40.945691744318502</v>
      </c>
      <c r="FY67" s="39">
        <v>41.248730266503102</v>
      </c>
      <c r="FZ67" s="39">
        <v>41.512430223008302</v>
      </c>
      <c r="GA67" s="39">
        <v>41.722674405283797</v>
      </c>
      <c r="GB67" s="39">
        <v>41.863078381619196</v>
      </c>
      <c r="GC67" s="39">
        <v>41.863350577547003</v>
      </c>
      <c r="GD67" s="39">
        <v>41.722001389311203</v>
      </c>
      <c r="GE67" s="39">
        <v>41.5114173667682</v>
      </c>
      <c r="GF67" s="39">
        <v>41.247054401848203</v>
      </c>
      <c r="GG67" s="39">
        <v>40.944413860746003</v>
      </c>
      <c r="GH67" s="39">
        <v>40.615414006722098</v>
      </c>
      <c r="GI67" s="39">
        <v>40.270871789704202</v>
      </c>
      <c r="GJ67" s="39">
        <v>39.917509463583698</v>
      </c>
      <c r="GK67" s="39">
        <v>39.560033738007398</v>
      </c>
      <c r="GL67" s="39">
        <v>39.201512792726597</v>
      </c>
      <c r="GM67" s="39">
        <v>39.196241202223099</v>
      </c>
      <c r="GN67" s="39">
        <v>39.555212598475997</v>
      </c>
      <c r="GO67" s="39">
        <v>39.913133700066197</v>
      </c>
      <c r="GP67" s="39">
        <v>40.266942679054402</v>
      </c>
      <c r="GQ67" s="39">
        <v>40.611942264531002</v>
      </c>
      <c r="GR67" s="39">
        <v>40.941111469079402</v>
      </c>
      <c r="GS67" s="39">
        <v>41.244925029058997</v>
      </c>
      <c r="GT67" s="39">
        <v>41.509467279589501</v>
      </c>
      <c r="GU67" s="39">
        <v>41.7206133072347</v>
      </c>
      <c r="GV67" s="39">
        <v>41.861951187923196</v>
      </c>
      <c r="GW67" s="39">
        <v>41.858547729043998</v>
      </c>
      <c r="GX67" s="39">
        <v>41.718332128292403</v>
      </c>
      <c r="GY67" s="39">
        <v>41.508691990089702</v>
      </c>
      <c r="GZ67" s="39">
        <v>41.245140321809799</v>
      </c>
      <c r="HA67" s="39">
        <v>40.942918815862598</v>
      </c>
      <c r="HB67" s="39">
        <v>40.614914981875103</v>
      </c>
      <c r="HC67" s="39">
        <v>40.2710431302351</v>
      </c>
      <c r="HD67" s="39">
        <v>39.918433882462097</v>
      </c>
      <c r="HE67" s="39">
        <v>39.561537440055098</v>
      </c>
      <c r="HF67" s="39">
        <v>39.203673884789602</v>
      </c>
      <c r="HG67" s="39">
        <v>39.208916954195097</v>
      </c>
      <c r="HH67" s="39">
        <v>39.5663460618646</v>
      </c>
      <c r="HI67" s="39">
        <v>39.9227387834434</v>
      </c>
      <c r="HJ67" s="39">
        <v>40.275115590081803</v>
      </c>
      <c r="HK67" s="39">
        <v>40.6184561936671</v>
      </c>
      <c r="HL67" s="39">
        <v>40.945992095653999</v>
      </c>
      <c r="HM67" s="39">
        <v>41.247693077931402</v>
      </c>
      <c r="HN67" s="39">
        <v>41.510663874269603</v>
      </c>
      <c r="HO67" s="39">
        <v>41.719668031446901</v>
      </c>
      <c r="HP67" s="39">
        <v>41.858631745912497</v>
      </c>
      <c r="HQ67" s="39">
        <v>41.8596444904192</v>
      </c>
      <c r="HR67" s="39">
        <v>41.720358488206102</v>
      </c>
      <c r="HS67" s="39">
        <v>41.511613715136598</v>
      </c>
      <c r="HT67" s="39">
        <v>41.248897555814303</v>
      </c>
      <c r="HU67" s="39">
        <v>40.9474436595969</v>
      </c>
      <c r="HV67" s="39">
        <v>40.620147360693203</v>
      </c>
      <c r="HW67" s="39">
        <v>40.276940599878998</v>
      </c>
      <c r="HX67" s="39">
        <v>39.924975430917101</v>
      </c>
      <c r="HY67" s="39">
        <v>39.568721632931101</v>
      </c>
      <c r="HZ67" s="39">
        <v>39.211516506014298</v>
      </c>
      <c r="IA67" s="39">
        <v>39.206302718625103</v>
      </c>
      <c r="IB67" s="39">
        <v>39.563951329740497</v>
      </c>
      <c r="IC67" s="39">
        <v>39.920558331046003</v>
      </c>
      <c r="ID67" s="39">
        <v>40.273149700468103</v>
      </c>
      <c r="IE67" s="39">
        <v>40.616712096457697</v>
      </c>
      <c r="IF67" s="39">
        <v>40.944483871797097</v>
      </c>
      <c r="IG67" s="39">
        <v>41.246440747883902</v>
      </c>
      <c r="IH67" s="39">
        <v>41.5096900549539</v>
      </c>
      <c r="II67" s="39">
        <v>41.718992650392003</v>
      </c>
      <c r="IJ67" s="39">
        <v>41.858265595511298</v>
      </c>
      <c r="IK67" s="39">
        <v>41.858181918238401</v>
      </c>
      <c r="IL67" s="39">
        <v>41.717657607180399</v>
      </c>
      <c r="IM67" s="39">
        <v>41.50772017837</v>
      </c>
      <c r="IN67" s="39">
        <v>41.243891260970301</v>
      </c>
      <c r="IO67" s="39">
        <v>40.941415188371899</v>
      </c>
      <c r="IP67" s="39">
        <v>40.613176843557802</v>
      </c>
      <c r="IQ67" s="39">
        <v>40.269084664858198</v>
      </c>
      <c r="IR67" s="39">
        <v>39.916262155948999</v>
      </c>
      <c r="IS67" s="39">
        <v>39.559153035065997</v>
      </c>
      <c r="IT67" s="39">
        <v>39.201071700061199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11.5118559421736</v>
      </c>
      <c r="F68" s="14">
        <v>11.4962703265863</v>
      </c>
      <c r="G68" s="14">
        <v>11.484055643864499</v>
      </c>
      <c r="H68" s="14">
        <v>11.4757320377153</v>
      </c>
      <c r="I68" s="14">
        <v>11.471446447228701</v>
      </c>
      <c r="J68" s="14">
        <v>11.471039821118699</v>
      </c>
      <c r="K68" s="39">
        <v>11.474097843994601</v>
      </c>
      <c r="L68" s="39">
        <v>11.480139461074399</v>
      </c>
      <c r="M68" s="39">
        <v>11.4884455647213</v>
      </c>
      <c r="N68" s="39">
        <v>11.498329103297401</v>
      </c>
      <c r="O68" s="39">
        <v>11.4981908589788</v>
      </c>
      <c r="P68" s="39">
        <v>11.4883407115969</v>
      </c>
      <c r="Q68" s="39">
        <v>11.480061241527199</v>
      </c>
      <c r="R68" s="39">
        <v>11.4740716765921</v>
      </c>
      <c r="S68" s="39">
        <v>11.4709945314004</v>
      </c>
      <c r="T68" s="39">
        <v>11.471456345284301</v>
      </c>
      <c r="U68" s="39">
        <v>11.4757687032596</v>
      </c>
      <c r="V68" s="39">
        <v>11.4841141509539</v>
      </c>
      <c r="W68" s="39">
        <v>11.496343977500601</v>
      </c>
      <c r="X68" s="39">
        <v>11.511956132426899</v>
      </c>
      <c r="Y68" s="39">
        <v>11.511969426949801</v>
      </c>
      <c r="Z68" s="39">
        <v>11.4963722631634</v>
      </c>
      <c r="AA68" s="39">
        <v>11.484136296947099</v>
      </c>
      <c r="AB68" s="39">
        <v>11.4757821181705</v>
      </c>
      <c r="AC68" s="39">
        <v>11.471458854743</v>
      </c>
      <c r="AD68" s="39">
        <v>11.471010553367099</v>
      </c>
      <c r="AE68" s="39">
        <v>11.4740253662243</v>
      </c>
      <c r="AF68" s="39">
        <v>11.4800244388741</v>
      </c>
      <c r="AG68" s="39">
        <v>11.4882911625717</v>
      </c>
      <c r="AH68" s="39">
        <v>11.498141106292501</v>
      </c>
      <c r="AI68" s="39">
        <v>11.4982535171228</v>
      </c>
      <c r="AJ68" s="39">
        <v>11.4883921787241</v>
      </c>
      <c r="AK68" s="39">
        <v>11.4800995819633</v>
      </c>
      <c r="AL68" s="39">
        <v>11.474095849149601</v>
      </c>
      <c r="AM68" s="39">
        <v>11.4710042694386</v>
      </c>
      <c r="AN68" s="39">
        <v>11.471452208812501</v>
      </c>
      <c r="AO68" s="39">
        <v>11.475752009281599</v>
      </c>
      <c r="AP68" s="39">
        <v>11.4840870608506</v>
      </c>
      <c r="AQ68" s="39">
        <v>11.496309422469499</v>
      </c>
      <c r="AR68" s="39">
        <v>11.511917628310499</v>
      </c>
      <c r="AS68" s="39">
        <v>11.5118154623989</v>
      </c>
      <c r="AT68" s="39">
        <v>11.496234181006599</v>
      </c>
      <c r="AU68" s="39">
        <v>11.4840280943419</v>
      </c>
      <c r="AV68" s="39">
        <v>11.475715508280301</v>
      </c>
      <c r="AW68" s="39">
        <v>11.471442468850199</v>
      </c>
      <c r="AX68" s="39">
        <v>11.4710497128674</v>
      </c>
      <c r="AY68" s="39">
        <v>11.474122107128499</v>
      </c>
      <c r="AZ68" s="39">
        <v>11.4801778632159</v>
      </c>
      <c r="BA68" s="39">
        <v>11.4884970398594</v>
      </c>
      <c r="BB68" s="39">
        <v>11.498391709962901</v>
      </c>
      <c r="BC68" s="39">
        <v>11.4952988678811</v>
      </c>
      <c r="BD68" s="39">
        <v>11.4845840654478</v>
      </c>
      <c r="BE68" s="39">
        <v>11.475428356719201</v>
      </c>
      <c r="BF68" s="39">
        <v>11.4685600867875</v>
      </c>
      <c r="BG68" s="39">
        <v>11.464634581248299</v>
      </c>
      <c r="BH68" s="39">
        <v>11.464206263658101</v>
      </c>
      <c r="BI68" s="39">
        <v>11.4676698785544</v>
      </c>
      <c r="BJ68" s="39">
        <v>11.4751874842541</v>
      </c>
      <c r="BK68" s="39">
        <v>11.4865876019654</v>
      </c>
      <c r="BL68" s="39">
        <v>11.5014614402787</v>
      </c>
      <c r="BM68" s="39">
        <v>11.501508864947199</v>
      </c>
      <c r="BN68" s="39">
        <v>11.4866743312555</v>
      </c>
      <c r="BO68" s="39">
        <v>11.4752053248429</v>
      </c>
      <c r="BP68" s="39">
        <v>11.467693424758901</v>
      </c>
      <c r="BQ68" s="39">
        <v>11.4642055588796</v>
      </c>
      <c r="BR68" s="39">
        <v>11.464606622038501</v>
      </c>
      <c r="BS68" s="39">
        <v>11.468503368425701</v>
      </c>
      <c r="BT68" s="39">
        <v>11.475342940672901</v>
      </c>
      <c r="BU68" s="39">
        <v>11.4844717134172</v>
      </c>
      <c r="BV68" s="39">
        <v>11.4951741573002</v>
      </c>
      <c r="BW68" s="39">
        <v>11.4950233829805</v>
      </c>
      <c r="BX68" s="39">
        <v>11.4843555272095</v>
      </c>
      <c r="BY68" s="39">
        <v>11.475254550297601</v>
      </c>
      <c r="BZ68" s="39">
        <v>11.4684451168407</v>
      </c>
      <c r="CA68" s="39">
        <v>11.4645793303149</v>
      </c>
      <c r="CB68" s="39">
        <v>11.4642084804494</v>
      </c>
      <c r="CC68" s="39">
        <v>11.467724069822999</v>
      </c>
      <c r="CD68" s="39">
        <v>11.475284845173601</v>
      </c>
      <c r="CE68" s="39">
        <v>11.4867163791374</v>
      </c>
      <c r="CF68" s="39">
        <v>11.5016071632564</v>
      </c>
      <c r="CG68" s="39">
        <v>11.5015453300755</v>
      </c>
      <c r="CH68" s="39">
        <v>11.4867065367762</v>
      </c>
      <c r="CI68" s="39">
        <v>11.4752297360128</v>
      </c>
      <c r="CJ68" s="39">
        <v>11.4677070137804</v>
      </c>
      <c r="CK68" s="39">
        <v>11.464206149940299</v>
      </c>
      <c r="CL68" s="39">
        <v>11.4645928400288</v>
      </c>
      <c r="CM68" s="39">
        <v>11.468474648508201</v>
      </c>
      <c r="CN68" s="39">
        <v>11.475299500946001</v>
      </c>
      <c r="CO68" s="39">
        <v>11.4844145766886</v>
      </c>
      <c r="CP68" s="39">
        <v>11.495105257843701</v>
      </c>
      <c r="CQ68" s="39">
        <v>11.495230056526699</v>
      </c>
      <c r="CR68" s="39">
        <v>11.484526936054699</v>
      </c>
      <c r="CS68" s="39">
        <v>11.475384867889399</v>
      </c>
      <c r="CT68" s="39">
        <v>11.468531273628299</v>
      </c>
      <c r="CU68" s="39">
        <v>11.464620672576601</v>
      </c>
      <c r="CV68" s="39">
        <v>11.464206704725299</v>
      </c>
      <c r="CW68" s="39">
        <v>11.467683304327601</v>
      </c>
      <c r="CX68" s="39">
        <v>11.4752117019025</v>
      </c>
      <c r="CY68" s="39">
        <v>11.486619681078</v>
      </c>
      <c r="CZ68" s="39">
        <v>11.501497770151699</v>
      </c>
      <c r="DA68" s="39">
        <v>11.4962068721915</v>
      </c>
      <c r="DB68" s="39">
        <v>11.4817589680993</v>
      </c>
      <c r="DC68" s="39">
        <v>11.4707172042701</v>
      </c>
      <c r="DD68" s="39">
        <v>11.4635932403712</v>
      </c>
      <c r="DE68" s="39">
        <v>11.4605281908226</v>
      </c>
      <c r="DF68" s="39">
        <v>11.4613589917507</v>
      </c>
      <c r="DG68" s="39">
        <v>11.4656901103841</v>
      </c>
      <c r="DH68" s="39">
        <v>11.4729662331758</v>
      </c>
      <c r="DI68" s="39">
        <v>11.4825306702396</v>
      </c>
      <c r="DJ68" s="39">
        <v>11.4936637786037</v>
      </c>
      <c r="DK68" s="39">
        <v>11.493506687636801</v>
      </c>
      <c r="DL68" s="39">
        <v>11.4824086867846</v>
      </c>
      <c r="DM68" s="39">
        <v>11.472872575184899</v>
      </c>
      <c r="DN68" s="39">
        <v>11.4656271109197</v>
      </c>
      <c r="DO68" s="39">
        <v>11.461327448435901</v>
      </c>
      <c r="DP68" s="39">
        <v>11.4605273274681</v>
      </c>
      <c r="DQ68" s="39">
        <v>11.463620509272699</v>
      </c>
      <c r="DR68" s="39">
        <v>11.4707681260847</v>
      </c>
      <c r="DS68" s="39">
        <v>11.48182721591</v>
      </c>
      <c r="DT68" s="39">
        <v>11.4963029343395</v>
      </c>
      <c r="DU68" s="39">
        <v>11.496313176444399</v>
      </c>
      <c r="DV68" s="39">
        <v>11.481851956305601</v>
      </c>
      <c r="DW68" s="39">
        <v>11.4707861834548</v>
      </c>
      <c r="DX68" s="39">
        <v>11.4636292285286</v>
      </c>
      <c r="DY68" s="39">
        <v>11.460524512815899</v>
      </c>
      <c r="DZ68" s="39">
        <v>11.4613114571758</v>
      </c>
      <c r="EA68" s="39">
        <v>11.465596964033001</v>
      </c>
      <c r="EB68" s="39">
        <v>11.472828079167201</v>
      </c>
      <c r="EC68" s="39">
        <v>11.4823505475216</v>
      </c>
      <c r="ED68" s="39">
        <v>11.4934474964455</v>
      </c>
      <c r="EE68" s="39">
        <v>11.493578773432001</v>
      </c>
      <c r="EF68" s="39">
        <v>11.4824687275668</v>
      </c>
      <c r="EG68" s="39">
        <v>11.4729186263254</v>
      </c>
      <c r="EH68" s="39">
        <v>11.4656581590401</v>
      </c>
      <c r="EI68" s="39">
        <v>11.4613432923425</v>
      </c>
      <c r="EJ68" s="39">
        <v>11.460528552898699</v>
      </c>
      <c r="EK68" s="39">
        <v>11.463608513928101</v>
      </c>
      <c r="EL68" s="39">
        <v>11.4707451357734</v>
      </c>
      <c r="EM68" s="39">
        <v>11.481796224914101</v>
      </c>
      <c r="EN68" s="39">
        <v>11.496267518842901</v>
      </c>
      <c r="EO68" s="39">
        <v>11.4961715578727</v>
      </c>
      <c r="EP68" s="39">
        <v>11.4817281233268</v>
      </c>
      <c r="EQ68" s="39">
        <v>11.470694372165299</v>
      </c>
      <c r="ER68" s="39">
        <v>11.4635814041599</v>
      </c>
      <c r="ES68" s="39">
        <v>11.4605295642569</v>
      </c>
      <c r="ET68" s="39">
        <v>11.4613749604381</v>
      </c>
      <c r="EU68" s="39">
        <v>11.4657212484332</v>
      </c>
      <c r="EV68" s="39">
        <v>11.473012328048</v>
      </c>
      <c r="EW68" s="39">
        <v>11.4825906966785</v>
      </c>
      <c r="EX68" s="39">
        <v>11.493735785656099</v>
      </c>
      <c r="EY68" s="39">
        <v>11.4968509829871</v>
      </c>
      <c r="EZ68" s="39">
        <v>11.4865530133928</v>
      </c>
      <c r="FA68" s="39">
        <v>11.4778170748401</v>
      </c>
      <c r="FB68" s="39">
        <v>11.4713682997691</v>
      </c>
      <c r="FC68" s="39">
        <v>11.467859750155499</v>
      </c>
      <c r="FD68" s="39">
        <v>11.467844179084199</v>
      </c>
      <c r="FE68" s="39">
        <v>11.4716841854277</v>
      </c>
      <c r="FF68" s="39">
        <v>11.4796324336456</v>
      </c>
      <c r="FG68" s="39">
        <v>11.4914522217802</v>
      </c>
      <c r="FH68" s="39">
        <v>11.5066764457516</v>
      </c>
      <c r="FI68" s="39">
        <v>11.5067259376736</v>
      </c>
      <c r="FJ68" s="39">
        <v>11.4915124143374</v>
      </c>
      <c r="FK68" s="39">
        <v>11.479678613322699</v>
      </c>
      <c r="FL68" s="39">
        <v>11.4717415877208</v>
      </c>
      <c r="FM68" s="39">
        <v>11.467819796679199</v>
      </c>
      <c r="FN68" s="39">
        <v>11.4678358098761</v>
      </c>
      <c r="FO68" s="39">
        <v>11.4713161613448</v>
      </c>
      <c r="FP68" s="39">
        <v>11.4777367940248</v>
      </c>
      <c r="FQ68" s="39">
        <v>11.4864463678768</v>
      </c>
      <c r="FR68" s="39">
        <v>11.4967325429306</v>
      </c>
      <c r="FS68" s="39">
        <v>11.4965880598174</v>
      </c>
      <c r="FT68" s="39">
        <v>11.486335899145899</v>
      </c>
      <c r="FU68" s="39">
        <v>11.477653543317199</v>
      </c>
      <c r="FV68" s="39">
        <v>11.4712624923432</v>
      </c>
      <c r="FW68" s="39">
        <v>11.4678126139802</v>
      </c>
      <c r="FX68" s="39">
        <v>11.4678535418264</v>
      </c>
      <c r="FY68" s="39">
        <v>11.4717447434174</v>
      </c>
      <c r="FZ68" s="39">
        <v>11.4797352582193</v>
      </c>
      <c r="GA68" s="39">
        <v>11.4915856208991</v>
      </c>
      <c r="GB68" s="39">
        <v>11.506826285185101</v>
      </c>
      <c r="GC68" s="39">
        <v>11.506763431736999</v>
      </c>
      <c r="GD68" s="39">
        <v>11.4915458078342</v>
      </c>
      <c r="GE68" s="39">
        <v>11.4797043635179</v>
      </c>
      <c r="GF68" s="39">
        <v>11.4717567428564</v>
      </c>
      <c r="GG68" s="39">
        <v>11.467822197286001</v>
      </c>
      <c r="GH68" s="39">
        <v>11.467824057578101</v>
      </c>
      <c r="GI68" s="39">
        <v>11.4712897332177</v>
      </c>
      <c r="GJ68" s="39">
        <v>11.477695924457199</v>
      </c>
      <c r="GK68" s="39">
        <v>11.486392088952099</v>
      </c>
      <c r="GL68" s="39">
        <v>11.4966667862116</v>
      </c>
      <c r="GM68" s="39">
        <v>11.4967853058742</v>
      </c>
      <c r="GN68" s="39">
        <v>11.486498734440501</v>
      </c>
      <c r="GO68" s="39">
        <v>11.4777761502676</v>
      </c>
      <c r="GP68" s="39">
        <v>11.471341773601599</v>
      </c>
      <c r="GQ68" s="39">
        <v>11.467847867173001</v>
      </c>
      <c r="GR68" s="39">
        <v>11.467846404131601</v>
      </c>
      <c r="GS68" s="39">
        <v>11.4716992006972</v>
      </c>
      <c r="GT68" s="39">
        <v>11.4796580153681</v>
      </c>
      <c r="GU68" s="39">
        <v>11.491485454793301</v>
      </c>
      <c r="GV68" s="39">
        <v>11.5067138032845</v>
      </c>
      <c r="GW68" s="39">
        <v>11.516967384637701</v>
      </c>
      <c r="GX68" s="39">
        <v>11.501009555062801</v>
      </c>
      <c r="GY68" s="39">
        <v>11.488411868250401</v>
      </c>
      <c r="GZ68" s="39">
        <v>11.479695554802399</v>
      </c>
      <c r="HA68" s="39">
        <v>11.4750092913991</v>
      </c>
      <c r="HB68" s="39">
        <v>11.4741961546029</v>
      </c>
      <c r="HC68" s="39">
        <v>11.4768663500099</v>
      </c>
      <c r="HD68" s="39">
        <v>11.4824513827341</v>
      </c>
      <c r="HE68" s="39">
        <v>11.490363044079899</v>
      </c>
      <c r="HF68" s="39">
        <v>11.4998350996726</v>
      </c>
      <c r="HG68" s="39">
        <v>11.4997029320464</v>
      </c>
      <c r="HH68" s="39">
        <v>11.490263749026299</v>
      </c>
      <c r="HI68" s="39">
        <v>11.482397926216001</v>
      </c>
      <c r="HJ68" s="39">
        <v>11.4767993006809</v>
      </c>
      <c r="HK68" s="39">
        <v>11.4741807392671</v>
      </c>
      <c r="HL68" s="39">
        <v>11.4750225996344</v>
      </c>
      <c r="HM68" s="39">
        <v>11.479735249269</v>
      </c>
      <c r="HN68" s="39">
        <v>11.4884736404811</v>
      </c>
      <c r="HO68" s="39">
        <v>11.501087244647</v>
      </c>
      <c r="HP68" s="39">
        <v>11.5170716620517</v>
      </c>
      <c r="HQ68" s="39">
        <v>11.5170859361316</v>
      </c>
      <c r="HR68" s="39">
        <v>11.5011166691532</v>
      </c>
      <c r="HS68" s="39">
        <v>11.488497101434</v>
      </c>
      <c r="HT68" s="39">
        <v>11.479750175891301</v>
      </c>
      <c r="HU68" s="39">
        <v>11.475026881364199</v>
      </c>
      <c r="HV68" s="39">
        <v>11.4741727758914</v>
      </c>
      <c r="HW68" s="39">
        <v>11.4768004822905</v>
      </c>
      <c r="HX68" s="39">
        <v>11.4823438546033</v>
      </c>
      <c r="HY68" s="39">
        <v>11.4902169373515</v>
      </c>
      <c r="HZ68" s="39">
        <v>11.499656220422199</v>
      </c>
      <c r="IA68" s="39">
        <v>11.4997625511777</v>
      </c>
      <c r="IB68" s="39">
        <v>11.4903124510131</v>
      </c>
      <c r="IC68" s="39">
        <v>11.482433779429099</v>
      </c>
      <c r="ID68" s="39">
        <v>11.4768212427711</v>
      </c>
      <c r="IE68" s="39">
        <v>11.4741885310873</v>
      </c>
      <c r="IF68" s="39">
        <v>11.475016735568801</v>
      </c>
      <c r="IG68" s="39">
        <v>11.4797170427821</v>
      </c>
      <c r="IH68" s="39">
        <v>11.488445232006001</v>
      </c>
      <c r="II68" s="39">
        <v>11.501051544865</v>
      </c>
      <c r="IJ68" s="39">
        <v>11.517032167111999</v>
      </c>
      <c r="IK68" s="39">
        <v>11.5169280110111</v>
      </c>
      <c r="IL68" s="39">
        <v>11.5009740102167</v>
      </c>
      <c r="IM68" s="39">
        <v>11.4883836278477</v>
      </c>
      <c r="IN68" s="39">
        <v>11.4796775188405</v>
      </c>
      <c r="IO68" s="39">
        <v>11.475003588738399</v>
      </c>
      <c r="IP68" s="39">
        <v>11.474204087168999</v>
      </c>
      <c r="IQ68" s="39">
        <v>11.476888414386799</v>
      </c>
      <c r="IR68" s="39">
        <v>11.482487292608401</v>
      </c>
      <c r="IS68" s="39">
        <v>11.4904117611836</v>
      </c>
      <c r="IT68" s="39">
        <v>11.499894676038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26.292571614204601</v>
      </c>
      <c r="F69" s="14">
        <v>26.385983896192599</v>
      </c>
      <c r="G69" s="14">
        <v>26.496833821224801</v>
      </c>
      <c r="H69" s="14">
        <v>26.619655775254898</v>
      </c>
      <c r="I69" s="14">
        <v>26.7496381446662</v>
      </c>
      <c r="J69" s="14">
        <v>26.883087380425199</v>
      </c>
      <c r="K69" s="39">
        <v>27.017413147069998</v>
      </c>
      <c r="L69" s="39">
        <v>27.151037465589699</v>
      </c>
      <c r="M69" s="39">
        <v>27.282967250203601</v>
      </c>
      <c r="N69" s="39">
        <v>27.412731128774901</v>
      </c>
      <c r="O69" s="39">
        <v>27.4108187607304</v>
      </c>
      <c r="P69" s="39">
        <v>27.281168247129301</v>
      </c>
      <c r="Q69" s="39">
        <v>27.149361058123599</v>
      </c>
      <c r="R69" s="39">
        <v>27.015874884379599</v>
      </c>
      <c r="S69" s="39">
        <v>26.881635605609102</v>
      </c>
      <c r="T69" s="39">
        <v>26.748338961921799</v>
      </c>
      <c r="U69" s="39">
        <v>26.6185058524736</v>
      </c>
      <c r="V69" s="39">
        <v>26.495855521993299</v>
      </c>
      <c r="W69" s="39">
        <v>26.385201392872599</v>
      </c>
      <c r="X69" s="39">
        <v>26.2921829024726</v>
      </c>
      <c r="Y69" s="39">
        <v>26.291716322367801</v>
      </c>
      <c r="Z69" s="39">
        <v>26.3848238820365</v>
      </c>
      <c r="AA69" s="39">
        <v>26.4953934693817</v>
      </c>
      <c r="AB69" s="39">
        <v>26.6179634172954</v>
      </c>
      <c r="AC69" s="39">
        <v>26.747720376852602</v>
      </c>
      <c r="AD69" s="39">
        <v>26.8809645867908</v>
      </c>
      <c r="AE69" s="39">
        <v>27.015097957326301</v>
      </c>
      <c r="AF69" s="39">
        <v>27.148535238527899</v>
      </c>
      <c r="AG69" s="39">
        <v>27.280276329102701</v>
      </c>
      <c r="AH69" s="39">
        <v>27.4098444955895</v>
      </c>
      <c r="AI69" s="39">
        <v>27.411780995051501</v>
      </c>
      <c r="AJ69" s="39">
        <v>27.282065213179202</v>
      </c>
      <c r="AK69" s="39">
        <v>27.150195129143299</v>
      </c>
      <c r="AL69" s="39">
        <v>27.016646570661699</v>
      </c>
      <c r="AM69" s="39">
        <v>26.8823432413256</v>
      </c>
      <c r="AN69" s="39">
        <v>26.748978201953701</v>
      </c>
      <c r="AO69" s="39">
        <v>26.6190699470196</v>
      </c>
      <c r="AP69" s="39">
        <v>26.496335711059899</v>
      </c>
      <c r="AQ69" s="39">
        <v>26.385588275932498</v>
      </c>
      <c r="AR69" s="39">
        <v>26.292468415496501</v>
      </c>
      <c r="AS69" s="39">
        <v>26.2928571778878</v>
      </c>
      <c r="AT69" s="39">
        <v>26.3863705508039</v>
      </c>
      <c r="AU69" s="39">
        <v>26.4973129295138</v>
      </c>
      <c r="AV69" s="39">
        <v>26.620218027186599</v>
      </c>
      <c r="AW69" s="39">
        <v>26.7502750828505</v>
      </c>
      <c r="AX69" s="39">
        <v>26.883792208687201</v>
      </c>
      <c r="AY69" s="39">
        <v>27.0181816454004</v>
      </c>
      <c r="AZ69" s="39">
        <v>27.151867826231701</v>
      </c>
      <c r="BA69" s="39">
        <v>27.283859988488299</v>
      </c>
      <c r="BB69" s="39">
        <v>27.413688529741901</v>
      </c>
      <c r="BC69" s="39">
        <v>27.4182139469909</v>
      </c>
      <c r="BD69" s="39">
        <v>27.288326477279501</v>
      </c>
      <c r="BE69" s="39">
        <v>27.156276179619098</v>
      </c>
      <c r="BF69" s="39">
        <v>27.022532022373799</v>
      </c>
      <c r="BG69" s="39">
        <v>26.888026676439299</v>
      </c>
      <c r="BH69" s="39">
        <v>26.754380230186399</v>
      </c>
      <c r="BI69" s="39">
        <v>26.624150773884502</v>
      </c>
      <c r="BJ69" s="39">
        <v>26.501014228029799</v>
      </c>
      <c r="BK69" s="39">
        <v>26.389615153741001</v>
      </c>
      <c r="BL69" s="39">
        <v>26.2960180699055</v>
      </c>
      <c r="BM69" s="39">
        <v>26.295258836093701</v>
      </c>
      <c r="BN69" s="39">
        <v>26.388990770314699</v>
      </c>
      <c r="BO69" s="39">
        <v>26.499936760083902</v>
      </c>
      <c r="BP69" s="39">
        <v>26.6230364911757</v>
      </c>
      <c r="BQ69" s="39">
        <v>26.753114700407401</v>
      </c>
      <c r="BR69" s="39">
        <v>26.886620417199499</v>
      </c>
      <c r="BS69" s="39">
        <v>27.020992478691898</v>
      </c>
      <c r="BT69" s="39">
        <v>27.154606997710001</v>
      </c>
      <c r="BU69" s="39">
        <v>27.286527461291801</v>
      </c>
      <c r="BV69" s="39">
        <v>27.4162660712975</v>
      </c>
      <c r="BW69" s="39">
        <v>27.4143281826147</v>
      </c>
      <c r="BX69" s="39">
        <v>27.284705396314799</v>
      </c>
      <c r="BY69" s="39">
        <v>27.1529098035098</v>
      </c>
      <c r="BZ69" s="39">
        <v>27.019417913178302</v>
      </c>
      <c r="CA69" s="39">
        <v>26.885171358874601</v>
      </c>
      <c r="CB69" s="39">
        <v>26.751800464282201</v>
      </c>
      <c r="CC69" s="39">
        <v>26.6218735650531</v>
      </c>
      <c r="CD69" s="39">
        <v>26.499074510104801</v>
      </c>
      <c r="CE69" s="39">
        <v>26.3880506263488</v>
      </c>
      <c r="CF69" s="39">
        <v>26.294860725096999</v>
      </c>
      <c r="CG69" s="39">
        <v>26.2949694548808</v>
      </c>
      <c r="CH69" s="39">
        <v>26.388599317774901</v>
      </c>
      <c r="CI69" s="39">
        <v>26.499451463865</v>
      </c>
      <c r="CJ69" s="39">
        <v>26.622466692060399</v>
      </c>
      <c r="CK69" s="39">
        <v>26.752469158167699</v>
      </c>
      <c r="CL69" s="39">
        <v>26.8859058807286</v>
      </c>
      <c r="CM69" s="39">
        <v>27.0202131314818</v>
      </c>
      <c r="CN69" s="39">
        <v>27.153764461447601</v>
      </c>
      <c r="CO69" s="39">
        <v>27.285621114109301</v>
      </c>
      <c r="CP69" s="39">
        <v>27.415293440509</v>
      </c>
      <c r="CQ69" s="39">
        <v>27.417246165227901</v>
      </c>
      <c r="CR69" s="39">
        <v>27.2874244276687</v>
      </c>
      <c r="CS69" s="39">
        <v>27.155437408456802</v>
      </c>
      <c r="CT69" s="39">
        <v>27.021755948978001</v>
      </c>
      <c r="CU69" s="39">
        <v>26.887314949128999</v>
      </c>
      <c r="CV69" s="39">
        <v>26.753737047162002</v>
      </c>
      <c r="CW69" s="39">
        <v>26.623582889853001</v>
      </c>
      <c r="CX69" s="39">
        <v>26.5005303803764</v>
      </c>
      <c r="CY69" s="39">
        <v>26.389224777194599</v>
      </c>
      <c r="CZ69" s="39">
        <v>26.295729184298601</v>
      </c>
      <c r="DA69" s="39">
        <v>26.297055975831402</v>
      </c>
      <c r="DB69" s="39">
        <v>26.391100298526499</v>
      </c>
      <c r="DC69" s="39">
        <v>26.502426475754199</v>
      </c>
      <c r="DD69" s="39">
        <v>26.625599177648201</v>
      </c>
      <c r="DE69" s="39">
        <v>26.755837241153799</v>
      </c>
      <c r="DF69" s="39">
        <v>26.8894732655212</v>
      </c>
      <c r="DG69" s="39">
        <v>27.023955331821501</v>
      </c>
      <c r="DH69" s="39">
        <v>27.1576669662368</v>
      </c>
      <c r="DI69" s="39">
        <v>27.289676864947001</v>
      </c>
      <c r="DJ69" s="39">
        <v>27.419500497595799</v>
      </c>
      <c r="DK69" s="39">
        <v>27.417557105063601</v>
      </c>
      <c r="DL69" s="39">
        <v>27.287849610541201</v>
      </c>
      <c r="DM69" s="39">
        <v>27.155964983726001</v>
      </c>
      <c r="DN69" s="39">
        <v>27.022376302803</v>
      </c>
      <c r="DO69" s="39">
        <v>26.888019997473702</v>
      </c>
      <c r="DP69" s="39">
        <v>26.754518986329799</v>
      </c>
      <c r="DQ69" s="39">
        <v>26.624432131558699</v>
      </c>
      <c r="DR69" s="39">
        <v>26.501432460029498</v>
      </c>
      <c r="DS69" s="39">
        <v>26.390303321785598</v>
      </c>
      <c r="DT69" s="39">
        <v>26.296654044189498</v>
      </c>
      <c r="DU69" s="39">
        <v>26.296182029581502</v>
      </c>
      <c r="DV69" s="39">
        <v>26.389919077014</v>
      </c>
      <c r="DW69" s="39">
        <v>26.500962785605299</v>
      </c>
      <c r="DX69" s="39">
        <v>26.623881177704199</v>
      </c>
      <c r="DY69" s="39">
        <v>26.7538910909939</v>
      </c>
      <c r="DZ69" s="39">
        <v>26.887319139626001</v>
      </c>
      <c r="EA69" s="39">
        <v>27.0216056792251</v>
      </c>
      <c r="EB69" s="39">
        <v>27.155126518283101</v>
      </c>
      <c r="EC69" s="39">
        <v>27.286943587897799</v>
      </c>
      <c r="ED69" s="39">
        <v>27.416566766879999</v>
      </c>
      <c r="EE69" s="39">
        <v>27.418535039745699</v>
      </c>
      <c r="EF69" s="39">
        <v>27.288760694339</v>
      </c>
      <c r="EG69" s="39">
        <v>27.156811794351199</v>
      </c>
      <c r="EH69" s="39">
        <v>27.023159515216499</v>
      </c>
      <c r="EI69" s="39">
        <v>26.888738030649701</v>
      </c>
      <c r="EJ69" s="39">
        <v>26.7551676866991</v>
      </c>
      <c r="EK69" s="39">
        <v>26.625004772491501</v>
      </c>
      <c r="EL69" s="39">
        <v>26.501920323945399</v>
      </c>
      <c r="EM69" s="39">
        <v>26.390697028939002</v>
      </c>
      <c r="EN69" s="39">
        <v>26.2969455362744</v>
      </c>
      <c r="EO69" s="39">
        <v>26.297346778834001</v>
      </c>
      <c r="EP69" s="39">
        <v>26.391493024632801</v>
      </c>
      <c r="EQ69" s="39">
        <v>26.5029129216163</v>
      </c>
      <c r="ER69" s="39">
        <v>26.626169942411298</v>
      </c>
      <c r="ES69" s="39">
        <v>26.756483599426701</v>
      </c>
      <c r="ET69" s="39">
        <v>26.890188487659699</v>
      </c>
      <c r="EU69" s="39">
        <v>27.024735256768299</v>
      </c>
      <c r="EV69" s="39">
        <v>27.158509993403602</v>
      </c>
      <c r="EW69" s="39">
        <v>27.290583633003401</v>
      </c>
      <c r="EX69" s="39">
        <v>27.420473490511601</v>
      </c>
      <c r="EY69" s="39">
        <v>27.415951975485498</v>
      </c>
      <c r="EZ69" s="39">
        <v>27.286085076532501</v>
      </c>
      <c r="FA69" s="39">
        <v>27.1540619677587</v>
      </c>
      <c r="FB69" s="39">
        <v>27.020353192406301</v>
      </c>
      <c r="FC69" s="39">
        <v>26.885894405514701</v>
      </c>
      <c r="FD69" s="39">
        <v>26.752310554334699</v>
      </c>
      <c r="FE69" s="39">
        <v>26.622093713957302</v>
      </c>
      <c r="FF69" s="39">
        <v>26.499147679720501</v>
      </c>
      <c r="FG69" s="39">
        <v>26.388054482208901</v>
      </c>
      <c r="FH69" s="39">
        <v>26.2945212677656</v>
      </c>
      <c r="FI69" s="39">
        <v>26.293766144880699</v>
      </c>
      <c r="FJ69" s="39">
        <v>26.387287668051201</v>
      </c>
      <c r="FK69" s="39">
        <v>26.498203047723099</v>
      </c>
      <c r="FL69" s="39">
        <v>26.621058273249002</v>
      </c>
      <c r="FM69" s="39">
        <v>26.7509869456355</v>
      </c>
      <c r="FN69" s="39">
        <v>26.884494890849901</v>
      </c>
      <c r="FO69" s="39">
        <v>27.018821289699201</v>
      </c>
      <c r="FP69" s="39">
        <v>27.152401226446202</v>
      </c>
      <c r="FQ69" s="39">
        <v>27.284295408209399</v>
      </c>
      <c r="FR69" s="39">
        <v>27.4140146178766</v>
      </c>
      <c r="FS69" s="39">
        <v>27.412087107012699</v>
      </c>
      <c r="FT69" s="39">
        <v>27.282482789782598</v>
      </c>
      <c r="FU69" s="39">
        <v>27.1507125534119</v>
      </c>
      <c r="FV69" s="39">
        <v>27.017254431256902</v>
      </c>
      <c r="FW69" s="39">
        <v>26.883052996302698</v>
      </c>
      <c r="FX69" s="39">
        <v>26.749743388942299</v>
      </c>
      <c r="FY69" s="39">
        <v>26.619827757568199</v>
      </c>
      <c r="FZ69" s="39">
        <v>26.497218185770901</v>
      </c>
      <c r="GA69" s="39">
        <v>26.3864989098353</v>
      </c>
      <c r="GB69" s="39">
        <v>26.293371892966199</v>
      </c>
      <c r="GC69" s="39">
        <v>26.2934787562703</v>
      </c>
      <c r="GD69" s="39">
        <v>26.386898490338201</v>
      </c>
      <c r="GE69" s="39">
        <v>26.4977202839268</v>
      </c>
      <c r="GF69" s="39">
        <v>26.620491322736601</v>
      </c>
      <c r="GG69" s="39">
        <v>26.750344527250299</v>
      </c>
      <c r="GH69" s="39">
        <v>26.883783835967201</v>
      </c>
      <c r="GI69" s="39">
        <v>27.018045784743599</v>
      </c>
      <c r="GJ69" s="39">
        <v>27.151562936962399</v>
      </c>
      <c r="GK69" s="39">
        <v>27.283393767237101</v>
      </c>
      <c r="GL69" s="39">
        <v>27.413047220110499</v>
      </c>
      <c r="GM69" s="39">
        <v>27.414989389177201</v>
      </c>
      <c r="GN69" s="39">
        <v>27.285187703257801</v>
      </c>
      <c r="GO69" s="39">
        <v>27.153227418596899</v>
      </c>
      <c r="GP69" s="39">
        <v>27.019580940752199</v>
      </c>
      <c r="GQ69" s="39">
        <v>26.885186142741698</v>
      </c>
      <c r="GR69" s="39">
        <v>26.751670511264301</v>
      </c>
      <c r="GS69" s="39">
        <v>26.621528634797901</v>
      </c>
      <c r="GT69" s="39">
        <v>26.4986663818549</v>
      </c>
      <c r="GU69" s="39">
        <v>26.387666340258601</v>
      </c>
      <c r="GV69" s="39">
        <v>26.294234371454401</v>
      </c>
      <c r="GW69" s="39">
        <v>26.291105613251901</v>
      </c>
      <c r="GX69" s="39">
        <v>26.384307045681702</v>
      </c>
      <c r="GY69" s="39">
        <v>26.494996996181399</v>
      </c>
      <c r="GZ69" s="39">
        <v>26.617700608278302</v>
      </c>
      <c r="HA69" s="39">
        <v>26.7475964989641</v>
      </c>
      <c r="HB69" s="39">
        <v>26.880982074571602</v>
      </c>
      <c r="HC69" s="39">
        <v>27.015277851200601</v>
      </c>
      <c r="HD69" s="39">
        <v>27.148843996014399</v>
      </c>
      <c r="HE69" s="39">
        <v>27.280749260175899</v>
      </c>
      <c r="HF69" s="39">
        <v>27.410491532038101</v>
      </c>
      <c r="HG69" s="39">
        <v>27.408589334084201</v>
      </c>
      <c r="HH69" s="39">
        <v>27.278959573255701</v>
      </c>
      <c r="HI69" s="39">
        <v>27.147179869919601</v>
      </c>
      <c r="HJ69" s="39">
        <v>27.013725743212799</v>
      </c>
      <c r="HK69" s="39">
        <v>26.8795566540071</v>
      </c>
      <c r="HL69" s="39">
        <v>26.746303409690999</v>
      </c>
      <c r="HM69" s="39">
        <v>26.616556320233901</v>
      </c>
      <c r="HN69" s="39">
        <v>26.494023454770801</v>
      </c>
      <c r="HO69" s="39">
        <v>26.383528329191702</v>
      </c>
      <c r="HP69" s="39">
        <v>26.2907202758472</v>
      </c>
      <c r="HQ69" s="39">
        <v>26.290255488443499</v>
      </c>
      <c r="HR69" s="39">
        <v>26.383153034547199</v>
      </c>
      <c r="HS69" s="39">
        <v>26.493563910759299</v>
      </c>
      <c r="HT69" s="39">
        <v>26.616016688025901</v>
      </c>
      <c r="HU69" s="39">
        <v>26.7456880703763</v>
      </c>
      <c r="HV69" s="39">
        <v>26.8788695860238</v>
      </c>
      <c r="HW69" s="39">
        <v>27.0129741448503</v>
      </c>
      <c r="HX69" s="39">
        <v>27.146354219403701</v>
      </c>
      <c r="HY69" s="39">
        <v>27.278072238054499</v>
      </c>
      <c r="HZ69" s="39">
        <v>27.407620337829702</v>
      </c>
      <c r="IA69" s="39">
        <v>27.409546421704</v>
      </c>
      <c r="IB69" s="39">
        <v>27.279851906555599</v>
      </c>
      <c r="IC69" s="39">
        <v>27.148009756679201</v>
      </c>
      <c r="ID69" s="39">
        <v>27.0144936827149</v>
      </c>
      <c r="IE69" s="39">
        <v>26.880260808616899</v>
      </c>
      <c r="IF69" s="39">
        <v>26.746939536751899</v>
      </c>
      <c r="IG69" s="39">
        <v>26.617117601784599</v>
      </c>
      <c r="IH69" s="39">
        <v>26.4945011175468</v>
      </c>
      <c r="II69" s="39">
        <v>26.383912966493899</v>
      </c>
      <c r="IJ69" s="39">
        <v>26.291003822331401</v>
      </c>
      <c r="IK69" s="39">
        <v>26.291388485188801</v>
      </c>
      <c r="IL69" s="39">
        <v>26.3846907260134</v>
      </c>
      <c r="IM69" s="39">
        <v>26.495473273422999</v>
      </c>
      <c r="IN69" s="39">
        <v>26.6182600559905</v>
      </c>
      <c r="IO69" s="39">
        <v>26.748230337393</v>
      </c>
      <c r="IP69" s="39">
        <v>26.8816834842169</v>
      </c>
      <c r="IQ69" s="39">
        <v>27.016042541769899</v>
      </c>
      <c r="IR69" s="39">
        <v>27.149670230396499</v>
      </c>
      <c r="IS69" s="39">
        <v>27.281637394430099</v>
      </c>
      <c r="IT69" s="39">
        <v>27.411443821574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11.2222052781585</v>
      </c>
      <c r="F70" s="14">
        <v>11.2467753371642</v>
      </c>
      <c r="G70" s="14">
        <v>11.291939111094701</v>
      </c>
      <c r="H70" s="14">
        <v>11.353816312436299</v>
      </c>
      <c r="I70" s="14">
        <v>11.4280405843868</v>
      </c>
      <c r="J70" s="14">
        <v>11.5105476925371</v>
      </c>
      <c r="K70" s="39">
        <v>11.5979576693375</v>
      </c>
      <c r="L70" s="39">
        <v>11.6879708987382</v>
      </c>
      <c r="M70" s="39">
        <v>11.7788281208296</v>
      </c>
      <c r="N70" s="39">
        <v>11.8696013051792</v>
      </c>
      <c r="O70" s="39">
        <v>11.868279600707201</v>
      </c>
      <c r="P70" s="39">
        <v>11.7776121593773</v>
      </c>
      <c r="Q70" s="39">
        <v>11.6868603937308</v>
      </c>
      <c r="R70" s="39">
        <v>11.597003982385701</v>
      </c>
      <c r="S70" s="39">
        <v>11.5096114031381</v>
      </c>
      <c r="T70" s="39">
        <v>11.427294601123601</v>
      </c>
      <c r="U70" s="39">
        <v>11.3532254059651</v>
      </c>
      <c r="V70" s="39">
        <v>11.291521557277299</v>
      </c>
      <c r="W70" s="39">
        <v>11.2465417565318</v>
      </c>
      <c r="X70" s="39">
        <v>11.222281466146301</v>
      </c>
      <c r="Y70" s="39">
        <v>11.222083024857699</v>
      </c>
      <c r="Z70" s="39">
        <v>11.246397700241801</v>
      </c>
      <c r="AA70" s="39">
        <v>11.2913058728137</v>
      </c>
      <c r="AB70" s="39">
        <v>11.352940349072</v>
      </c>
      <c r="AC70" s="39">
        <v>11.426942567484801</v>
      </c>
      <c r="AD70" s="39">
        <v>11.509249653919801</v>
      </c>
      <c r="AE70" s="39">
        <v>11.596478115842199</v>
      </c>
      <c r="AF70" s="39">
        <v>11.6863222769475</v>
      </c>
      <c r="AG70" s="39">
        <v>11.777015634401099</v>
      </c>
      <c r="AH70" s="39">
        <v>11.8676238252538</v>
      </c>
      <c r="AI70" s="39">
        <v>11.868938779382701</v>
      </c>
      <c r="AJ70" s="39">
        <v>11.778216321373399</v>
      </c>
      <c r="AK70" s="39">
        <v>11.6874099321566</v>
      </c>
      <c r="AL70" s="39">
        <v>11.5974971341008</v>
      </c>
      <c r="AM70" s="39">
        <v>11.5100440888601</v>
      </c>
      <c r="AN70" s="39">
        <v>11.427660578812301</v>
      </c>
      <c r="AO70" s="39">
        <v>11.3535173628284</v>
      </c>
      <c r="AP70" s="39">
        <v>11.2917326551394</v>
      </c>
      <c r="AQ70" s="39">
        <v>11.2466677110035</v>
      </c>
      <c r="AR70" s="39">
        <v>11.222322441873301</v>
      </c>
      <c r="AS70" s="39">
        <v>11.222246515189299</v>
      </c>
      <c r="AT70" s="39">
        <v>11.2469015435247</v>
      </c>
      <c r="AU70" s="39">
        <v>11.2921500578276</v>
      </c>
      <c r="AV70" s="39">
        <v>11.354107658984899</v>
      </c>
      <c r="AW70" s="39">
        <v>11.428405583761799</v>
      </c>
      <c r="AX70" s="39">
        <v>11.510978989314101</v>
      </c>
      <c r="AY70" s="39">
        <v>11.598449088658199</v>
      </c>
      <c r="AZ70" s="39">
        <v>11.688518282933201</v>
      </c>
      <c r="BA70" s="39">
        <v>11.7794297177602</v>
      </c>
      <c r="BB70" s="39">
        <v>11.8702574590037</v>
      </c>
      <c r="BC70" s="39">
        <v>11.8731243211885</v>
      </c>
      <c r="BD70" s="39">
        <v>11.7821639614386</v>
      </c>
      <c r="BE70" s="39">
        <v>11.691106357432901</v>
      </c>
      <c r="BF70" s="39">
        <v>11.6009190363577</v>
      </c>
      <c r="BG70" s="39">
        <v>11.513209138500599</v>
      </c>
      <c r="BH70" s="39">
        <v>11.430407747626999</v>
      </c>
      <c r="BI70" s="39">
        <v>11.355834202848801</v>
      </c>
      <c r="BJ70" s="39">
        <v>11.293540603722599</v>
      </c>
      <c r="BK70" s="39">
        <v>11.247730483909001</v>
      </c>
      <c r="BL70" s="39">
        <v>11.2228706173793</v>
      </c>
      <c r="BM70" s="39">
        <v>11.222625779737299</v>
      </c>
      <c r="BN70" s="39">
        <v>11.247608979808099</v>
      </c>
      <c r="BO70" s="39">
        <v>11.292975580565701</v>
      </c>
      <c r="BP70" s="39">
        <v>11.355250813497699</v>
      </c>
      <c r="BQ70" s="39">
        <v>11.4296833325558</v>
      </c>
      <c r="BR70" s="39">
        <v>11.512353333139901</v>
      </c>
      <c r="BS70" s="39">
        <v>11.5999402927961</v>
      </c>
      <c r="BT70" s="39">
        <v>11.690010728991799</v>
      </c>
      <c r="BU70" s="39">
        <v>11.780954461392</v>
      </c>
      <c r="BV70" s="39">
        <v>11.871799503202899</v>
      </c>
      <c r="BW70" s="39">
        <v>11.870459167893699</v>
      </c>
      <c r="BX70" s="39">
        <v>11.779721877617201</v>
      </c>
      <c r="BY70" s="39">
        <v>11.6888853833303</v>
      </c>
      <c r="BZ70" s="39">
        <v>11.598925914540199</v>
      </c>
      <c r="CA70" s="39">
        <v>11.5114600575421</v>
      </c>
      <c r="CB70" s="39">
        <v>11.428927328859899</v>
      </c>
      <c r="CC70" s="39">
        <v>11.354651731737199</v>
      </c>
      <c r="CD70" s="39">
        <v>11.292683429495399</v>
      </c>
      <c r="CE70" s="39">
        <v>11.2472162682516</v>
      </c>
      <c r="CF70" s="39">
        <v>11.222697706786199</v>
      </c>
      <c r="CG70" s="39">
        <v>11.222582634227299</v>
      </c>
      <c r="CH70" s="39">
        <v>11.2474802905868</v>
      </c>
      <c r="CI70" s="39">
        <v>11.2927612886507</v>
      </c>
      <c r="CJ70" s="39">
        <v>11.354955002095901</v>
      </c>
      <c r="CK70" s="39">
        <v>11.429312944756401</v>
      </c>
      <c r="CL70" s="39">
        <v>11.511915693961701</v>
      </c>
      <c r="CM70" s="39">
        <v>11.5994415568899</v>
      </c>
      <c r="CN70" s="39">
        <v>11.6894549380937</v>
      </c>
      <c r="CO70" s="39">
        <v>11.780343291830601</v>
      </c>
      <c r="CP70" s="39">
        <v>11.8711324743833</v>
      </c>
      <c r="CQ70" s="39">
        <v>11.872460321162899</v>
      </c>
      <c r="CR70" s="39">
        <v>11.7815553922646</v>
      </c>
      <c r="CS70" s="39">
        <v>11.6905527535201</v>
      </c>
      <c r="CT70" s="39">
        <v>11.600422097512901</v>
      </c>
      <c r="CU70" s="39">
        <v>11.512772918806901</v>
      </c>
      <c r="CV70" s="39">
        <v>11.430038407519399</v>
      </c>
      <c r="CW70" s="39">
        <v>11.355539073114</v>
      </c>
      <c r="CX70" s="39">
        <v>11.2933265406947</v>
      </c>
      <c r="CY70" s="39">
        <v>11.247601933718901</v>
      </c>
      <c r="CZ70" s="39">
        <v>11.2228272098607</v>
      </c>
      <c r="DA70" s="39">
        <v>11.2229080208017</v>
      </c>
      <c r="DB70" s="39">
        <v>11.2482267675302</v>
      </c>
      <c r="DC70" s="39">
        <v>11.294022143094599</v>
      </c>
      <c r="DD70" s="39">
        <v>11.356419945421999</v>
      </c>
      <c r="DE70" s="39">
        <v>11.4310677372433</v>
      </c>
      <c r="DF70" s="39">
        <v>11.5139194171893</v>
      </c>
      <c r="DG70" s="39">
        <v>11.6016618883409</v>
      </c>
      <c r="DH70" s="39">
        <v>11.691869476999701</v>
      </c>
      <c r="DI70" s="39">
        <v>11.782938708419101</v>
      </c>
      <c r="DJ70" s="39">
        <v>11.8739024905686</v>
      </c>
      <c r="DK70" s="39">
        <v>11.872557358178099</v>
      </c>
      <c r="DL70" s="39">
        <v>11.781701639961</v>
      </c>
      <c r="DM70" s="39">
        <v>11.690739994888499</v>
      </c>
      <c r="DN70" s="39">
        <v>11.6006436473719</v>
      </c>
      <c r="DO70" s="39">
        <v>11.513022493869199</v>
      </c>
      <c r="DP70" s="39">
        <v>11.430308268793899</v>
      </c>
      <c r="DQ70" s="39">
        <v>11.3558174240891</v>
      </c>
      <c r="DR70" s="39">
        <v>11.2935944993849</v>
      </c>
      <c r="DS70" s="39">
        <v>11.247984625889501</v>
      </c>
      <c r="DT70" s="39">
        <v>11.222977497064299</v>
      </c>
      <c r="DU70" s="39">
        <v>11.2227756907266</v>
      </c>
      <c r="DV70" s="39">
        <v>11.2478365660071</v>
      </c>
      <c r="DW70" s="39">
        <v>11.293373996678101</v>
      </c>
      <c r="DX70" s="39">
        <v>11.355526713145901</v>
      </c>
      <c r="DY70" s="39">
        <v>11.429949929758401</v>
      </c>
      <c r="DZ70" s="39">
        <v>11.512598977411001</v>
      </c>
      <c r="EA70" s="39">
        <v>11.6001572207824</v>
      </c>
      <c r="EB70" s="39">
        <v>11.6901926139219</v>
      </c>
      <c r="EC70" s="39">
        <v>11.781094551432901</v>
      </c>
      <c r="ED70" s="39">
        <v>11.8718894365068</v>
      </c>
      <c r="EE70" s="39">
        <v>11.873228395403901</v>
      </c>
      <c r="EF70" s="39">
        <v>11.7823163583652</v>
      </c>
      <c r="EG70" s="39">
        <v>11.691298946556801</v>
      </c>
      <c r="EH70" s="39">
        <v>11.6011451937198</v>
      </c>
      <c r="EI70" s="39">
        <v>11.5134626209503</v>
      </c>
      <c r="EJ70" s="39">
        <v>11.4306808427114</v>
      </c>
      <c r="EK70" s="39">
        <v>11.3561151368711</v>
      </c>
      <c r="EL70" s="39">
        <v>11.293810524245099</v>
      </c>
      <c r="EM70" s="39">
        <v>11.2481146860507</v>
      </c>
      <c r="EN70" s="39">
        <v>11.2230217743371</v>
      </c>
      <c r="EO70" s="39">
        <v>11.2229523758593</v>
      </c>
      <c r="EP70" s="39">
        <v>11.2483568274285</v>
      </c>
      <c r="EQ70" s="39">
        <v>11.2942378818551</v>
      </c>
      <c r="ER70" s="39">
        <v>11.3567170342201</v>
      </c>
      <c r="ES70" s="39">
        <v>11.4314393134906</v>
      </c>
      <c r="ET70" s="39">
        <v>11.514358153735101</v>
      </c>
      <c r="EU70" s="39">
        <v>11.602161643249399</v>
      </c>
      <c r="EV70" s="39">
        <v>11.692426229874901</v>
      </c>
      <c r="EW70" s="39">
        <v>11.7835508059425</v>
      </c>
      <c r="EX70" s="39">
        <v>11.874570432682599</v>
      </c>
      <c r="EY70" s="39">
        <v>11.871686444750299</v>
      </c>
      <c r="EZ70" s="39">
        <v>11.780790145872601</v>
      </c>
      <c r="FA70" s="39">
        <v>11.689803647163</v>
      </c>
      <c r="FB70" s="39">
        <v>11.5996973268433</v>
      </c>
      <c r="FC70" s="39">
        <v>11.5120826700464</v>
      </c>
      <c r="FD70" s="39">
        <v>11.429396442960901</v>
      </c>
      <c r="FE70" s="39">
        <v>11.354853210417801</v>
      </c>
      <c r="FF70" s="39">
        <v>11.2928448768519</v>
      </c>
      <c r="FG70" s="39">
        <v>11.247399237226601</v>
      </c>
      <c r="FH70" s="39">
        <v>11.222635093196899</v>
      </c>
      <c r="FI70" s="39">
        <v>11.222392653397799</v>
      </c>
      <c r="FJ70" s="39">
        <v>11.2471265664032</v>
      </c>
      <c r="FK70" s="39">
        <v>11.292415281278601</v>
      </c>
      <c r="FL70" s="39">
        <v>11.354384931114</v>
      </c>
      <c r="FM70" s="39">
        <v>11.4285797985186</v>
      </c>
      <c r="FN70" s="39">
        <v>11.511231610274301</v>
      </c>
      <c r="FO70" s="39">
        <v>11.5987241486337</v>
      </c>
      <c r="FP70" s="39">
        <v>11.6887142638009</v>
      </c>
      <c r="FQ70" s="39">
        <v>11.779587648124201</v>
      </c>
      <c r="FR70" s="39">
        <v>11.870369580670999</v>
      </c>
      <c r="FS70" s="39">
        <v>11.8690370781962</v>
      </c>
      <c r="FT70" s="39">
        <v>11.7783621186363</v>
      </c>
      <c r="FU70" s="39">
        <v>11.6875952091832</v>
      </c>
      <c r="FV70" s="39">
        <v>11.597715386192</v>
      </c>
      <c r="FW70" s="39">
        <v>11.5103435358275</v>
      </c>
      <c r="FX70" s="39">
        <v>11.4279248130863</v>
      </c>
      <c r="FY70" s="39">
        <v>11.3536785357293</v>
      </c>
      <c r="FZ70" s="39">
        <v>11.2919942673274</v>
      </c>
      <c r="GA70" s="39">
        <v>11.246889992583</v>
      </c>
      <c r="GB70" s="39">
        <v>11.2224665862744</v>
      </c>
      <c r="GC70" s="39">
        <v>11.222350608138299</v>
      </c>
      <c r="GD70" s="39">
        <v>11.246999245742501</v>
      </c>
      <c r="GE70" s="39">
        <v>11.2922025290022</v>
      </c>
      <c r="GF70" s="39">
        <v>11.354091038090999</v>
      </c>
      <c r="GG70" s="39">
        <v>11.4282116334916</v>
      </c>
      <c r="GH70" s="39">
        <v>11.510796460542601</v>
      </c>
      <c r="GI70" s="39">
        <v>11.598228211072</v>
      </c>
      <c r="GJ70" s="39">
        <v>11.688161610782601</v>
      </c>
      <c r="GK70" s="39">
        <v>11.7789799975197</v>
      </c>
      <c r="GL70" s="39">
        <v>11.869706504517399</v>
      </c>
      <c r="GM70" s="39">
        <v>11.871026372855701</v>
      </c>
      <c r="GN70" s="39">
        <v>11.7801850767804</v>
      </c>
      <c r="GO70" s="39">
        <v>11.689253166012501</v>
      </c>
      <c r="GP70" s="39">
        <v>11.5992031743995</v>
      </c>
      <c r="GQ70" s="39">
        <v>11.5116489302173</v>
      </c>
      <c r="GR70" s="39">
        <v>11.429029295077401</v>
      </c>
      <c r="GS70" s="39">
        <v>11.354560025919501</v>
      </c>
      <c r="GT70" s="39">
        <v>11.292632452922399</v>
      </c>
      <c r="GU70" s="39">
        <v>11.2472719292763</v>
      </c>
      <c r="GV70" s="39">
        <v>11.222592786343601</v>
      </c>
      <c r="GW70" s="39">
        <v>11.221981358063401</v>
      </c>
      <c r="GX70" s="39">
        <v>11.246302932601701</v>
      </c>
      <c r="GY70" s="39">
        <v>11.291256529127599</v>
      </c>
      <c r="GZ70" s="39">
        <v>11.3529601433412</v>
      </c>
      <c r="HA70" s="39">
        <v>11.4270430458149</v>
      </c>
      <c r="HB70" s="39">
        <v>11.509434880926699</v>
      </c>
      <c r="HC70" s="39">
        <v>11.5967971215721</v>
      </c>
      <c r="HD70" s="39">
        <v>11.6866531893598</v>
      </c>
      <c r="HE70" s="39">
        <v>11.7774669606275</v>
      </c>
      <c r="HF70" s="39">
        <v>11.8681759154583</v>
      </c>
      <c r="HG70" s="39">
        <v>11.8668618826014</v>
      </c>
      <c r="HH70" s="39">
        <v>11.7762580249042</v>
      </c>
      <c r="HI70" s="39">
        <v>11.6855769698585</v>
      </c>
      <c r="HJ70" s="39">
        <v>11.595769294783</v>
      </c>
      <c r="HK70" s="39">
        <v>11.508558027646099</v>
      </c>
      <c r="HL70" s="39">
        <v>11.426301213921301</v>
      </c>
      <c r="HM70" s="39">
        <v>11.352373052950799</v>
      </c>
      <c r="HN70" s="39">
        <v>11.2908421202116</v>
      </c>
      <c r="HO70" s="39">
        <v>11.2460718311145</v>
      </c>
      <c r="HP70" s="39">
        <v>11.222059499677201</v>
      </c>
      <c r="HQ70" s="39">
        <v>11.2218621661432</v>
      </c>
      <c r="HR70" s="39">
        <v>11.2459290896673</v>
      </c>
      <c r="HS70" s="39">
        <v>11.290628018764499</v>
      </c>
      <c r="HT70" s="39">
        <v>11.3520898532951</v>
      </c>
      <c r="HU70" s="39">
        <v>11.425951531126101</v>
      </c>
      <c r="HV70" s="39">
        <v>11.508144200111801</v>
      </c>
      <c r="HW70" s="39">
        <v>11.5953259066643</v>
      </c>
      <c r="HX70" s="39">
        <v>11.685013746284399</v>
      </c>
      <c r="HY70" s="39">
        <v>11.7756648553229</v>
      </c>
      <c r="HZ70" s="39">
        <v>11.8662100841059</v>
      </c>
      <c r="IA70" s="39">
        <v>11.867517178260499</v>
      </c>
      <c r="IB70" s="39">
        <v>11.776858726753799</v>
      </c>
      <c r="IC70" s="39">
        <v>11.6861234201881</v>
      </c>
      <c r="ID70" s="39">
        <v>11.596259722706501</v>
      </c>
      <c r="IE70" s="39">
        <v>11.508988235655501</v>
      </c>
      <c r="IF70" s="39">
        <v>11.426665024021601</v>
      </c>
      <c r="IG70" s="39">
        <v>11.3526631187022</v>
      </c>
      <c r="IH70" s="39">
        <v>11.2910515998802</v>
      </c>
      <c r="II70" s="39">
        <v>11.246196438238799</v>
      </c>
      <c r="IJ70" s="39">
        <v>11.222099393491099</v>
      </c>
      <c r="IK70" s="39">
        <v>11.222021332563401</v>
      </c>
      <c r="IL70" s="39">
        <v>11.246427545063501</v>
      </c>
      <c r="IM70" s="39">
        <v>11.2914657335577</v>
      </c>
      <c r="IN70" s="39">
        <v>11.3532496028386</v>
      </c>
      <c r="IO70" s="39">
        <v>11.4274058843303</v>
      </c>
      <c r="IP70" s="39">
        <v>11.5098637340189</v>
      </c>
      <c r="IQ70" s="39">
        <v>11.597285772779101</v>
      </c>
      <c r="IR70" s="39">
        <v>11.687197528733201</v>
      </c>
      <c r="IS70" s="39">
        <v>11.7780651155171</v>
      </c>
      <c r="IT70" s="39">
        <v>11.868828209124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71.554413205766195</v>
      </c>
      <c r="F71" s="14">
        <v>71.693633759429801</v>
      </c>
      <c r="G71" s="14">
        <v>71.829622357680407</v>
      </c>
      <c r="H71" s="14">
        <v>71.957370324854693</v>
      </c>
      <c r="I71" s="14">
        <v>72.071466485698096</v>
      </c>
      <c r="J71" s="14">
        <v>72.166399684453197</v>
      </c>
      <c r="K71" s="39">
        <v>72.237089816284893</v>
      </c>
      <c r="L71" s="39">
        <v>72.278886132525002</v>
      </c>
      <c r="M71" s="39">
        <v>72.289121729836296</v>
      </c>
      <c r="N71" s="39">
        <v>72.2665276517168</v>
      </c>
      <c r="O71" s="39">
        <v>72.267131156093896</v>
      </c>
      <c r="P71" s="39">
        <v>72.289084651811706</v>
      </c>
      <c r="Q71" s="39">
        <v>72.278497237946993</v>
      </c>
      <c r="R71" s="39">
        <v>72.236328061340998</v>
      </c>
      <c r="S71" s="39">
        <v>72.165673959695994</v>
      </c>
      <c r="T71" s="39">
        <v>72.070505233125004</v>
      </c>
      <c r="U71" s="39">
        <v>71.956360309692101</v>
      </c>
      <c r="V71" s="39">
        <v>71.8286150610693</v>
      </c>
      <c r="W71" s="39">
        <v>71.692668135778703</v>
      </c>
      <c r="X71" s="39">
        <v>71.5535042800621</v>
      </c>
      <c r="Y71" s="39">
        <v>71.553087771522499</v>
      </c>
      <c r="Z71" s="39">
        <v>71.692208880867398</v>
      </c>
      <c r="AA71" s="39">
        <v>71.8281427014456</v>
      </c>
      <c r="AB71" s="39">
        <v>71.955896698381096</v>
      </c>
      <c r="AC71" s="39">
        <v>72.070077900059104</v>
      </c>
      <c r="AD71" s="39">
        <v>72.165192830407094</v>
      </c>
      <c r="AE71" s="39">
        <v>72.236174159218905</v>
      </c>
      <c r="AF71" s="39">
        <v>72.278379922524493</v>
      </c>
      <c r="AG71" s="39">
        <v>72.289138891051294</v>
      </c>
      <c r="AH71" s="39">
        <v>72.267169918075197</v>
      </c>
      <c r="AI71" s="39">
        <v>72.266917446255604</v>
      </c>
      <c r="AJ71" s="39">
        <v>72.289078810954607</v>
      </c>
      <c r="AK71" s="39">
        <v>72.278665841067905</v>
      </c>
      <c r="AL71" s="39">
        <v>72.236632932472006</v>
      </c>
      <c r="AM71" s="39">
        <v>72.166076400459204</v>
      </c>
      <c r="AN71" s="39">
        <v>72.070968004559901</v>
      </c>
      <c r="AO71" s="39">
        <v>71.956851450845804</v>
      </c>
      <c r="AP71" s="39">
        <v>71.829108044549002</v>
      </c>
      <c r="AQ71" s="39">
        <v>71.693142519136501</v>
      </c>
      <c r="AR71" s="39">
        <v>71.5539454714946</v>
      </c>
      <c r="AS71" s="39">
        <v>71.554851341287403</v>
      </c>
      <c r="AT71" s="39">
        <v>71.694105293893998</v>
      </c>
      <c r="AU71" s="39">
        <v>71.830113380300801</v>
      </c>
      <c r="AV71" s="39">
        <v>71.957859887686894</v>
      </c>
      <c r="AW71" s="39">
        <v>72.071927512073898</v>
      </c>
      <c r="AX71" s="39">
        <v>72.166799970745302</v>
      </c>
      <c r="AY71" s="39">
        <v>72.237392935143504</v>
      </c>
      <c r="AZ71" s="39">
        <v>72.2790527698603</v>
      </c>
      <c r="BA71" s="39">
        <v>72.2891140661105</v>
      </c>
      <c r="BB71" s="39">
        <v>72.266311988439696</v>
      </c>
      <c r="BC71" s="39">
        <v>72.2641504613281</v>
      </c>
      <c r="BD71" s="39">
        <v>72.287277406607899</v>
      </c>
      <c r="BE71" s="39">
        <v>72.2776554720174</v>
      </c>
      <c r="BF71" s="39">
        <v>72.2362188883817</v>
      </c>
      <c r="BG71" s="39">
        <v>72.165944483138006</v>
      </c>
      <c r="BH71" s="39">
        <v>72.071189907231997</v>
      </c>
      <c r="BI71" s="39">
        <v>71.957160877037296</v>
      </c>
      <c r="BJ71" s="39">
        <v>71.829394382812097</v>
      </c>
      <c r="BK71" s="39">
        <v>71.693363818246596</v>
      </c>
      <c r="BL71" s="39">
        <v>71.553979608309902</v>
      </c>
      <c r="BM71" s="39">
        <v>71.553117206639101</v>
      </c>
      <c r="BN71" s="39">
        <v>71.692389297669095</v>
      </c>
      <c r="BO71" s="39">
        <v>71.828453982328</v>
      </c>
      <c r="BP71" s="39">
        <v>71.956202482954694</v>
      </c>
      <c r="BQ71" s="39">
        <v>72.070297436589797</v>
      </c>
      <c r="BR71" s="39">
        <v>72.165183088352094</v>
      </c>
      <c r="BS71" s="39">
        <v>72.235661078970196</v>
      </c>
      <c r="BT71" s="39">
        <v>72.277376394462706</v>
      </c>
      <c r="BU71" s="39">
        <v>72.287349128543497</v>
      </c>
      <c r="BV71" s="39">
        <v>72.264417421040505</v>
      </c>
      <c r="BW71" s="39">
        <v>72.2650336111993</v>
      </c>
      <c r="BX71" s="39">
        <v>72.287316887795697</v>
      </c>
      <c r="BY71" s="39">
        <v>72.276987032536397</v>
      </c>
      <c r="BZ71" s="39">
        <v>72.234997498323494</v>
      </c>
      <c r="CA71" s="39">
        <v>72.164328254999305</v>
      </c>
      <c r="CB71" s="39">
        <v>72.069327673234497</v>
      </c>
      <c r="CC71" s="39">
        <v>71.955183254954704</v>
      </c>
      <c r="CD71" s="39">
        <v>71.827408795444398</v>
      </c>
      <c r="CE71" s="39">
        <v>71.691452746185902</v>
      </c>
      <c r="CF71" s="39">
        <v>71.552202493642</v>
      </c>
      <c r="CG71" s="39">
        <v>71.552672877472901</v>
      </c>
      <c r="CH71" s="39">
        <v>71.691911242571095</v>
      </c>
      <c r="CI71" s="39">
        <v>71.827957131305695</v>
      </c>
      <c r="CJ71" s="39">
        <v>71.955707594742506</v>
      </c>
      <c r="CK71" s="39">
        <v>72.069831322432506</v>
      </c>
      <c r="CL71" s="39">
        <v>72.1647784107371</v>
      </c>
      <c r="CM71" s="39">
        <v>72.235355067693206</v>
      </c>
      <c r="CN71" s="39">
        <v>72.277208616699397</v>
      </c>
      <c r="CO71" s="39">
        <v>72.287358383527007</v>
      </c>
      <c r="CP71" s="39">
        <v>72.264638190297703</v>
      </c>
      <c r="CQ71" s="39">
        <v>72.264372478440094</v>
      </c>
      <c r="CR71" s="39">
        <v>72.287288763211095</v>
      </c>
      <c r="CS71" s="39">
        <v>72.277489965282797</v>
      </c>
      <c r="CT71" s="39">
        <v>72.235915142322895</v>
      </c>
      <c r="CU71" s="39">
        <v>72.165541947573104</v>
      </c>
      <c r="CV71" s="39">
        <v>72.070725744215295</v>
      </c>
      <c r="CW71" s="39">
        <v>71.956667718738302</v>
      </c>
      <c r="CX71" s="39">
        <v>71.828899078730402</v>
      </c>
      <c r="CY71" s="39">
        <v>71.692886992411204</v>
      </c>
      <c r="CZ71" s="39">
        <v>71.553536131333701</v>
      </c>
      <c r="DA71" s="39">
        <v>71.552808056477403</v>
      </c>
      <c r="DB71" s="39">
        <v>71.692180622656807</v>
      </c>
      <c r="DC71" s="39">
        <v>71.8282935961699</v>
      </c>
      <c r="DD71" s="39">
        <v>71.956111392367603</v>
      </c>
      <c r="DE71" s="39">
        <v>72.070191870795995</v>
      </c>
      <c r="DF71" s="39">
        <v>72.164991164861704</v>
      </c>
      <c r="DG71" s="39">
        <v>72.235295553393698</v>
      </c>
      <c r="DH71" s="39">
        <v>72.276739663267705</v>
      </c>
      <c r="DI71" s="39">
        <v>72.2863413937215</v>
      </c>
      <c r="DJ71" s="39">
        <v>72.262947112170295</v>
      </c>
      <c r="DK71" s="39">
        <v>72.263572517290001</v>
      </c>
      <c r="DL71" s="39">
        <v>72.286314152310297</v>
      </c>
      <c r="DM71" s="39">
        <v>72.276352785258496</v>
      </c>
      <c r="DN71" s="39">
        <v>72.2346324654429</v>
      </c>
      <c r="DO71" s="39">
        <v>72.164135374239194</v>
      </c>
      <c r="DP71" s="39">
        <v>72.069220195814097</v>
      </c>
      <c r="DQ71" s="39">
        <v>71.955089747689897</v>
      </c>
      <c r="DR71" s="39">
        <v>71.827275079569205</v>
      </c>
      <c r="DS71" s="39">
        <v>71.691205373077594</v>
      </c>
      <c r="DT71" s="39">
        <v>71.551890868765696</v>
      </c>
      <c r="DU71" s="39">
        <v>71.551469297762097</v>
      </c>
      <c r="DV71" s="39">
        <v>71.690740684850994</v>
      </c>
      <c r="DW71" s="39">
        <v>71.826797154088794</v>
      </c>
      <c r="DX71" s="39">
        <v>71.954620816454295</v>
      </c>
      <c r="DY71" s="39">
        <v>72.068788230171293</v>
      </c>
      <c r="DZ71" s="39">
        <v>72.163773108999294</v>
      </c>
      <c r="EA71" s="39">
        <v>72.234375576153397</v>
      </c>
      <c r="EB71" s="39">
        <v>72.276237372043894</v>
      </c>
      <c r="EC71" s="39">
        <v>72.286374125012699</v>
      </c>
      <c r="ED71" s="39">
        <v>72.263619196585097</v>
      </c>
      <c r="EE71" s="39">
        <v>72.263348880932597</v>
      </c>
      <c r="EF71" s="39">
        <v>72.286303116603307</v>
      </c>
      <c r="EG71" s="39">
        <v>72.276520077239894</v>
      </c>
      <c r="EH71" s="39">
        <v>72.2349389903641</v>
      </c>
      <c r="EI71" s="39">
        <v>72.164541276011207</v>
      </c>
      <c r="EJ71" s="39">
        <v>72.069687982869496</v>
      </c>
      <c r="EK71" s="39">
        <v>71.955586537469699</v>
      </c>
      <c r="EL71" s="39">
        <v>71.827773845809403</v>
      </c>
      <c r="EM71" s="39">
        <v>71.691685320689004</v>
      </c>
      <c r="EN71" s="39">
        <v>71.552337180224598</v>
      </c>
      <c r="EO71" s="39">
        <v>71.553253330444704</v>
      </c>
      <c r="EP71" s="39">
        <v>71.692659339259095</v>
      </c>
      <c r="EQ71" s="39">
        <v>71.8287909449637</v>
      </c>
      <c r="ER71" s="39">
        <v>71.956606577611595</v>
      </c>
      <c r="ES71" s="39">
        <v>72.0706578773855</v>
      </c>
      <c r="ET71" s="39">
        <v>72.165395139137601</v>
      </c>
      <c r="EU71" s="39">
        <v>72.235600058825895</v>
      </c>
      <c r="EV71" s="39">
        <v>72.276904935725497</v>
      </c>
      <c r="EW71" s="39">
        <v>72.286328480277703</v>
      </c>
      <c r="EX71" s="39">
        <v>72.262721455864593</v>
      </c>
      <c r="EY71" s="39">
        <v>72.265346296200093</v>
      </c>
      <c r="EZ71" s="39">
        <v>72.288205621894903</v>
      </c>
      <c r="FA71" s="39">
        <v>72.278370927780699</v>
      </c>
      <c r="FB71" s="39">
        <v>72.2367815547003</v>
      </c>
      <c r="FC71" s="39">
        <v>72.166411854024602</v>
      </c>
      <c r="FD71" s="39">
        <v>72.071611963300398</v>
      </c>
      <c r="FE71" s="39">
        <v>71.957647608814298</v>
      </c>
      <c r="FF71" s="39">
        <v>71.829833512943296</v>
      </c>
      <c r="FG71" s="39">
        <v>71.693807704933207</v>
      </c>
      <c r="FH71" s="39">
        <v>71.554510295625406</v>
      </c>
      <c r="FI71" s="39">
        <v>71.553651240632107</v>
      </c>
      <c r="FJ71" s="39">
        <v>71.692873100058705</v>
      </c>
      <c r="FK71" s="39">
        <v>71.828867587375996</v>
      </c>
      <c r="FL71" s="39">
        <v>71.956622450070498</v>
      </c>
      <c r="FM71" s="39">
        <v>72.070780311274504</v>
      </c>
      <c r="FN71" s="39">
        <v>72.165652763688897</v>
      </c>
      <c r="FO71" s="39">
        <v>72.236224586339702</v>
      </c>
      <c r="FP71" s="39">
        <v>72.278090711864806</v>
      </c>
      <c r="FQ71" s="39">
        <v>72.288273655218703</v>
      </c>
      <c r="FR71" s="39">
        <v>72.265607278153595</v>
      </c>
      <c r="FS71" s="39">
        <v>72.266216187728006</v>
      </c>
      <c r="FT71" s="39">
        <v>72.288238151186107</v>
      </c>
      <c r="FU71" s="39">
        <v>72.277700715018696</v>
      </c>
      <c r="FV71" s="39">
        <v>72.235562346567804</v>
      </c>
      <c r="FW71" s="39">
        <v>72.164800578990693</v>
      </c>
      <c r="FX71" s="39">
        <v>72.069756399281403</v>
      </c>
      <c r="FY71" s="39">
        <v>71.955676958817406</v>
      </c>
      <c r="FZ71" s="39">
        <v>71.827855624839103</v>
      </c>
      <c r="GA71" s="39">
        <v>71.691904273000205</v>
      </c>
      <c r="GB71" s="39">
        <v>71.552740000103299</v>
      </c>
      <c r="GC71" s="39">
        <v>71.553208617019195</v>
      </c>
      <c r="GD71" s="39">
        <v>71.692396899228896</v>
      </c>
      <c r="GE71" s="39">
        <v>71.828372707069207</v>
      </c>
      <c r="GF71" s="39">
        <v>71.956129444463997</v>
      </c>
      <c r="GG71" s="39">
        <v>72.070315761293401</v>
      </c>
      <c r="GH71" s="39">
        <v>72.1652493293455</v>
      </c>
      <c r="GI71" s="39">
        <v>72.2359191265177</v>
      </c>
      <c r="GJ71" s="39">
        <v>72.277922497319594</v>
      </c>
      <c r="GK71" s="39">
        <v>72.288281178758098</v>
      </c>
      <c r="GL71" s="39">
        <v>72.265824732907802</v>
      </c>
      <c r="GM71" s="39">
        <v>72.265564985475805</v>
      </c>
      <c r="GN71" s="39">
        <v>72.288215225619695</v>
      </c>
      <c r="GO71" s="39">
        <v>72.2782049630774</v>
      </c>
      <c r="GP71" s="39">
        <v>72.236478340800701</v>
      </c>
      <c r="GQ71" s="39">
        <v>72.166010545248199</v>
      </c>
      <c r="GR71" s="39">
        <v>72.071149458249195</v>
      </c>
      <c r="GS71" s="39">
        <v>71.957156185711398</v>
      </c>
      <c r="GT71" s="39">
        <v>71.829340127627006</v>
      </c>
      <c r="GU71" s="39">
        <v>71.693332784509494</v>
      </c>
      <c r="GV71" s="39">
        <v>71.554068519854994</v>
      </c>
      <c r="GW71" s="39">
        <v>71.554519965904603</v>
      </c>
      <c r="GX71" s="39">
        <v>71.693722658123804</v>
      </c>
      <c r="GY71" s="39">
        <v>71.829705934945196</v>
      </c>
      <c r="GZ71" s="39">
        <v>71.957468096540694</v>
      </c>
      <c r="HA71" s="39">
        <v>72.071607481697797</v>
      </c>
      <c r="HB71" s="39">
        <v>72.166623684104707</v>
      </c>
      <c r="HC71" s="39">
        <v>72.237343260239399</v>
      </c>
      <c r="HD71" s="39">
        <v>72.279558611486905</v>
      </c>
      <c r="HE71" s="39">
        <v>72.289910225640696</v>
      </c>
      <c r="HF71" s="39">
        <v>72.2676127076261</v>
      </c>
      <c r="HG71" s="39">
        <v>72.268208736965406</v>
      </c>
      <c r="HH71" s="39">
        <v>72.289869501712801</v>
      </c>
      <c r="HI71" s="39">
        <v>72.2790399799716</v>
      </c>
      <c r="HJ71" s="39">
        <v>72.236836900538606</v>
      </c>
      <c r="HK71" s="39">
        <v>72.165778165013293</v>
      </c>
      <c r="HL71" s="39">
        <v>72.070649443038405</v>
      </c>
      <c r="HM71" s="39">
        <v>71.956461626485194</v>
      </c>
      <c r="HN71" s="39">
        <v>71.828702831272295</v>
      </c>
      <c r="HO71" s="39">
        <v>71.692762158615196</v>
      </c>
      <c r="HP71" s="39">
        <v>71.553616400281598</v>
      </c>
      <c r="HQ71" s="39">
        <v>71.553201459792504</v>
      </c>
      <c r="HR71" s="39">
        <v>71.692304581303006</v>
      </c>
      <c r="HS71" s="39">
        <v>71.828232176238302</v>
      </c>
      <c r="HT71" s="39">
        <v>71.955999623332403</v>
      </c>
      <c r="HU71" s="39">
        <v>72.070223380077195</v>
      </c>
      <c r="HV71" s="39">
        <v>72.165420014619897</v>
      </c>
      <c r="HW71" s="39">
        <v>72.236429378976297</v>
      </c>
      <c r="HX71" s="39">
        <v>72.279049759518898</v>
      </c>
      <c r="HY71" s="39">
        <v>72.289921784976997</v>
      </c>
      <c r="HZ71" s="39">
        <v>72.268244746131501</v>
      </c>
      <c r="IA71" s="39">
        <v>72.267998432295798</v>
      </c>
      <c r="IB71" s="39">
        <v>72.289865529386802</v>
      </c>
      <c r="IC71" s="39">
        <v>72.279209184527303</v>
      </c>
      <c r="ID71" s="39">
        <v>72.237141742659205</v>
      </c>
      <c r="IE71" s="39">
        <v>72.166179276144902</v>
      </c>
      <c r="IF71" s="39">
        <v>72.071110720939899</v>
      </c>
      <c r="IG71" s="39">
        <v>71.956951051364399</v>
      </c>
      <c r="IH71" s="39">
        <v>71.829194038105001</v>
      </c>
      <c r="II71" s="39">
        <v>71.693234820280296</v>
      </c>
      <c r="IJ71" s="39">
        <v>71.554055999564994</v>
      </c>
      <c r="IK71" s="39">
        <v>71.554958666328801</v>
      </c>
      <c r="IL71" s="39">
        <v>71.694194112448699</v>
      </c>
      <c r="IM71" s="39">
        <v>71.830195754449505</v>
      </c>
      <c r="IN71" s="39">
        <v>71.957955954612203</v>
      </c>
      <c r="IO71" s="39">
        <v>72.072067025411997</v>
      </c>
      <c r="IP71" s="39">
        <v>72.167022923333207</v>
      </c>
      <c r="IQ71" s="39">
        <v>72.2376458037063</v>
      </c>
      <c r="IR71" s="39">
        <v>72.279726147873802</v>
      </c>
      <c r="IS71" s="39">
        <v>72.289904447751297</v>
      </c>
      <c r="IT71" s="39">
        <v>72.267400470099702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2.96847022085247</v>
      </c>
      <c r="F72" s="14">
        <v>2.9684702157982601</v>
      </c>
      <c r="G72" s="14">
        <v>2.9684701867473602</v>
      </c>
      <c r="H72" s="14">
        <v>2.96847016816848</v>
      </c>
      <c r="I72" s="14">
        <v>2.9684701680504699</v>
      </c>
      <c r="J72" s="14">
        <v>2.9684701680504699</v>
      </c>
      <c r="K72" s="39">
        <v>2.9684701680504699</v>
      </c>
      <c r="L72" s="39">
        <v>2.9684701680504699</v>
      </c>
      <c r="M72" s="39">
        <v>2.9684701680504699</v>
      </c>
      <c r="N72" s="39">
        <v>2.9684701680504699</v>
      </c>
      <c r="O72" s="39">
        <v>2.9684701680504699</v>
      </c>
      <c r="P72" s="39">
        <v>2.9684701680504699</v>
      </c>
      <c r="Q72" s="39">
        <v>2.9684701680504699</v>
      </c>
      <c r="R72" s="39">
        <v>2.9684701680504699</v>
      </c>
      <c r="S72" s="39">
        <v>2.9684701680504699</v>
      </c>
      <c r="T72" s="39">
        <v>2.9684701680504699</v>
      </c>
      <c r="U72" s="39">
        <v>2.9684701680504699</v>
      </c>
      <c r="V72" s="39">
        <v>2.9684701680504699</v>
      </c>
      <c r="W72" s="39">
        <v>2.9684701680504699</v>
      </c>
      <c r="X72" s="39">
        <v>2.9684701680504699</v>
      </c>
      <c r="Y72" s="39">
        <v>2.9684701680504699</v>
      </c>
      <c r="Z72" s="39">
        <v>2.9684701680504699</v>
      </c>
      <c r="AA72" s="39">
        <v>2.9684701680504699</v>
      </c>
      <c r="AB72" s="39">
        <v>2.9684701680504699</v>
      </c>
      <c r="AC72" s="39">
        <v>2.9684701680504699</v>
      </c>
      <c r="AD72" s="39">
        <v>2.9684701680504699</v>
      </c>
      <c r="AE72" s="39">
        <v>2.9684701680504699</v>
      </c>
      <c r="AF72" s="39">
        <v>2.9684701680504699</v>
      </c>
      <c r="AG72" s="39">
        <v>2.9684701680504699</v>
      </c>
      <c r="AH72" s="39">
        <v>2.9684701680504699</v>
      </c>
      <c r="AI72" s="39">
        <v>2.9684701680504699</v>
      </c>
      <c r="AJ72" s="39">
        <v>2.9684701680504699</v>
      </c>
      <c r="AK72" s="39">
        <v>2.9684701680504699</v>
      </c>
      <c r="AL72" s="39">
        <v>2.9684701680504699</v>
      </c>
      <c r="AM72" s="39">
        <v>2.9684701680504699</v>
      </c>
      <c r="AN72" s="39">
        <v>2.9684701680504699</v>
      </c>
      <c r="AO72" s="39">
        <v>2.9684701680504699</v>
      </c>
      <c r="AP72" s="39">
        <v>2.9684701680504699</v>
      </c>
      <c r="AQ72" s="39">
        <v>2.9684701680504699</v>
      </c>
      <c r="AR72" s="39">
        <v>2.9684701680504699</v>
      </c>
      <c r="AS72" s="39">
        <v>2.9684701680504699</v>
      </c>
      <c r="AT72" s="39">
        <v>2.9684701680504699</v>
      </c>
      <c r="AU72" s="39">
        <v>2.9684701680504699</v>
      </c>
      <c r="AV72" s="39">
        <v>2.9684701680504699</v>
      </c>
      <c r="AW72" s="39">
        <v>2.9684701680504699</v>
      </c>
      <c r="AX72" s="39">
        <v>2.9684701680504699</v>
      </c>
      <c r="AY72" s="39">
        <v>2.9684701680504699</v>
      </c>
      <c r="AZ72" s="39">
        <v>2.9684701680504699</v>
      </c>
      <c r="BA72" s="39">
        <v>2.9684701680504699</v>
      </c>
      <c r="BB72" s="39">
        <v>2.9684701680504699</v>
      </c>
      <c r="BC72" s="39">
        <v>2.9682246077318499</v>
      </c>
      <c r="BD72" s="39">
        <v>2.9682246076965701</v>
      </c>
      <c r="BE72" s="39">
        <v>2.9682246076965701</v>
      </c>
      <c r="BF72" s="39">
        <v>2.9682246076965701</v>
      </c>
      <c r="BG72" s="39">
        <v>2.9682246076965701</v>
      </c>
      <c r="BH72" s="39">
        <v>2.9682246076965701</v>
      </c>
      <c r="BI72" s="39">
        <v>2.9682246076965701</v>
      </c>
      <c r="BJ72" s="39">
        <v>2.9682246076965701</v>
      </c>
      <c r="BK72" s="39">
        <v>2.9682246076965701</v>
      </c>
      <c r="BL72" s="39">
        <v>2.9682246076965701</v>
      </c>
      <c r="BM72" s="39">
        <v>2.9682246076965701</v>
      </c>
      <c r="BN72" s="39">
        <v>2.9682246076965701</v>
      </c>
      <c r="BO72" s="39">
        <v>2.9682246076965701</v>
      </c>
      <c r="BP72" s="39">
        <v>2.9682246076965701</v>
      </c>
      <c r="BQ72" s="39">
        <v>2.9682246076965701</v>
      </c>
      <c r="BR72" s="39">
        <v>2.9682246076965701</v>
      </c>
      <c r="BS72" s="39">
        <v>2.9682246076965701</v>
      </c>
      <c r="BT72" s="39">
        <v>2.9682246076965701</v>
      </c>
      <c r="BU72" s="39">
        <v>2.9682246076965701</v>
      </c>
      <c r="BV72" s="39">
        <v>2.9682246076965701</v>
      </c>
      <c r="BW72" s="39">
        <v>2.9682246076965701</v>
      </c>
      <c r="BX72" s="39">
        <v>2.9682246076965701</v>
      </c>
      <c r="BY72" s="39">
        <v>2.9682246076965701</v>
      </c>
      <c r="BZ72" s="39">
        <v>2.9682246076965701</v>
      </c>
      <c r="CA72" s="39">
        <v>2.9682246076965701</v>
      </c>
      <c r="CB72" s="39">
        <v>2.9682246076965701</v>
      </c>
      <c r="CC72" s="39">
        <v>2.9682246076965701</v>
      </c>
      <c r="CD72" s="39">
        <v>2.9682246076965701</v>
      </c>
      <c r="CE72" s="39">
        <v>2.9682246076965701</v>
      </c>
      <c r="CF72" s="39">
        <v>2.9682246076965701</v>
      </c>
      <c r="CG72" s="39">
        <v>2.9682246076965701</v>
      </c>
      <c r="CH72" s="39">
        <v>2.9682246076965701</v>
      </c>
      <c r="CI72" s="39">
        <v>2.9682246076965701</v>
      </c>
      <c r="CJ72" s="39">
        <v>2.9682246076965701</v>
      </c>
      <c r="CK72" s="39">
        <v>2.9682246076965701</v>
      </c>
      <c r="CL72" s="39">
        <v>2.9682246076965701</v>
      </c>
      <c r="CM72" s="39">
        <v>2.9682246076965701</v>
      </c>
      <c r="CN72" s="39">
        <v>2.9682246076965701</v>
      </c>
      <c r="CO72" s="39">
        <v>2.9682246076965701</v>
      </c>
      <c r="CP72" s="39">
        <v>2.9682246076965701</v>
      </c>
      <c r="CQ72" s="39">
        <v>2.9682246076965701</v>
      </c>
      <c r="CR72" s="39">
        <v>2.9682246076965701</v>
      </c>
      <c r="CS72" s="39">
        <v>2.9682246076965701</v>
      </c>
      <c r="CT72" s="39">
        <v>2.9682246076965701</v>
      </c>
      <c r="CU72" s="39">
        <v>2.9682246076965701</v>
      </c>
      <c r="CV72" s="39">
        <v>2.9682246076965701</v>
      </c>
      <c r="CW72" s="39">
        <v>2.9682246076965701</v>
      </c>
      <c r="CX72" s="39">
        <v>2.9682246076965701</v>
      </c>
      <c r="CY72" s="39">
        <v>2.9682246076965701</v>
      </c>
      <c r="CZ72" s="39">
        <v>2.9682246076965701</v>
      </c>
      <c r="DA72" s="39">
        <v>2.9681017285978699</v>
      </c>
      <c r="DB72" s="39">
        <v>2.9681017285978699</v>
      </c>
      <c r="DC72" s="39">
        <v>2.9681017285978699</v>
      </c>
      <c r="DD72" s="39">
        <v>2.9681017285978699</v>
      </c>
      <c r="DE72" s="39">
        <v>2.9681017285978699</v>
      </c>
      <c r="DF72" s="39">
        <v>2.9681017285978699</v>
      </c>
      <c r="DG72" s="39">
        <v>2.9681017285978699</v>
      </c>
      <c r="DH72" s="39">
        <v>2.9681017285978699</v>
      </c>
      <c r="DI72" s="39">
        <v>2.9681017285978699</v>
      </c>
      <c r="DJ72" s="39">
        <v>2.9681017285978699</v>
      </c>
      <c r="DK72" s="39">
        <v>2.9681017285978699</v>
      </c>
      <c r="DL72" s="39">
        <v>2.9681017285978699</v>
      </c>
      <c r="DM72" s="39">
        <v>2.9681017285978699</v>
      </c>
      <c r="DN72" s="39">
        <v>2.9681017285978699</v>
      </c>
      <c r="DO72" s="39">
        <v>2.9681017285978699</v>
      </c>
      <c r="DP72" s="39">
        <v>2.9681017285978699</v>
      </c>
      <c r="DQ72" s="39">
        <v>2.9681017285978699</v>
      </c>
      <c r="DR72" s="39">
        <v>2.9681017285978699</v>
      </c>
      <c r="DS72" s="39">
        <v>2.9681017285978699</v>
      </c>
      <c r="DT72" s="39">
        <v>2.9681017285978699</v>
      </c>
      <c r="DU72" s="39">
        <v>2.9681017285978699</v>
      </c>
      <c r="DV72" s="39">
        <v>2.9681017285978699</v>
      </c>
      <c r="DW72" s="39">
        <v>2.9681017285978699</v>
      </c>
      <c r="DX72" s="39">
        <v>2.9681017285978699</v>
      </c>
      <c r="DY72" s="39">
        <v>2.9681017285978699</v>
      </c>
      <c r="DZ72" s="39">
        <v>2.9681017285978699</v>
      </c>
      <c r="EA72" s="39">
        <v>2.9681017285978699</v>
      </c>
      <c r="EB72" s="39">
        <v>2.9681017285978699</v>
      </c>
      <c r="EC72" s="39">
        <v>2.9681017285978699</v>
      </c>
      <c r="ED72" s="39">
        <v>2.9681017285978699</v>
      </c>
      <c r="EE72" s="39">
        <v>2.9681017285978699</v>
      </c>
      <c r="EF72" s="39">
        <v>2.9681017285978699</v>
      </c>
      <c r="EG72" s="39">
        <v>2.9681017285978699</v>
      </c>
      <c r="EH72" s="39">
        <v>2.9681017285978699</v>
      </c>
      <c r="EI72" s="39">
        <v>2.9681017285978699</v>
      </c>
      <c r="EJ72" s="39">
        <v>2.9681017285978699</v>
      </c>
      <c r="EK72" s="39">
        <v>2.9681017285978699</v>
      </c>
      <c r="EL72" s="39">
        <v>2.9681017285978699</v>
      </c>
      <c r="EM72" s="39">
        <v>2.9681017285978699</v>
      </c>
      <c r="EN72" s="39">
        <v>2.9681017285978699</v>
      </c>
      <c r="EO72" s="39">
        <v>2.9681017285978699</v>
      </c>
      <c r="EP72" s="39">
        <v>2.9681017285978699</v>
      </c>
      <c r="EQ72" s="39">
        <v>2.9681017285978699</v>
      </c>
      <c r="ER72" s="39">
        <v>2.9681017285978699</v>
      </c>
      <c r="ES72" s="39">
        <v>2.9681017285978699</v>
      </c>
      <c r="ET72" s="39">
        <v>2.9681017285978699</v>
      </c>
      <c r="EU72" s="39">
        <v>2.9681017285978699</v>
      </c>
      <c r="EV72" s="39">
        <v>2.9681017285978699</v>
      </c>
      <c r="EW72" s="39">
        <v>2.9681017285978699</v>
      </c>
      <c r="EX72" s="39">
        <v>2.9681017285978699</v>
      </c>
      <c r="EY72" s="39">
        <v>2.9683474299285</v>
      </c>
      <c r="EZ72" s="39">
        <v>2.9683474300175199</v>
      </c>
      <c r="FA72" s="39">
        <v>2.9683474300175199</v>
      </c>
      <c r="FB72" s="39">
        <v>2.9683474300175199</v>
      </c>
      <c r="FC72" s="39">
        <v>2.9683474300175199</v>
      </c>
      <c r="FD72" s="39">
        <v>2.9683474300175199</v>
      </c>
      <c r="FE72" s="39">
        <v>2.9683474300175199</v>
      </c>
      <c r="FF72" s="39">
        <v>2.9683474300175199</v>
      </c>
      <c r="FG72" s="39">
        <v>2.9683474300175199</v>
      </c>
      <c r="FH72" s="39">
        <v>2.9683474300175199</v>
      </c>
      <c r="FI72" s="39">
        <v>2.9683474300175199</v>
      </c>
      <c r="FJ72" s="39">
        <v>2.9683474300175199</v>
      </c>
      <c r="FK72" s="39">
        <v>2.9683474300175199</v>
      </c>
      <c r="FL72" s="39">
        <v>2.9683474300175199</v>
      </c>
      <c r="FM72" s="39">
        <v>2.9683474300175199</v>
      </c>
      <c r="FN72" s="39">
        <v>2.9683474300175199</v>
      </c>
      <c r="FO72" s="39">
        <v>2.9683474300175199</v>
      </c>
      <c r="FP72" s="39">
        <v>2.9683474300175199</v>
      </c>
      <c r="FQ72" s="39">
        <v>2.9683474300175199</v>
      </c>
      <c r="FR72" s="39">
        <v>2.9683474300175199</v>
      </c>
      <c r="FS72" s="39">
        <v>2.9683474300175199</v>
      </c>
      <c r="FT72" s="39">
        <v>2.9683474300175199</v>
      </c>
      <c r="FU72" s="39">
        <v>2.9683474300175199</v>
      </c>
      <c r="FV72" s="39">
        <v>2.9683474300175199</v>
      </c>
      <c r="FW72" s="39">
        <v>2.9683474300175199</v>
      </c>
      <c r="FX72" s="39">
        <v>2.9683474300175199</v>
      </c>
      <c r="FY72" s="39">
        <v>2.9683474300175199</v>
      </c>
      <c r="FZ72" s="39">
        <v>2.9683474300175199</v>
      </c>
      <c r="GA72" s="39">
        <v>2.9683474300175199</v>
      </c>
      <c r="GB72" s="39">
        <v>2.9683474300175199</v>
      </c>
      <c r="GC72" s="39">
        <v>2.9683474300175199</v>
      </c>
      <c r="GD72" s="39">
        <v>2.9683474300175199</v>
      </c>
      <c r="GE72" s="39">
        <v>2.9683474300175199</v>
      </c>
      <c r="GF72" s="39">
        <v>2.9683474300175199</v>
      </c>
      <c r="GG72" s="39">
        <v>2.9683474300175199</v>
      </c>
      <c r="GH72" s="39">
        <v>2.9683474300175199</v>
      </c>
      <c r="GI72" s="39">
        <v>2.9683474300175199</v>
      </c>
      <c r="GJ72" s="39">
        <v>2.9683474300175199</v>
      </c>
      <c r="GK72" s="39">
        <v>2.9683474300175199</v>
      </c>
      <c r="GL72" s="39">
        <v>2.9683474300175199</v>
      </c>
      <c r="GM72" s="39">
        <v>2.9683474300175199</v>
      </c>
      <c r="GN72" s="39">
        <v>2.9683474300175199</v>
      </c>
      <c r="GO72" s="39">
        <v>2.9683474300175199</v>
      </c>
      <c r="GP72" s="39">
        <v>2.9683474300175199</v>
      </c>
      <c r="GQ72" s="39">
        <v>2.9683474300175199</v>
      </c>
      <c r="GR72" s="39">
        <v>2.9683474300175199</v>
      </c>
      <c r="GS72" s="39">
        <v>2.9683474300175199</v>
      </c>
      <c r="GT72" s="39">
        <v>2.9683474300175199</v>
      </c>
      <c r="GU72" s="39">
        <v>2.9683474300175199</v>
      </c>
      <c r="GV72" s="39">
        <v>2.9683474300175199</v>
      </c>
      <c r="GW72" s="39">
        <v>2.9685927932007798</v>
      </c>
      <c r="GX72" s="39">
        <v>2.96859279327369</v>
      </c>
      <c r="GY72" s="39">
        <v>2.96859279327369</v>
      </c>
      <c r="GZ72" s="39">
        <v>2.96859279327369</v>
      </c>
      <c r="HA72" s="39">
        <v>2.96859279327369</v>
      </c>
      <c r="HB72" s="39">
        <v>2.96859279327369</v>
      </c>
      <c r="HC72" s="39">
        <v>2.96859279327369</v>
      </c>
      <c r="HD72" s="39">
        <v>2.96859279327369</v>
      </c>
      <c r="HE72" s="39">
        <v>2.96859279327369</v>
      </c>
      <c r="HF72" s="39">
        <v>2.96859279327369</v>
      </c>
      <c r="HG72" s="39">
        <v>2.96859279327369</v>
      </c>
      <c r="HH72" s="39">
        <v>2.96859279327369</v>
      </c>
      <c r="HI72" s="39">
        <v>2.96859279327369</v>
      </c>
      <c r="HJ72" s="39">
        <v>2.96859279327369</v>
      </c>
      <c r="HK72" s="39">
        <v>2.96859279327369</v>
      </c>
      <c r="HL72" s="39">
        <v>2.96859279327369</v>
      </c>
      <c r="HM72" s="39">
        <v>2.96859279327369</v>
      </c>
      <c r="HN72" s="39">
        <v>2.96859279327369</v>
      </c>
      <c r="HO72" s="39">
        <v>2.96859279327369</v>
      </c>
      <c r="HP72" s="39">
        <v>2.96859279327369</v>
      </c>
      <c r="HQ72" s="39">
        <v>2.96859279327369</v>
      </c>
      <c r="HR72" s="39">
        <v>2.96859279327369</v>
      </c>
      <c r="HS72" s="39">
        <v>2.96859279327369</v>
      </c>
      <c r="HT72" s="39">
        <v>2.96859279327369</v>
      </c>
      <c r="HU72" s="39">
        <v>2.96859279327369</v>
      </c>
      <c r="HV72" s="39">
        <v>2.96859279327369</v>
      </c>
      <c r="HW72" s="39">
        <v>2.96859279327369</v>
      </c>
      <c r="HX72" s="39">
        <v>2.96859279327369</v>
      </c>
      <c r="HY72" s="39">
        <v>2.96859279327369</v>
      </c>
      <c r="HZ72" s="39">
        <v>2.96859279327369</v>
      </c>
      <c r="IA72" s="39">
        <v>2.96859279327369</v>
      </c>
      <c r="IB72" s="39">
        <v>2.96859279327369</v>
      </c>
      <c r="IC72" s="39">
        <v>2.96859279327369</v>
      </c>
      <c r="ID72" s="39">
        <v>2.96859279327369</v>
      </c>
      <c r="IE72" s="39">
        <v>2.96859279327369</v>
      </c>
      <c r="IF72" s="39">
        <v>2.96859279327369</v>
      </c>
      <c r="IG72" s="39">
        <v>2.96859279327369</v>
      </c>
      <c r="IH72" s="39">
        <v>2.96859279327369</v>
      </c>
      <c r="II72" s="39">
        <v>2.96859279327369</v>
      </c>
      <c r="IJ72" s="39">
        <v>2.96859279327369</v>
      </c>
      <c r="IK72" s="39">
        <v>2.96859279327369</v>
      </c>
      <c r="IL72" s="39">
        <v>2.96859279327369</v>
      </c>
      <c r="IM72" s="39">
        <v>2.96859279327369</v>
      </c>
      <c r="IN72" s="39">
        <v>2.96859279327369</v>
      </c>
      <c r="IO72" s="39">
        <v>2.96859279327369</v>
      </c>
      <c r="IP72" s="39">
        <v>2.96859279327369</v>
      </c>
      <c r="IQ72" s="39">
        <v>2.96859279327369</v>
      </c>
      <c r="IR72" s="39">
        <v>2.96859279327369</v>
      </c>
      <c r="IS72" s="39">
        <v>2.96859279327369</v>
      </c>
      <c r="IT72" s="39">
        <v>2.96859279327369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84.436106461813694</v>
      </c>
      <c r="F73" s="14">
        <v>84.413265437255106</v>
      </c>
      <c r="G73" s="14">
        <v>84.377929765673798</v>
      </c>
      <c r="H73" s="14">
        <v>84.333670586372904</v>
      </c>
      <c r="I73" s="14">
        <v>84.283770378603094</v>
      </c>
      <c r="J73" s="14">
        <v>84.230815384879804</v>
      </c>
      <c r="K73" s="39">
        <v>84.176670297736294</v>
      </c>
      <c r="L73" s="39">
        <v>84.122467584515107</v>
      </c>
      <c r="M73" s="39">
        <v>84.068988876932906</v>
      </c>
      <c r="N73" s="39">
        <v>84.016598827389203</v>
      </c>
      <c r="O73" s="39">
        <v>84.017416890298605</v>
      </c>
      <c r="P73" s="39">
        <v>84.069753201458795</v>
      </c>
      <c r="Q73" s="39">
        <v>84.123176726865296</v>
      </c>
      <c r="R73" s="39">
        <v>84.177301830384195</v>
      </c>
      <c r="S73" s="39">
        <v>84.231434738722697</v>
      </c>
      <c r="T73" s="39">
        <v>84.284296524705795</v>
      </c>
      <c r="U73" s="39">
        <v>84.334116204958903</v>
      </c>
      <c r="V73" s="39">
        <v>84.378277211900098</v>
      </c>
      <c r="W73" s="39">
        <v>84.4134968355566</v>
      </c>
      <c r="X73" s="39">
        <v>84.436078128436705</v>
      </c>
      <c r="Y73" s="39">
        <v>84.436280618585201</v>
      </c>
      <c r="Z73" s="39">
        <v>84.4136127031787</v>
      </c>
      <c r="AA73" s="39">
        <v>84.378436921025695</v>
      </c>
      <c r="AB73" s="39">
        <v>84.334318290222697</v>
      </c>
      <c r="AC73" s="39">
        <v>84.284538837024897</v>
      </c>
      <c r="AD73" s="39">
        <v>84.231688945305805</v>
      </c>
      <c r="AE73" s="39">
        <v>84.177637976443705</v>
      </c>
      <c r="AF73" s="39">
        <v>84.123522951753301</v>
      </c>
      <c r="AG73" s="39">
        <v>84.070129910774199</v>
      </c>
      <c r="AH73" s="39">
        <v>84.017827108595995</v>
      </c>
      <c r="AI73" s="39">
        <v>84.017007450893303</v>
      </c>
      <c r="AJ73" s="39">
        <v>84.069372861312701</v>
      </c>
      <c r="AK73" s="39">
        <v>84.122824938429503</v>
      </c>
      <c r="AL73" s="39">
        <v>84.176979291577297</v>
      </c>
      <c r="AM73" s="39">
        <v>84.231143531799006</v>
      </c>
      <c r="AN73" s="39">
        <v>84.284040381286104</v>
      </c>
      <c r="AO73" s="39">
        <v>84.333900319444695</v>
      </c>
      <c r="AP73" s="39">
        <v>84.3781078432865</v>
      </c>
      <c r="AQ73" s="39">
        <v>84.413380231737705</v>
      </c>
      <c r="AR73" s="39">
        <v>84.436019000294394</v>
      </c>
      <c r="AS73" s="39">
        <v>84.436044473352595</v>
      </c>
      <c r="AT73" s="39">
        <v>84.413146347868604</v>
      </c>
      <c r="AU73" s="39">
        <v>84.377759738335797</v>
      </c>
      <c r="AV73" s="39">
        <v>84.333455304942007</v>
      </c>
      <c r="AW73" s="39">
        <v>84.283515094624306</v>
      </c>
      <c r="AX73" s="39">
        <v>84.230525306497995</v>
      </c>
      <c r="AY73" s="39">
        <v>84.176349086646297</v>
      </c>
      <c r="AZ73" s="39">
        <v>84.122117390345295</v>
      </c>
      <c r="BA73" s="39">
        <v>84.068610387563595</v>
      </c>
      <c r="BB73" s="39">
        <v>84.016191537726598</v>
      </c>
      <c r="BC73" s="39">
        <v>84.004243369432103</v>
      </c>
      <c r="BD73" s="39">
        <v>84.056266431285195</v>
      </c>
      <c r="BE73" s="39">
        <v>84.109440940800596</v>
      </c>
      <c r="BF73" s="39">
        <v>84.163380719038301</v>
      </c>
      <c r="BG73" s="39">
        <v>84.217366951056505</v>
      </c>
      <c r="BH73" s="39">
        <v>84.270198609753095</v>
      </c>
      <c r="BI73" s="39">
        <v>84.320031567564797</v>
      </c>
      <c r="BJ73" s="39">
        <v>84.364277907167306</v>
      </c>
      <c r="BK73" s="39">
        <v>84.399776525926995</v>
      </c>
      <c r="BL73" s="39">
        <v>84.422460711833594</v>
      </c>
      <c r="BM73" s="39">
        <v>84.422725176655604</v>
      </c>
      <c r="BN73" s="39">
        <v>84.399889604670193</v>
      </c>
      <c r="BO73" s="39">
        <v>84.364713108916206</v>
      </c>
      <c r="BP73" s="39">
        <v>84.320451913134704</v>
      </c>
      <c r="BQ73" s="39">
        <v>84.270698905480799</v>
      </c>
      <c r="BR73" s="39">
        <v>84.217939381150799</v>
      </c>
      <c r="BS73" s="39">
        <v>84.164018674209302</v>
      </c>
      <c r="BT73" s="39">
        <v>84.110139785025396</v>
      </c>
      <c r="BU73" s="39">
        <v>84.057023797412</v>
      </c>
      <c r="BV73" s="39">
        <v>84.005062711123003</v>
      </c>
      <c r="BW73" s="39">
        <v>84.005886819135696</v>
      </c>
      <c r="BX73" s="39">
        <v>84.057794092440204</v>
      </c>
      <c r="BY73" s="39">
        <v>84.110854806961498</v>
      </c>
      <c r="BZ73" s="39">
        <v>84.164677788181805</v>
      </c>
      <c r="CA73" s="39">
        <v>84.2185385941779</v>
      </c>
      <c r="CB73" s="39">
        <v>84.271229880318501</v>
      </c>
      <c r="CC73" s="39">
        <v>84.320901392508205</v>
      </c>
      <c r="CD73" s="39">
        <v>84.364961045500195</v>
      </c>
      <c r="CE73" s="39">
        <v>84.400247612352203</v>
      </c>
      <c r="CF73" s="39">
        <v>84.422701101867901</v>
      </c>
      <c r="CG73" s="39">
        <v>84.4227852898767</v>
      </c>
      <c r="CH73" s="39">
        <v>84.400007485295006</v>
      </c>
      <c r="CI73" s="39">
        <v>84.3648839804803</v>
      </c>
      <c r="CJ73" s="39">
        <v>84.320669544940401</v>
      </c>
      <c r="CK73" s="39">
        <v>84.270956951742505</v>
      </c>
      <c r="CL73" s="39">
        <v>84.218232574361807</v>
      </c>
      <c r="CM73" s="39">
        <v>84.164343281490403</v>
      </c>
      <c r="CN73" s="39">
        <v>84.110493654572196</v>
      </c>
      <c r="CO73" s="39">
        <v>84.057406185274601</v>
      </c>
      <c r="CP73" s="39">
        <v>84.005474100428103</v>
      </c>
      <c r="CQ73" s="39">
        <v>84.004652605328701</v>
      </c>
      <c r="CR73" s="39">
        <v>84.056646936868802</v>
      </c>
      <c r="CS73" s="39">
        <v>84.109793196282197</v>
      </c>
      <c r="CT73" s="39">
        <v>84.163703963076699</v>
      </c>
      <c r="CU73" s="39">
        <v>84.217659021340296</v>
      </c>
      <c r="CV73" s="39">
        <v>84.270455769046805</v>
      </c>
      <c r="CW73" s="39">
        <v>84.320248548771403</v>
      </c>
      <c r="CX73" s="39">
        <v>84.364448399140201</v>
      </c>
      <c r="CY73" s="39">
        <v>84.399894180665797</v>
      </c>
      <c r="CZ73" s="39">
        <v>84.422520851245295</v>
      </c>
      <c r="DA73" s="39">
        <v>84.415920558134701</v>
      </c>
      <c r="DB73" s="39">
        <v>84.393001407681297</v>
      </c>
      <c r="DC73" s="39">
        <v>84.357669103312404</v>
      </c>
      <c r="DD73" s="39">
        <v>84.313492858186706</v>
      </c>
      <c r="DE73" s="39">
        <v>84.263754277951406</v>
      </c>
      <c r="DF73" s="39">
        <v>84.211040910068405</v>
      </c>
      <c r="DG73" s="39">
        <v>84.157197482000996</v>
      </c>
      <c r="DH73" s="39">
        <v>84.1034268280943</v>
      </c>
      <c r="DI73" s="39">
        <v>84.0504506152798</v>
      </c>
      <c r="DJ73" s="39">
        <v>83.9986617980055</v>
      </c>
      <c r="DK73" s="39">
        <v>83.999485652451597</v>
      </c>
      <c r="DL73" s="39">
        <v>84.051221083069507</v>
      </c>
      <c r="DM73" s="39">
        <v>84.104142324628199</v>
      </c>
      <c r="DN73" s="39">
        <v>84.157857311103797</v>
      </c>
      <c r="DO73" s="39">
        <v>84.211641026242503</v>
      </c>
      <c r="DP73" s="39">
        <v>84.264286296848894</v>
      </c>
      <c r="DQ73" s="39">
        <v>84.313943713237805</v>
      </c>
      <c r="DR73" s="39">
        <v>84.358022151133298</v>
      </c>
      <c r="DS73" s="39">
        <v>84.393239193198596</v>
      </c>
      <c r="DT73" s="39">
        <v>84.415897614750804</v>
      </c>
      <c r="DU73" s="39">
        <v>84.416101904564002</v>
      </c>
      <c r="DV73" s="39">
        <v>84.393356935375095</v>
      </c>
      <c r="DW73" s="39">
        <v>84.358184104914599</v>
      </c>
      <c r="DX73" s="39">
        <v>84.314148363442399</v>
      </c>
      <c r="DY73" s="39">
        <v>84.264531274061994</v>
      </c>
      <c r="DZ73" s="39">
        <v>84.211923518006898</v>
      </c>
      <c r="EA73" s="39">
        <v>84.158174426170106</v>
      </c>
      <c r="EB73" s="39">
        <v>84.104491576646694</v>
      </c>
      <c r="EC73" s="39">
        <v>84.051600861557006</v>
      </c>
      <c r="ED73" s="39">
        <v>83.999898924133504</v>
      </c>
      <c r="EE73" s="39">
        <v>83.999073264203005</v>
      </c>
      <c r="EF73" s="39">
        <v>84.050837672451607</v>
      </c>
      <c r="EG73" s="39">
        <v>84.103787409363804</v>
      </c>
      <c r="EH73" s="39">
        <v>84.157531663110703</v>
      </c>
      <c r="EI73" s="39">
        <v>84.211346826636998</v>
      </c>
      <c r="EJ73" s="39">
        <v>84.264027307780495</v>
      </c>
      <c r="EK73" s="39">
        <v>84.313725229312496</v>
      </c>
      <c r="EL73" s="39">
        <v>84.357850507880997</v>
      </c>
      <c r="EM73" s="39">
        <v>84.393120708002002</v>
      </c>
      <c r="EN73" s="39">
        <v>84.415837051129301</v>
      </c>
      <c r="EO73" s="39">
        <v>84.415860024822805</v>
      </c>
      <c r="EP73" s="39">
        <v>84.392883055692593</v>
      </c>
      <c r="EQ73" s="39">
        <v>84.357497827996397</v>
      </c>
      <c r="ER73" s="39">
        <v>84.313274992954902</v>
      </c>
      <c r="ES73" s="39">
        <v>84.263496161722998</v>
      </c>
      <c r="ET73" s="39">
        <v>84.210747834409702</v>
      </c>
      <c r="EU73" s="39">
        <v>84.156873206399794</v>
      </c>
      <c r="EV73" s="39">
        <v>84.103073536793005</v>
      </c>
      <c r="EW73" s="39">
        <v>84.050069091887494</v>
      </c>
      <c r="EX73" s="39">
        <v>83.998251604612094</v>
      </c>
      <c r="EY73" s="39">
        <v>84.0102238665051</v>
      </c>
      <c r="EZ73" s="39">
        <v>84.062447360875794</v>
      </c>
      <c r="FA73" s="39">
        <v>84.115789362369199</v>
      </c>
      <c r="FB73" s="39">
        <v>84.169865833705799</v>
      </c>
      <c r="FC73" s="39">
        <v>84.223959944775103</v>
      </c>
      <c r="FD73" s="39">
        <v>84.276872085970297</v>
      </c>
      <c r="FE73" s="39">
        <v>84.3268254754786</v>
      </c>
      <c r="FF73" s="39">
        <v>84.371032097947804</v>
      </c>
      <c r="FG73" s="39">
        <v>84.406409920940803</v>
      </c>
      <c r="FH73" s="39">
        <v>84.4291898017389</v>
      </c>
      <c r="FI73" s="39">
        <v>84.429452861448894</v>
      </c>
      <c r="FJ73" s="39">
        <v>84.406643279310003</v>
      </c>
      <c r="FK73" s="39">
        <v>84.371362122762903</v>
      </c>
      <c r="FL73" s="39">
        <v>84.3271772212738</v>
      </c>
      <c r="FM73" s="39">
        <v>84.277428135076704</v>
      </c>
      <c r="FN73" s="39">
        <v>84.224530567030499</v>
      </c>
      <c r="FO73" s="39">
        <v>84.170501734785901</v>
      </c>
      <c r="FP73" s="39">
        <v>84.1164861432691</v>
      </c>
      <c r="FQ73" s="39">
        <v>84.063202705064995</v>
      </c>
      <c r="FR73" s="39">
        <v>84.0110412433839</v>
      </c>
      <c r="FS73" s="39">
        <v>84.0118634057051</v>
      </c>
      <c r="FT73" s="39">
        <v>84.063970940137906</v>
      </c>
      <c r="FU73" s="39">
        <v>84.117199069218302</v>
      </c>
      <c r="FV73" s="39">
        <v>84.171158765052994</v>
      </c>
      <c r="FW73" s="39">
        <v>84.225127572909102</v>
      </c>
      <c r="FX73" s="39">
        <v>84.277899566541393</v>
      </c>
      <c r="FY73" s="39">
        <v>84.327691886395399</v>
      </c>
      <c r="FZ73" s="39">
        <v>84.371712206338799</v>
      </c>
      <c r="GA73" s="39">
        <v>84.406878678542697</v>
      </c>
      <c r="GB73" s="39">
        <v>84.429428275054704</v>
      </c>
      <c r="GC73" s="39">
        <v>84.429512495863804</v>
      </c>
      <c r="GD73" s="39">
        <v>84.406760532728299</v>
      </c>
      <c r="GE73" s="39">
        <v>84.371532270543895</v>
      </c>
      <c r="GF73" s="39">
        <v>84.327393987239503</v>
      </c>
      <c r="GG73" s="39">
        <v>84.277685245191094</v>
      </c>
      <c r="GH73" s="39">
        <v>84.2248227546972</v>
      </c>
      <c r="GI73" s="39">
        <v>84.170825305587499</v>
      </c>
      <c r="GJ73" s="39">
        <v>84.116838970434401</v>
      </c>
      <c r="GK73" s="39">
        <v>84.063584069296596</v>
      </c>
      <c r="GL73" s="39">
        <v>84.011451649902895</v>
      </c>
      <c r="GM73" s="39">
        <v>84.010632140879906</v>
      </c>
      <c r="GN73" s="39">
        <v>84.062826855182806</v>
      </c>
      <c r="GO73" s="39">
        <v>84.116140585515097</v>
      </c>
      <c r="GP73" s="39">
        <v>84.170188049283098</v>
      </c>
      <c r="GQ73" s="39">
        <v>84.224251015951594</v>
      </c>
      <c r="GR73" s="39">
        <v>84.277128301177697</v>
      </c>
      <c r="GS73" s="39">
        <v>84.327041605666196</v>
      </c>
      <c r="GT73" s="39">
        <v>84.371201833710003</v>
      </c>
      <c r="GU73" s="39">
        <v>84.406526993485798</v>
      </c>
      <c r="GV73" s="39">
        <v>84.429249461669897</v>
      </c>
      <c r="GW73" s="39">
        <v>84.442794385704701</v>
      </c>
      <c r="GX73" s="39">
        <v>84.419980400417202</v>
      </c>
      <c r="GY73" s="39">
        <v>84.384646613250197</v>
      </c>
      <c r="GZ73" s="39">
        <v>84.340362210009104</v>
      </c>
      <c r="HA73" s="39">
        <v>84.290409324623795</v>
      </c>
      <c r="HB73" s="39">
        <v>84.237375059000001</v>
      </c>
      <c r="HC73" s="39">
        <v>84.183101314126205</v>
      </c>
      <c r="HD73" s="39">
        <v>84.128796640708501</v>
      </c>
      <c r="HE73" s="39">
        <v>84.075140644626003</v>
      </c>
      <c r="HF73" s="39">
        <v>84.022551598295905</v>
      </c>
      <c r="HG73" s="39">
        <v>84.023367737602399</v>
      </c>
      <c r="HH73" s="39">
        <v>84.075902874109602</v>
      </c>
      <c r="HI73" s="39">
        <v>84.129492415121206</v>
      </c>
      <c r="HJ73" s="39">
        <v>84.183765777496205</v>
      </c>
      <c r="HK73" s="39">
        <v>84.237967027006206</v>
      </c>
      <c r="HL73" s="39">
        <v>84.290933734759506</v>
      </c>
      <c r="HM73" s="39">
        <v>84.340806103457595</v>
      </c>
      <c r="HN73" s="39">
        <v>84.3849935666954</v>
      </c>
      <c r="HO73" s="39">
        <v>84.420213169811305</v>
      </c>
      <c r="HP73" s="39">
        <v>84.442768127712299</v>
      </c>
      <c r="HQ73" s="39">
        <v>84.442970019181104</v>
      </c>
      <c r="HR73" s="39">
        <v>84.420328417308696</v>
      </c>
      <c r="HS73" s="39">
        <v>84.385152533520596</v>
      </c>
      <c r="HT73" s="39">
        <v>84.3410073413975</v>
      </c>
      <c r="HU73" s="39">
        <v>84.291174959585504</v>
      </c>
      <c r="HV73" s="39">
        <v>84.238245627147194</v>
      </c>
      <c r="HW73" s="39">
        <v>84.184065844550005</v>
      </c>
      <c r="HX73" s="39">
        <v>84.1298489557512</v>
      </c>
      <c r="HY73" s="39">
        <v>84.076278625972606</v>
      </c>
      <c r="HZ73" s="39">
        <v>84.023776943759799</v>
      </c>
      <c r="IA73" s="39">
        <v>84.022959276946395</v>
      </c>
      <c r="IB73" s="39">
        <v>84.075523551333603</v>
      </c>
      <c r="IC73" s="39">
        <v>84.129141661657499</v>
      </c>
      <c r="ID73" s="39">
        <v>84.183444247106905</v>
      </c>
      <c r="IE73" s="39">
        <v>84.237676840479907</v>
      </c>
      <c r="IF73" s="39">
        <v>84.290678532565295</v>
      </c>
      <c r="IG73" s="39">
        <v>84.340591077247296</v>
      </c>
      <c r="IH73" s="39">
        <v>84.384824950294799</v>
      </c>
      <c r="II73" s="39">
        <v>84.420097188058094</v>
      </c>
      <c r="IJ73" s="39">
        <v>84.442709473985005</v>
      </c>
      <c r="IK73" s="39">
        <v>84.442735769172998</v>
      </c>
      <c r="IL73" s="39">
        <v>84.419864549890093</v>
      </c>
      <c r="IM73" s="39">
        <v>84.384478358265397</v>
      </c>
      <c r="IN73" s="39">
        <v>84.340147790574406</v>
      </c>
      <c r="IO73" s="39">
        <v>84.2901549773255</v>
      </c>
      <c r="IP73" s="39">
        <v>84.237085971977095</v>
      </c>
      <c r="IQ73" s="39">
        <v>84.182781144666905</v>
      </c>
      <c r="IR73" s="39">
        <v>84.128447454198806</v>
      </c>
      <c r="IS73" s="39">
        <v>84.074763160784798</v>
      </c>
      <c r="IT73" s="39">
        <v>84.0221452727355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136.663832998462</v>
      </c>
      <c r="F74" s="14">
        <v>136.44412920458899</v>
      </c>
      <c r="G74" s="14">
        <v>136.12672638622499</v>
      </c>
      <c r="H74" s="14">
        <v>135.737126842317</v>
      </c>
      <c r="I74" s="14">
        <v>135.299033394368</v>
      </c>
      <c r="J74" s="14">
        <v>134.83125187721001</v>
      </c>
      <c r="K74" s="39">
        <v>134.347367377583</v>
      </c>
      <c r="L74" s="39">
        <v>133.855605868385</v>
      </c>
      <c r="M74" s="39">
        <v>133.361666220084</v>
      </c>
      <c r="N74" s="39">
        <v>132.868321526942</v>
      </c>
      <c r="O74" s="39">
        <v>132.87564080991399</v>
      </c>
      <c r="P74" s="39">
        <v>133.36840916620801</v>
      </c>
      <c r="Q74" s="39">
        <v>133.86178902700499</v>
      </c>
      <c r="R74" s="39">
        <v>134.35284090067401</v>
      </c>
      <c r="S74" s="39">
        <v>134.836513338956</v>
      </c>
      <c r="T74" s="39">
        <v>135.3034985427</v>
      </c>
      <c r="U74" s="39">
        <v>135.74090068103001</v>
      </c>
      <c r="V74" s="39">
        <v>136.129697808804</v>
      </c>
      <c r="W74" s="39">
        <v>136.446184805679</v>
      </c>
      <c r="X74" s="39">
        <v>136.663948331565</v>
      </c>
      <c r="Y74" s="39">
        <v>136.66555707685501</v>
      </c>
      <c r="Z74" s="39">
        <v>136.44721390798799</v>
      </c>
      <c r="AA74" s="39">
        <v>136.13108472614701</v>
      </c>
      <c r="AB74" s="39">
        <v>135.742639019433</v>
      </c>
      <c r="AC74" s="39">
        <v>135.305578749125</v>
      </c>
      <c r="AD74" s="39">
        <v>134.83873466493799</v>
      </c>
      <c r="AE74" s="39">
        <v>134.355728237828</v>
      </c>
      <c r="AF74" s="39">
        <v>133.86482148151299</v>
      </c>
      <c r="AG74" s="39">
        <v>133.37174724376899</v>
      </c>
      <c r="AH74" s="39">
        <v>132.879304239248</v>
      </c>
      <c r="AI74" s="39">
        <v>132.871979872022</v>
      </c>
      <c r="AJ74" s="39">
        <v>133.36504881421499</v>
      </c>
      <c r="AK74" s="39">
        <v>133.85871713581199</v>
      </c>
      <c r="AL74" s="39">
        <v>134.35005408116299</v>
      </c>
      <c r="AM74" s="39">
        <v>134.83401893484</v>
      </c>
      <c r="AN74" s="39">
        <v>135.30131683081299</v>
      </c>
      <c r="AO74" s="39">
        <v>135.73906342230001</v>
      </c>
      <c r="AP74" s="39">
        <v>136.12824492938699</v>
      </c>
      <c r="AQ74" s="39">
        <v>136.44515612348201</v>
      </c>
      <c r="AR74" s="39">
        <v>136.66337221957701</v>
      </c>
      <c r="AS74" s="39">
        <v>136.66325573667399</v>
      </c>
      <c r="AT74" s="39">
        <v>136.44310002111499</v>
      </c>
      <c r="AU74" s="39">
        <v>136.12527579107501</v>
      </c>
      <c r="AV74" s="39">
        <v>135.73529458393699</v>
      </c>
      <c r="AW74" s="39">
        <v>135.29685862499099</v>
      </c>
      <c r="AX74" s="39">
        <v>134.828766512794</v>
      </c>
      <c r="AY74" s="39">
        <v>134.34459122943201</v>
      </c>
      <c r="AZ74" s="39">
        <v>133.85254678478199</v>
      </c>
      <c r="BA74" s="39">
        <v>133.35832079363499</v>
      </c>
      <c r="BB74" s="39">
        <v>132.864677891941</v>
      </c>
      <c r="BC74" s="39">
        <v>132.84991424511199</v>
      </c>
      <c r="BD74" s="39">
        <v>133.34422480197799</v>
      </c>
      <c r="BE74" s="39">
        <v>133.83910415645499</v>
      </c>
      <c r="BF74" s="39">
        <v>134.33165051037801</v>
      </c>
      <c r="BG74" s="39">
        <v>134.81668573675299</v>
      </c>
      <c r="BH74" s="39">
        <v>135.28554281519999</v>
      </c>
      <c r="BI74" s="39">
        <v>135.72486064105601</v>
      </c>
      <c r="BJ74" s="39">
        <v>136.11590304819501</v>
      </c>
      <c r="BK74" s="39">
        <v>136.43591991667299</v>
      </c>
      <c r="BL74" s="39">
        <v>136.65588593638699</v>
      </c>
      <c r="BM74" s="39">
        <v>136.65809802912301</v>
      </c>
      <c r="BN74" s="39">
        <v>136.437121788719</v>
      </c>
      <c r="BO74" s="39">
        <v>136.119524039347</v>
      </c>
      <c r="BP74" s="39">
        <v>135.72846679028899</v>
      </c>
      <c r="BQ74" s="39">
        <v>135.289834834223</v>
      </c>
      <c r="BR74" s="39">
        <v>134.821621317834</v>
      </c>
      <c r="BS74" s="39">
        <v>134.33719823597499</v>
      </c>
      <c r="BT74" s="39">
        <v>133.84524884228401</v>
      </c>
      <c r="BU74" s="39">
        <v>133.35096886142799</v>
      </c>
      <c r="BV74" s="39">
        <v>132.857290262292</v>
      </c>
      <c r="BW74" s="39">
        <v>132.86471274368799</v>
      </c>
      <c r="BX74" s="39">
        <v>133.35780272668501</v>
      </c>
      <c r="BY74" s="39">
        <v>133.85151242665</v>
      </c>
      <c r="BZ74" s="39">
        <v>134.342904728082</v>
      </c>
      <c r="CA74" s="39">
        <v>134.826757560072</v>
      </c>
      <c r="CB74" s="39">
        <v>135.29435371118601</v>
      </c>
      <c r="CC74" s="39">
        <v>135.73228379459101</v>
      </c>
      <c r="CD74" s="39">
        <v>136.12177922231299</v>
      </c>
      <c r="CE74" s="39">
        <v>136.440088623609</v>
      </c>
      <c r="CF74" s="39">
        <v>136.65823647337101</v>
      </c>
      <c r="CG74" s="39">
        <v>136.65868573770001</v>
      </c>
      <c r="CH74" s="39">
        <v>136.43816487074901</v>
      </c>
      <c r="CI74" s="39">
        <v>136.120993821523</v>
      </c>
      <c r="CJ74" s="39">
        <v>135.73032400824499</v>
      </c>
      <c r="CK74" s="39">
        <v>135.292039402684</v>
      </c>
      <c r="CL74" s="39">
        <v>134.82414153873</v>
      </c>
      <c r="CM74" s="39">
        <v>134.34001450502399</v>
      </c>
      <c r="CN74" s="39">
        <v>133.84835411732601</v>
      </c>
      <c r="CO74" s="39">
        <v>133.354367097645</v>
      </c>
      <c r="CP74" s="39">
        <v>132.860994212067</v>
      </c>
      <c r="CQ74" s="39">
        <v>132.85360073064501</v>
      </c>
      <c r="CR74" s="39">
        <v>133.347607942465</v>
      </c>
      <c r="CS74" s="39">
        <v>133.84219650885601</v>
      </c>
      <c r="CT74" s="39">
        <v>134.33445586146101</v>
      </c>
      <c r="CU74" s="39">
        <v>134.819196941201</v>
      </c>
      <c r="CV74" s="39">
        <v>135.28774021876001</v>
      </c>
      <c r="CW74" s="39">
        <v>135.72671253435999</v>
      </c>
      <c r="CX74" s="39">
        <v>136.117369601593</v>
      </c>
      <c r="CY74" s="39">
        <v>136.43696094538799</v>
      </c>
      <c r="CZ74" s="39">
        <v>136.65647362792799</v>
      </c>
      <c r="DA74" s="39">
        <v>136.65430952720101</v>
      </c>
      <c r="DB74" s="39">
        <v>136.43201324262199</v>
      </c>
      <c r="DC74" s="39">
        <v>136.112547130623</v>
      </c>
      <c r="DD74" s="39">
        <v>135.721311530105</v>
      </c>
      <c r="DE74" s="39">
        <v>135.28189501013</v>
      </c>
      <c r="DF74" s="39">
        <v>134.812995573194</v>
      </c>
      <c r="DG74" s="39">
        <v>134.327944470962</v>
      </c>
      <c r="DH74" s="39">
        <v>133.83539038628501</v>
      </c>
      <c r="DI74" s="39">
        <v>133.34050473910401</v>
      </c>
      <c r="DJ74" s="39">
        <v>132.846205323465</v>
      </c>
      <c r="DK74" s="39">
        <v>132.853653551028</v>
      </c>
      <c r="DL74" s="39">
        <v>133.34736177669299</v>
      </c>
      <c r="DM74" s="39">
        <v>133.84167473022899</v>
      </c>
      <c r="DN74" s="39">
        <v>134.33366974882699</v>
      </c>
      <c r="DO74" s="39">
        <v>134.818149038618</v>
      </c>
      <c r="DP74" s="39">
        <v>135.28642989788901</v>
      </c>
      <c r="DQ74" s="39">
        <v>135.72514522891299</v>
      </c>
      <c r="DR74" s="39">
        <v>136.115570797733</v>
      </c>
      <c r="DS74" s="39">
        <v>136.43411378758</v>
      </c>
      <c r="DT74" s="39">
        <v>136.654461276577</v>
      </c>
      <c r="DU74" s="39">
        <v>136.656087193779</v>
      </c>
      <c r="DV74" s="39">
        <v>136.43516401738901</v>
      </c>
      <c r="DW74" s="39">
        <v>136.11698302481699</v>
      </c>
      <c r="DX74" s="39">
        <v>135.726913233858</v>
      </c>
      <c r="DY74" s="39">
        <v>135.28854325070299</v>
      </c>
      <c r="DZ74" s="39">
        <v>134.82059560532301</v>
      </c>
      <c r="EA74" s="39">
        <v>134.33643798924001</v>
      </c>
      <c r="EB74" s="39">
        <v>133.84475694255701</v>
      </c>
      <c r="EC74" s="39">
        <v>133.350757046404</v>
      </c>
      <c r="ED74" s="39">
        <v>132.85738265845399</v>
      </c>
      <c r="EE74" s="39">
        <v>132.84992773784299</v>
      </c>
      <c r="EF74" s="39">
        <v>133.34394433192699</v>
      </c>
      <c r="EG74" s="39">
        <v>133.838552526114</v>
      </c>
      <c r="EH74" s="39">
        <v>134.33083856510899</v>
      </c>
      <c r="EI74" s="39">
        <v>134.81561571523801</v>
      </c>
      <c r="EJ74" s="39">
        <v>135.28421389237599</v>
      </c>
      <c r="EK74" s="39">
        <v>135.72327813003</v>
      </c>
      <c r="EL74" s="39">
        <v>136.11409234282999</v>
      </c>
      <c r="EM74" s="39">
        <v>136.43306369881299</v>
      </c>
      <c r="EN74" s="39">
        <v>136.65386785308499</v>
      </c>
      <c r="EO74" s="39">
        <v>136.65371667359699</v>
      </c>
      <c r="EP74" s="39">
        <v>136.430964531559</v>
      </c>
      <c r="EQ74" s="39">
        <v>136.111071838225</v>
      </c>
      <c r="ER74" s="39">
        <v>135.71944951821101</v>
      </c>
      <c r="ES74" s="39">
        <v>135.27968606468599</v>
      </c>
      <c r="ET74" s="39">
        <v>134.81047128465701</v>
      </c>
      <c r="EU74" s="39">
        <v>134.32512430419399</v>
      </c>
      <c r="EV74" s="39">
        <v>133.83228123959299</v>
      </c>
      <c r="EW74" s="39">
        <v>133.33710252992401</v>
      </c>
      <c r="EX74" s="39">
        <v>132.84249720028899</v>
      </c>
      <c r="EY74" s="39">
        <v>132.857308733091</v>
      </c>
      <c r="EZ74" s="39">
        <v>133.35129822330501</v>
      </c>
      <c r="FA74" s="39">
        <v>133.845859761517</v>
      </c>
      <c r="FB74" s="39">
        <v>134.33808577682899</v>
      </c>
      <c r="FC74" s="39">
        <v>134.82278472193801</v>
      </c>
      <c r="FD74" s="39">
        <v>135.29126751342801</v>
      </c>
      <c r="FE74" s="39">
        <v>135.73063224501101</v>
      </c>
      <c r="FF74" s="39">
        <v>136.120636168875</v>
      </c>
      <c r="FG74" s="39">
        <v>136.43908463635501</v>
      </c>
      <c r="FH74" s="39">
        <v>136.65906816641601</v>
      </c>
      <c r="FI74" s="39">
        <v>136.661266548078</v>
      </c>
      <c r="FJ74" s="39">
        <v>136.44115311317299</v>
      </c>
      <c r="FK74" s="39">
        <v>136.12348776087501</v>
      </c>
      <c r="FL74" s="39">
        <v>135.733727468316</v>
      </c>
      <c r="FM74" s="39">
        <v>135.29596084545099</v>
      </c>
      <c r="FN74" s="39">
        <v>134.82769564810201</v>
      </c>
      <c r="FO74" s="39">
        <v>134.34360402599299</v>
      </c>
      <c r="FP74" s="39">
        <v>133.85197103263499</v>
      </c>
      <c r="FQ74" s="39">
        <v>133.358004396187</v>
      </c>
      <c r="FR74" s="39">
        <v>132.86464149726899</v>
      </c>
      <c r="FS74" s="39">
        <v>132.87202086752001</v>
      </c>
      <c r="FT74" s="39">
        <v>133.36480012769201</v>
      </c>
      <c r="FU74" s="39">
        <v>133.85820103086201</v>
      </c>
      <c r="FV74" s="39">
        <v>134.34928090835399</v>
      </c>
      <c r="FW74" s="39">
        <v>134.832804489116</v>
      </c>
      <c r="FX74" s="39">
        <v>135.30003272245401</v>
      </c>
      <c r="FY74" s="39">
        <v>135.738015953841</v>
      </c>
      <c r="FZ74" s="39">
        <v>136.126478269731</v>
      </c>
      <c r="GA74" s="39">
        <v>136.44322618850501</v>
      </c>
      <c r="GB74" s="39">
        <v>136.66139560856001</v>
      </c>
      <c r="GC74" s="39">
        <v>136.66184848523</v>
      </c>
      <c r="GD74" s="39">
        <v>136.44218905922199</v>
      </c>
      <c r="GE74" s="39">
        <v>136.12494928525101</v>
      </c>
      <c r="GF74" s="39">
        <v>135.735574741763</v>
      </c>
      <c r="GG74" s="39">
        <v>135.29815406488899</v>
      </c>
      <c r="GH74" s="39">
        <v>134.83020284010101</v>
      </c>
      <c r="GI74" s="39">
        <v>134.34640550660501</v>
      </c>
      <c r="GJ74" s="39">
        <v>133.85505953627899</v>
      </c>
      <c r="GK74" s="39">
        <v>133.36138360091201</v>
      </c>
      <c r="GL74" s="39">
        <v>132.86832382244299</v>
      </c>
      <c r="GM74" s="39">
        <v>132.86097372998901</v>
      </c>
      <c r="GN74" s="39">
        <v>133.35466243665701</v>
      </c>
      <c r="GO74" s="39">
        <v>133.84893542651599</v>
      </c>
      <c r="GP74" s="39">
        <v>134.34087640654101</v>
      </c>
      <c r="GQ74" s="39">
        <v>134.825282951681</v>
      </c>
      <c r="GR74" s="39">
        <v>135.29345352505399</v>
      </c>
      <c r="GS74" s="39">
        <v>135.73247429989399</v>
      </c>
      <c r="GT74" s="39">
        <v>136.122094217826</v>
      </c>
      <c r="GU74" s="39">
        <v>136.440118881118</v>
      </c>
      <c r="GV74" s="39">
        <v>136.65965008671699</v>
      </c>
      <c r="GW74" s="39">
        <v>136.666947891131</v>
      </c>
      <c r="GX74" s="39">
        <v>136.44810644575301</v>
      </c>
      <c r="GY74" s="39">
        <v>136.131392851333</v>
      </c>
      <c r="GZ74" s="39">
        <v>135.742341094371</v>
      </c>
      <c r="HA74" s="39">
        <v>135.304690816765</v>
      </c>
      <c r="HB74" s="39">
        <v>134.837284555297</v>
      </c>
      <c r="HC74" s="39">
        <v>134.35357430071801</v>
      </c>
      <c r="HD74" s="39">
        <v>133.862381192274</v>
      </c>
      <c r="HE74" s="39">
        <v>133.36867700708899</v>
      </c>
      <c r="HF74" s="39">
        <v>132.87565377540699</v>
      </c>
      <c r="HG74" s="39">
        <v>132.88293084466099</v>
      </c>
      <c r="HH74" s="39">
        <v>133.37538215276101</v>
      </c>
      <c r="HI74" s="39">
        <v>133.868447556874</v>
      </c>
      <c r="HJ74" s="39">
        <v>134.35927714805999</v>
      </c>
      <c r="HK74" s="39">
        <v>134.84233353725401</v>
      </c>
      <c r="HL74" s="39">
        <v>135.309134491989</v>
      </c>
      <c r="HM74" s="39">
        <v>135.74609524393199</v>
      </c>
      <c r="HN74" s="39">
        <v>136.134348184934</v>
      </c>
      <c r="HO74" s="39">
        <v>136.450149727232</v>
      </c>
      <c r="HP74" s="39">
        <v>136.66705355018399</v>
      </c>
      <c r="HQ74" s="39">
        <v>136.66865662677799</v>
      </c>
      <c r="HR74" s="39">
        <v>136.45117187973199</v>
      </c>
      <c r="HS74" s="39">
        <v>136.13572677791899</v>
      </c>
      <c r="HT74" s="39">
        <v>135.74782383291401</v>
      </c>
      <c r="HU74" s="39">
        <v>135.31120234970501</v>
      </c>
      <c r="HV74" s="39">
        <v>134.84472882355499</v>
      </c>
      <c r="HW74" s="39">
        <v>134.36189102893999</v>
      </c>
      <c r="HX74" s="39">
        <v>133.87154763532999</v>
      </c>
      <c r="HY74" s="39">
        <v>133.37870189872999</v>
      </c>
      <c r="HZ74" s="39">
        <v>132.886572775655</v>
      </c>
      <c r="IA74" s="39">
        <v>132.879291144441</v>
      </c>
      <c r="IB74" s="39">
        <v>133.37204051083299</v>
      </c>
      <c r="IC74" s="39">
        <v>133.86539216963899</v>
      </c>
      <c r="ID74" s="39">
        <v>134.35650476415299</v>
      </c>
      <c r="IE74" s="39">
        <v>134.83985213407701</v>
      </c>
      <c r="IF74" s="39">
        <v>135.306964054475</v>
      </c>
      <c r="IG74" s="39">
        <v>135.74426779847701</v>
      </c>
      <c r="IH74" s="39">
        <v>136.13290371753999</v>
      </c>
      <c r="II74" s="39">
        <v>136.449128084439</v>
      </c>
      <c r="IJ74" s="39">
        <v>136.666483127014</v>
      </c>
      <c r="IK74" s="39">
        <v>136.66637802019699</v>
      </c>
      <c r="IL74" s="39">
        <v>136.447086141569</v>
      </c>
      <c r="IM74" s="39">
        <v>136.12995147445699</v>
      </c>
      <c r="IN74" s="39">
        <v>135.74051862422701</v>
      </c>
      <c r="IO74" s="39">
        <v>135.30252728226401</v>
      </c>
      <c r="IP74" s="39">
        <v>134.83481197924701</v>
      </c>
      <c r="IQ74" s="39">
        <v>134.350812797667</v>
      </c>
      <c r="IR74" s="39">
        <v>133.859338417152</v>
      </c>
      <c r="IS74" s="39">
        <v>133.36535018968499</v>
      </c>
      <c r="IT74" s="39">
        <v>132.872031252108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1.9718780927388799</v>
      </c>
      <c r="F75" s="14">
        <v>1.97187809273883</v>
      </c>
      <c r="G75" s="14">
        <v>1.97187809273854</v>
      </c>
      <c r="H75" s="14">
        <v>1.9718780927383599</v>
      </c>
      <c r="I75" s="14">
        <v>1.9718780927383599</v>
      </c>
      <c r="J75" s="14">
        <v>1.9718780927383599</v>
      </c>
      <c r="K75" s="39">
        <v>1.9718780927383599</v>
      </c>
      <c r="L75" s="39">
        <v>1.9718780927383599</v>
      </c>
      <c r="M75" s="39">
        <v>1.9718780927383599</v>
      </c>
      <c r="N75" s="39">
        <v>1.9718780927383599</v>
      </c>
      <c r="O75" s="39">
        <v>1.9718780927383599</v>
      </c>
      <c r="P75" s="39">
        <v>1.9718780927383599</v>
      </c>
      <c r="Q75" s="39">
        <v>1.9718780927383599</v>
      </c>
      <c r="R75" s="39">
        <v>1.9718780927383599</v>
      </c>
      <c r="S75" s="39">
        <v>1.9718780927383599</v>
      </c>
      <c r="T75" s="39">
        <v>1.9718780927383599</v>
      </c>
      <c r="U75" s="39">
        <v>1.9718780927383599</v>
      </c>
      <c r="V75" s="39">
        <v>1.9718780927383599</v>
      </c>
      <c r="W75" s="39">
        <v>1.9718780927383599</v>
      </c>
      <c r="X75" s="39">
        <v>1.9718780927383599</v>
      </c>
      <c r="Y75" s="39">
        <v>1.9718780927383599</v>
      </c>
      <c r="Z75" s="39">
        <v>1.9718780927383599</v>
      </c>
      <c r="AA75" s="39">
        <v>1.9718780927383599</v>
      </c>
      <c r="AB75" s="39">
        <v>1.9718780927383599</v>
      </c>
      <c r="AC75" s="39">
        <v>1.9718780927383599</v>
      </c>
      <c r="AD75" s="39">
        <v>1.9718780927383599</v>
      </c>
      <c r="AE75" s="39">
        <v>1.9718780927383599</v>
      </c>
      <c r="AF75" s="39">
        <v>1.9718780927383599</v>
      </c>
      <c r="AG75" s="39">
        <v>1.9718780927383599</v>
      </c>
      <c r="AH75" s="39">
        <v>1.9718780927383599</v>
      </c>
      <c r="AI75" s="39">
        <v>1.9718780927383599</v>
      </c>
      <c r="AJ75" s="39">
        <v>1.9718780927383599</v>
      </c>
      <c r="AK75" s="39">
        <v>1.9718780927383599</v>
      </c>
      <c r="AL75" s="39">
        <v>1.9718780927383599</v>
      </c>
      <c r="AM75" s="39">
        <v>1.9718780927383599</v>
      </c>
      <c r="AN75" s="39">
        <v>1.9718780927383599</v>
      </c>
      <c r="AO75" s="39">
        <v>1.9718780927383599</v>
      </c>
      <c r="AP75" s="39">
        <v>1.9718780927383599</v>
      </c>
      <c r="AQ75" s="39">
        <v>1.9718780927383599</v>
      </c>
      <c r="AR75" s="39">
        <v>1.9718780927383599</v>
      </c>
      <c r="AS75" s="39">
        <v>1.9718780927383599</v>
      </c>
      <c r="AT75" s="39">
        <v>1.9718780927383599</v>
      </c>
      <c r="AU75" s="39">
        <v>1.9718780927383599</v>
      </c>
      <c r="AV75" s="39">
        <v>1.9718780927383599</v>
      </c>
      <c r="AW75" s="39">
        <v>1.9718780927383599</v>
      </c>
      <c r="AX75" s="39">
        <v>1.9718780927383599</v>
      </c>
      <c r="AY75" s="39">
        <v>1.9718780927383599</v>
      </c>
      <c r="AZ75" s="39">
        <v>1.9718780927383599</v>
      </c>
      <c r="BA75" s="39">
        <v>1.9718780927383599</v>
      </c>
      <c r="BB75" s="39">
        <v>1.9718780927383599</v>
      </c>
      <c r="BC75" s="39">
        <v>1.9718780897080199</v>
      </c>
      <c r="BD75" s="39">
        <v>1.9718780897080199</v>
      </c>
      <c r="BE75" s="39">
        <v>1.9718780897080199</v>
      </c>
      <c r="BF75" s="39">
        <v>1.9718780897080199</v>
      </c>
      <c r="BG75" s="39">
        <v>1.9718780897080199</v>
      </c>
      <c r="BH75" s="39">
        <v>1.9718780897080199</v>
      </c>
      <c r="BI75" s="39">
        <v>1.9718780897080199</v>
      </c>
      <c r="BJ75" s="39">
        <v>1.9718780897080199</v>
      </c>
      <c r="BK75" s="39">
        <v>1.9718780897080199</v>
      </c>
      <c r="BL75" s="39">
        <v>1.9718780897080199</v>
      </c>
      <c r="BM75" s="39">
        <v>1.9718780897080199</v>
      </c>
      <c r="BN75" s="39">
        <v>1.9718780897080199</v>
      </c>
      <c r="BO75" s="39">
        <v>1.9718780897080199</v>
      </c>
      <c r="BP75" s="39">
        <v>1.9718780897080199</v>
      </c>
      <c r="BQ75" s="39">
        <v>1.9718780897080199</v>
      </c>
      <c r="BR75" s="39">
        <v>1.9718780897080199</v>
      </c>
      <c r="BS75" s="39">
        <v>1.9718780897080199</v>
      </c>
      <c r="BT75" s="39">
        <v>1.9718780897080199</v>
      </c>
      <c r="BU75" s="39">
        <v>1.9718780897080199</v>
      </c>
      <c r="BV75" s="39">
        <v>1.9718780897080199</v>
      </c>
      <c r="BW75" s="39">
        <v>1.9718780897080199</v>
      </c>
      <c r="BX75" s="39">
        <v>1.9718780897080199</v>
      </c>
      <c r="BY75" s="39">
        <v>1.9718780897080199</v>
      </c>
      <c r="BZ75" s="39">
        <v>1.9718780897080199</v>
      </c>
      <c r="CA75" s="39">
        <v>1.9718780897080199</v>
      </c>
      <c r="CB75" s="39">
        <v>1.9718780897080199</v>
      </c>
      <c r="CC75" s="39">
        <v>1.9718780897080199</v>
      </c>
      <c r="CD75" s="39">
        <v>1.9718780897080199</v>
      </c>
      <c r="CE75" s="39">
        <v>1.9718780897080199</v>
      </c>
      <c r="CF75" s="39">
        <v>1.9718780897080199</v>
      </c>
      <c r="CG75" s="39">
        <v>1.9718780897080199</v>
      </c>
      <c r="CH75" s="39">
        <v>1.9718780897080199</v>
      </c>
      <c r="CI75" s="39">
        <v>1.9718780897080199</v>
      </c>
      <c r="CJ75" s="39">
        <v>1.9718780897080199</v>
      </c>
      <c r="CK75" s="39">
        <v>1.9718780897080199</v>
      </c>
      <c r="CL75" s="39">
        <v>1.9718780897080199</v>
      </c>
      <c r="CM75" s="39">
        <v>1.9718780897080199</v>
      </c>
      <c r="CN75" s="39">
        <v>1.9718780897080199</v>
      </c>
      <c r="CO75" s="39">
        <v>1.9718780897080199</v>
      </c>
      <c r="CP75" s="39">
        <v>1.9718780897080199</v>
      </c>
      <c r="CQ75" s="39">
        <v>1.9718780897080199</v>
      </c>
      <c r="CR75" s="39">
        <v>1.9718780897080199</v>
      </c>
      <c r="CS75" s="39">
        <v>1.9718780897080199</v>
      </c>
      <c r="CT75" s="39">
        <v>1.9718780897080199</v>
      </c>
      <c r="CU75" s="39">
        <v>1.9718780897080199</v>
      </c>
      <c r="CV75" s="39">
        <v>1.9718780897080199</v>
      </c>
      <c r="CW75" s="39">
        <v>1.9718780897080199</v>
      </c>
      <c r="CX75" s="39">
        <v>1.9718780897080199</v>
      </c>
      <c r="CY75" s="39">
        <v>1.9718780897080199</v>
      </c>
      <c r="CZ75" s="39">
        <v>1.9718780897080199</v>
      </c>
      <c r="DA75" s="39">
        <v>1.9718780881718301</v>
      </c>
      <c r="DB75" s="39">
        <v>1.9718780881718301</v>
      </c>
      <c r="DC75" s="39">
        <v>1.9718780881718301</v>
      </c>
      <c r="DD75" s="39">
        <v>1.9718780881718301</v>
      </c>
      <c r="DE75" s="39">
        <v>1.9718780881718301</v>
      </c>
      <c r="DF75" s="39">
        <v>1.9718780881718301</v>
      </c>
      <c r="DG75" s="39">
        <v>1.9718780881718301</v>
      </c>
      <c r="DH75" s="39">
        <v>1.9718780881718301</v>
      </c>
      <c r="DI75" s="39">
        <v>1.9718780881718301</v>
      </c>
      <c r="DJ75" s="39">
        <v>1.9718780881718301</v>
      </c>
      <c r="DK75" s="39">
        <v>1.9718780881718301</v>
      </c>
      <c r="DL75" s="39">
        <v>1.9718780881718301</v>
      </c>
      <c r="DM75" s="39">
        <v>1.9718780881718301</v>
      </c>
      <c r="DN75" s="39">
        <v>1.9718780881718301</v>
      </c>
      <c r="DO75" s="39">
        <v>1.9718780881718301</v>
      </c>
      <c r="DP75" s="39">
        <v>1.9718780881718301</v>
      </c>
      <c r="DQ75" s="39">
        <v>1.9718780881718301</v>
      </c>
      <c r="DR75" s="39">
        <v>1.9718780881718301</v>
      </c>
      <c r="DS75" s="39">
        <v>1.9718780881718301</v>
      </c>
      <c r="DT75" s="39">
        <v>1.9718780881718301</v>
      </c>
      <c r="DU75" s="39">
        <v>1.9718780881718301</v>
      </c>
      <c r="DV75" s="39">
        <v>1.9718780881718301</v>
      </c>
      <c r="DW75" s="39">
        <v>1.9718780881718301</v>
      </c>
      <c r="DX75" s="39">
        <v>1.9718780881718301</v>
      </c>
      <c r="DY75" s="39">
        <v>1.9718780881718301</v>
      </c>
      <c r="DZ75" s="39">
        <v>1.9718780881718301</v>
      </c>
      <c r="EA75" s="39">
        <v>1.9718780881718301</v>
      </c>
      <c r="EB75" s="39">
        <v>1.9718780881718301</v>
      </c>
      <c r="EC75" s="39">
        <v>1.9718780881718301</v>
      </c>
      <c r="ED75" s="39">
        <v>1.9718780881718301</v>
      </c>
      <c r="EE75" s="39">
        <v>1.9718780881718301</v>
      </c>
      <c r="EF75" s="39">
        <v>1.9718780881718301</v>
      </c>
      <c r="EG75" s="39">
        <v>1.9718780881718301</v>
      </c>
      <c r="EH75" s="39">
        <v>1.9718780881718301</v>
      </c>
      <c r="EI75" s="39">
        <v>1.9718780881718301</v>
      </c>
      <c r="EJ75" s="39">
        <v>1.9718780881718301</v>
      </c>
      <c r="EK75" s="39">
        <v>1.9718780881718301</v>
      </c>
      <c r="EL75" s="39">
        <v>1.9718780881718301</v>
      </c>
      <c r="EM75" s="39">
        <v>1.9718780881718301</v>
      </c>
      <c r="EN75" s="39">
        <v>1.9718780881718301</v>
      </c>
      <c r="EO75" s="39">
        <v>1.9718780881718301</v>
      </c>
      <c r="EP75" s="39">
        <v>1.9718780881718301</v>
      </c>
      <c r="EQ75" s="39">
        <v>1.9718780881718301</v>
      </c>
      <c r="ER75" s="39">
        <v>1.9718780881718301</v>
      </c>
      <c r="ES75" s="39">
        <v>1.9718780881718301</v>
      </c>
      <c r="ET75" s="39">
        <v>1.9718780881718301</v>
      </c>
      <c r="EU75" s="39">
        <v>1.9718780881718301</v>
      </c>
      <c r="EV75" s="39">
        <v>1.9718780881718301</v>
      </c>
      <c r="EW75" s="39">
        <v>1.9718780881718301</v>
      </c>
      <c r="EX75" s="39">
        <v>1.9718780881718301</v>
      </c>
      <c r="EY75" s="39">
        <v>1.9718780912303</v>
      </c>
      <c r="EZ75" s="39">
        <v>1.97187809123031</v>
      </c>
      <c r="FA75" s="39">
        <v>1.97187809123031</v>
      </c>
      <c r="FB75" s="39">
        <v>1.97187809123031</v>
      </c>
      <c r="FC75" s="39">
        <v>1.97187809123031</v>
      </c>
      <c r="FD75" s="39">
        <v>1.97187809123031</v>
      </c>
      <c r="FE75" s="39">
        <v>1.97187809123031</v>
      </c>
      <c r="FF75" s="39">
        <v>1.97187809123031</v>
      </c>
      <c r="FG75" s="39">
        <v>1.97187809123031</v>
      </c>
      <c r="FH75" s="39">
        <v>1.97187809123031</v>
      </c>
      <c r="FI75" s="39">
        <v>1.97187809123031</v>
      </c>
      <c r="FJ75" s="39">
        <v>1.97187809123031</v>
      </c>
      <c r="FK75" s="39">
        <v>1.97187809123031</v>
      </c>
      <c r="FL75" s="39">
        <v>1.97187809123031</v>
      </c>
      <c r="FM75" s="39">
        <v>1.97187809123031</v>
      </c>
      <c r="FN75" s="39">
        <v>1.97187809123031</v>
      </c>
      <c r="FO75" s="39">
        <v>1.97187809123031</v>
      </c>
      <c r="FP75" s="39">
        <v>1.97187809123031</v>
      </c>
      <c r="FQ75" s="39">
        <v>1.97187809123031</v>
      </c>
      <c r="FR75" s="39">
        <v>1.97187809123031</v>
      </c>
      <c r="FS75" s="39">
        <v>1.97187809123031</v>
      </c>
      <c r="FT75" s="39">
        <v>1.97187809123031</v>
      </c>
      <c r="FU75" s="39">
        <v>1.97187809123031</v>
      </c>
      <c r="FV75" s="39">
        <v>1.97187809123031</v>
      </c>
      <c r="FW75" s="39">
        <v>1.97187809123031</v>
      </c>
      <c r="FX75" s="39">
        <v>1.97187809123031</v>
      </c>
      <c r="FY75" s="39">
        <v>1.97187809123031</v>
      </c>
      <c r="FZ75" s="39">
        <v>1.97187809123031</v>
      </c>
      <c r="GA75" s="39">
        <v>1.97187809123031</v>
      </c>
      <c r="GB75" s="39">
        <v>1.97187809123031</v>
      </c>
      <c r="GC75" s="39">
        <v>1.97187809123031</v>
      </c>
      <c r="GD75" s="39">
        <v>1.97187809123031</v>
      </c>
      <c r="GE75" s="39">
        <v>1.97187809123031</v>
      </c>
      <c r="GF75" s="39">
        <v>1.97187809123031</v>
      </c>
      <c r="GG75" s="39">
        <v>1.97187809123031</v>
      </c>
      <c r="GH75" s="39">
        <v>1.97187809123031</v>
      </c>
      <c r="GI75" s="39">
        <v>1.97187809123031</v>
      </c>
      <c r="GJ75" s="39">
        <v>1.97187809123031</v>
      </c>
      <c r="GK75" s="39">
        <v>1.97187809123031</v>
      </c>
      <c r="GL75" s="39">
        <v>1.97187809123031</v>
      </c>
      <c r="GM75" s="39">
        <v>1.97187809123031</v>
      </c>
      <c r="GN75" s="39">
        <v>1.97187809123031</v>
      </c>
      <c r="GO75" s="39">
        <v>1.97187809123031</v>
      </c>
      <c r="GP75" s="39">
        <v>1.97187809123031</v>
      </c>
      <c r="GQ75" s="39">
        <v>1.97187809123031</v>
      </c>
      <c r="GR75" s="39">
        <v>1.97187809123031</v>
      </c>
      <c r="GS75" s="39">
        <v>1.97187809123031</v>
      </c>
      <c r="GT75" s="39">
        <v>1.97187809123031</v>
      </c>
      <c r="GU75" s="39">
        <v>1.97187809123031</v>
      </c>
      <c r="GV75" s="39">
        <v>1.97187809123031</v>
      </c>
      <c r="GW75" s="39">
        <v>1.9718780942318299</v>
      </c>
      <c r="GX75" s="39">
        <v>1.9718780942318399</v>
      </c>
      <c r="GY75" s="39">
        <v>1.9718780942318399</v>
      </c>
      <c r="GZ75" s="39">
        <v>1.9718780942318399</v>
      </c>
      <c r="HA75" s="39">
        <v>1.9718780942318399</v>
      </c>
      <c r="HB75" s="39">
        <v>1.9718780942318399</v>
      </c>
      <c r="HC75" s="39">
        <v>1.9718780942318399</v>
      </c>
      <c r="HD75" s="39">
        <v>1.9718780942318399</v>
      </c>
      <c r="HE75" s="39">
        <v>1.9718780942318399</v>
      </c>
      <c r="HF75" s="39">
        <v>1.9718780942318399</v>
      </c>
      <c r="HG75" s="39">
        <v>1.9718780942318399</v>
      </c>
      <c r="HH75" s="39">
        <v>1.9718780942318399</v>
      </c>
      <c r="HI75" s="39">
        <v>1.9718780942318399</v>
      </c>
      <c r="HJ75" s="39">
        <v>1.9718780942318399</v>
      </c>
      <c r="HK75" s="39">
        <v>1.9718780942318399</v>
      </c>
      <c r="HL75" s="39">
        <v>1.9718780942318399</v>
      </c>
      <c r="HM75" s="39">
        <v>1.9718780942318399</v>
      </c>
      <c r="HN75" s="39">
        <v>1.9718780942318399</v>
      </c>
      <c r="HO75" s="39">
        <v>1.9718780942318399</v>
      </c>
      <c r="HP75" s="39">
        <v>1.9718780942318399</v>
      </c>
      <c r="HQ75" s="39">
        <v>1.9718780942318399</v>
      </c>
      <c r="HR75" s="39">
        <v>1.9718780942318399</v>
      </c>
      <c r="HS75" s="39">
        <v>1.9718780942318399</v>
      </c>
      <c r="HT75" s="39">
        <v>1.9718780942318399</v>
      </c>
      <c r="HU75" s="39">
        <v>1.9718780942318399</v>
      </c>
      <c r="HV75" s="39">
        <v>1.9718780942318399</v>
      </c>
      <c r="HW75" s="39">
        <v>1.9718780942318399</v>
      </c>
      <c r="HX75" s="39">
        <v>1.9718780942318399</v>
      </c>
      <c r="HY75" s="39">
        <v>1.9718780942318399</v>
      </c>
      <c r="HZ75" s="39">
        <v>1.9718780942318399</v>
      </c>
      <c r="IA75" s="39">
        <v>1.9718780942318399</v>
      </c>
      <c r="IB75" s="39">
        <v>1.9718780942318399</v>
      </c>
      <c r="IC75" s="39">
        <v>1.9718780942318399</v>
      </c>
      <c r="ID75" s="39">
        <v>1.9718780942318399</v>
      </c>
      <c r="IE75" s="39">
        <v>1.9718780942318399</v>
      </c>
      <c r="IF75" s="39">
        <v>1.9718780942318399</v>
      </c>
      <c r="IG75" s="39">
        <v>1.9718780942318399</v>
      </c>
      <c r="IH75" s="39">
        <v>1.9718780942318399</v>
      </c>
      <c r="II75" s="39">
        <v>1.9718780942318399</v>
      </c>
      <c r="IJ75" s="39">
        <v>1.9718780942318399</v>
      </c>
      <c r="IK75" s="39">
        <v>1.9718780942318399</v>
      </c>
      <c r="IL75" s="39">
        <v>1.9718780942318399</v>
      </c>
      <c r="IM75" s="39">
        <v>1.9718780942318399</v>
      </c>
      <c r="IN75" s="39">
        <v>1.9718780942318399</v>
      </c>
      <c r="IO75" s="39">
        <v>1.9718780942318399</v>
      </c>
      <c r="IP75" s="39">
        <v>1.9718780942318399</v>
      </c>
      <c r="IQ75" s="39">
        <v>1.9718780942318399</v>
      </c>
      <c r="IR75" s="39">
        <v>1.9718780942318399</v>
      </c>
      <c r="IS75" s="39">
        <v>1.9718780942318399</v>
      </c>
      <c r="IT75" s="39">
        <v>1.9718780942318399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2.90697943745152E-2</v>
      </c>
      <c r="F76" s="14">
        <v>2.8126848469679E-2</v>
      </c>
      <c r="G76" s="14">
        <v>2.70836857185335E-2</v>
      </c>
      <c r="H76" s="14">
        <v>2.5931721692818498E-2</v>
      </c>
      <c r="I76" s="14">
        <v>2.4662866500914201E-2</v>
      </c>
      <c r="J76" s="14">
        <v>2.32703948819874E-2</v>
      </c>
      <c r="K76" s="39">
        <v>2.1749969486606801E-2</v>
      </c>
      <c r="L76" s="39">
        <v>2.0100691393903601E-2</v>
      </c>
      <c r="M76" s="39">
        <v>1.83277957429776E-2</v>
      </c>
      <c r="N76" s="39">
        <v>1.64436231021996E-2</v>
      </c>
      <c r="O76" s="39">
        <v>1.6473401886572502E-2</v>
      </c>
      <c r="P76" s="39">
        <v>1.8353779561004702E-2</v>
      </c>
      <c r="Q76" s="39">
        <v>2.0123387229948601E-2</v>
      </c>
      <c r="R76" s="39">
        <v>2.1769548296908098E-2</v>
      </c>
      <c r="S76" s="39">
        <v>2.32874649580431E-2</v>
      </c>
      <c r="T76" s="39">
        <v>2.46774282791461E-2</v>
      </c>
      <c r="U76" s="39">
        <v>2.5944185738069499E-2</v>
      </c>
      <c r="V76" s="39">
        <v>2.70944242873979E-2</v>
      </c>
      <c r="W76" s="39">
        <v>2.81361726056777E-2</v>
      </c>
      <c r="X76" s="39">
        <v>2.9077836096276701E-2</v>
      </c>
      <c r="Y76" s="39">
        <v>2.9081656751098601E-2</v>
      </c>
      <c r="Z76" s="39">
        <v>2.81407210381611E-2</v>
      </c>
      <c r="AA76" s="39">
        <v>2.7099778920423E-2</v>
      </c>
      <c r="AB76" s="39">
        <v>2.59504729532214E-2</v>
      </c>
      <c r="AC76" s="39">
        <v>2.4684787375081899E-2</v>
      </c>
      <c r="AD76" s="39">
        <v>2.3295937708898699E-2</v>
      </c>
      <c r="AE76" s="39">
        <v>2.1779600716066699E-2</v>
      </c>
      <c r="AF76" s="39">
        <v>2.0134867383280498E-2</v>
      </c>
      <c r="AG76" s="39">
        <v>1.8366907132633701E-2</v>
      </c>
      <c r="AH76" s="39">
        <v>1.6487932581495699E-2</v>
      </c>
      <c r="AI76" s="39">
        <v>1.6458633130774999E-2</v>
      </c>
      <c r="AJ76" s="39">
        <v>1.83407421057173E-2</v>
      </c>
      <c r="AK76" s="39">
        <v>2.01119949243065E-2</v>
      </c>
      <c r="AL76" s="39">
        <v>2.17596704824526E-2</v>
      </c>
      <c r="AM76" s="39">
        <v>2.3278950993949599E-2</v>
      </c>
      <c r="AN76" s="39">
        <v>2.4670121148398401E-2</v>
      </c>
      <c r="AO76" s="39">
        <v>2.5937935366831099E-2</v>
      </c>
      <c r="AP76" s="39">
        <v>2.7089091304614701E-2</v>
      </c>
      <c r="AQ76" s="39">
        <v>2.8131631741901499E-2</v>
      </c>
      <c r="AR76" s="39">
        <v>2.90739770008617E-2</v>
      </c>
      <c r="AS76" s="39">
        <v>2.90662277025984E-2</v>
      </c>
      <c r="AT76" s="39">
        <v>2.81225648216906E-2</v>
      </c>
      <c r="AU76" s="39">
        <v>2.7078455742297201E-2</v>
      </c>
      <c r="AV76" s="39">
        <v>2.5925482059340099E-2</v>
      </c>
      <c r="AW76" s="39">
        <v>2.4655571696207901E-2</v>
      </c>
      <c r="AX76" s="39">
        <v>2.3261895366514299E-2</v>
      </c>
      <c r="AY76" s="39">
        <v>2.1740110492844501E-2</v>
      </c>
      <c r="AZ76" s="39">
        <v>2.0089321773096001E-2</v>
      </c>
      <c r="BA76" s="39">
        <v>1.8314786616609399E-2</v>
      </c>
      <c r="BB76" s="39">
        <v>1.6428888728760999E-2</v>
      </c>
      <c r="BC76" s="39">
        <v>1.7309679551836901E-2</v>
      </c>
      <c r="BD76" s="39">
        <v>1.9275029775088898E-2</v>
      </c>
      <c r="BE76" s="39">
        <v>2.1123556674353498E-2</v>
      </c>
      <c r="BF76" s="39">
        <v>2.2842286510900998E-2</v>
      </c>
      <c r="BG76" s="39">
        <v>2.44263549653169E-2</v>
      </c>
      <c r="BH76" s="39">
        <v>2.5876637825750198E-2</v>
      </c>
      <c r="BI76" s="39">
        <v>2.71979471291799E-2</v>
      </c>
      <c r="BJ76" s="39">
        <v>2.8397530668026999E-2</v>
      </c>
      <c r="BK76" s="39">
        <v>2.9483850449280199E-2</v>
      </c>
      <c r="BL76" s="39">
        <v>3.0465865354495001E-2</v>
      </c>
      <c r="BM76" s="39">
        <v>3.0473907898873699E-2</v>
      </c>
      <c r="BN76" s="39">
        <v>2.9493403173072998E-2</v>
      </c>
      <c r="BO76" s="39">
        <v>2.8408690485024798E-2</v>
      </c>
      <c r="BP76" s="39">
        <v>2.72110814093563E-2</v>
      </c>
      <c r="BQ76" s="39">
        <v>2.5892008213241099E-2</v>
      </c>
      <c r="BR76" s="39">
        <v>2.44442798637475E-2</v>
      </c>
      <c r="BS76" s="39">
        <v>2.2863095955654E-2</v>
      </c>
      <c r="BT76" s="39">
        <v>2.1147570636390601E-2</v>
      </c>
      <c r="BU76" s="39">
        <v>1.93025243512931E-2</v>
      </c>
      <c r="BV76" s="39">
        <v>1.7340500866329399E-2</v>
      </c>
      <c r="BW76" s="39">
        <v>1.7371931936126201E-2</v>
      </c>
      <c r="BX76" s="39">
        <v>1.93299180610173E-2</v>
      </c>
      <c r="BY76" s="39">
        <v>2.1171470395788199E-2</v>
      </c>
      <c r="BZ76" s="39">
        <v>2.2883796094526801E-2</v>
      </c>
      <c r="CA76" s="39">
        <v>2.4462111460169599E-2</v>
      </c>
      <c r="CB76" s="39">
        <v>2.5907307776851799E-2</v>
      </c>
      <c r="CC76" s="39">
        <v>2.7224171030125699E-2</v>
      </c>
      <c r="CD76" s="39">
        <v>2.8419899106737499E-2</v>
      </c>
      <c r="CE76" s="39">
        <v>2.9502892722120599E-2</v>
      </c>
      <c r="CF76" s="39">
        <v>3.0482046910535899E-2</v>
      </c>
      <c r="CG76" s="39">
        <v>3.04779534503666E-2</v>
      </c>
      <c r="CH76" s="39">
        <v>2.9498165541804702E-2</v>
      </c>
      <c r="CI76" s="39">
        <v>2.8414284690572202E-2</v>
      </c>
      <c r="CJ76" s="39">
        <v>2.7217639886279399E-2</v>
      </c>
      <c r="CK76" s="39">
        <v>2.5899678698388599E-2</v>
      </c>
      <c r="CL76" s="39">
        <v>2.4453222615864498E-2</v>
      </c>
      <c r="CM76" s="39">
        <v>2.28734777980787E-2</v>
      </c>
      <c r="CN76" s="39">
        <v>2.1159554595931399E-2</v>
      </c>
      <c r="CO76" s="39">
        <v>1.9316253411995801E-2</v>
      </c>
      <c r="CP76" s="39">
        <v>1.7356074450708199E-2</v>
      </c>
      <c r="CQ76" s="39">
        <v>1.7325214524284999E-2</v>
      </c>
      <c r="CR76" s="39">
        <v>1.92887298029772E-2</v>
      </c>
      <c r="CS76" s="39">
        <v>2.1135517505533798E-2</v>
      </c>
      <c r="CT76" s="39">
        <v>2.2852649692602402E-2</v>
      </c>
      <c r="CU76" s="39">
        <v>2.44352824888713E-2</v>
      </c>
      <c r="CV76" s="39">
        <v>2.5884295763383899E-2</v>
      </c>
      <c r="CW76" s="39">
        <v>2.7204495186911901E-2</v>
      </c>
      <c r="CX76" s="39">
        <v>2.84031161791337E-2</v>
      </c>
      <c r="CY76" s="39">
        <v>2.9488605497227802E-2</v>
      </c>
      <c r="CZ76" s="39">
        <v>3.0469906114986602E-2</v>
      </c>
      <c r="DA76" s="39">
        <v>3.1173937610386698E-2</v>
      </c>
      <c r="DB76" s="39">
        <v>3.01735741703077E-2</v>
      </c>
      <c r="DC76" s="39">
        <v>2.9066943286837101E-2</v>
      </c>
      <c r="DD76" s="39">
        <v>2.7845038025071399E-2</v>
      </c>
      <c r="DE76" s="39">
        <v>2.6499162392041399E-2</v>
      </c>
      <c r="DF76" s="39">
        <v>2.50218691622737E-2</v>
      </c>
      <c r="DG76" s="39">
        <v>2.3408163225043299E-2</v>
      </c>
      <c r="DH76" s="39">
        <v>2.1657024366614298E-2</v>
      </c>
      <c r="DI76" s="39">
        <v>1.9773239704931899E-2</v>
      </c>
      <c r="DJ76" s="39">
        <v>1.7769470499095601E-2</v>
      </c>
      <c r="DK76" s="39">
        <v>1.78016873073415E-2</v>
      </c>
      <c r="DL76" s="39">
        <v>1.9801304892118999E-2</v>
      </c>
      <c r="DM76" s="39">
        <v>2.1681499502138601E-2</v>
      </c>
      <c r="DN76" s="39">
        <v>2.34293541076942E-2</v>
      </c>
      <c r="DO76" s="39">
        <v>2.5040118115156301E-2</v>
      </c>
      <c r="DP76" s="39">
        <v>2.6514816359359199E-2</v>
      </c>
      <c r="DQ76" s="39">
        <v>2.7858428216518901E-2</v>
      </c>
      <c r="DR76" s="39">
        <v>2.9078373491910999E-2</v>
      </c>
      <c r="DS76" s="39">
        <v>3.01833153166087E-2</v>
      </c>
      <c r="DT76" s="39">
        <v>3.1182261250909199E-2</v>
      </c>
      <c r="DU76" s="39">
        <v>3.11863618661837E-2</v>
      </c>
      <c r="DV76" s="39">
        <v>3.01881975790072E-2</v>
      </c>
      <c r="DW76" s="39">
        <v>2.90841227027961E-2</v>
      </c>
      <c r="DX76" s="39">
        <v>2.7865181641553698E-2</v>
      </c>
      <c r="DY76" s="39">
        <v>2.65227262894248E-2</v>
      </c>
      <c r="DZ76" s="39">
        <v>2.5049348945748898E-2</v>
      </c>
      <c r="EA76" s="39">
        <v>2.3440076106590799E-2</v>
      </c>
      <c r="EB76" s="39">
        <v>2.1693877728632901E-2</v>
      </c>
      <c r="EC76" s="39">
        <v>1.98154815954198E-2</v>
      </c>
      <c r="ED76" s="39">
        <v>1.7817417729887101E-2</v>
      </c>
      <c r="EE76" s="39">
        <v>1.7785706057751399E-2</v>
      </c>
      <c r="EF76" s="39">
        <v>1.9787223904554601E-2</v>
      </c>
      <c r="EG76" s="39">
        <v>2.16692147105698E-2</v>
      </c>
      <c r="EH76" s="39">
        <v>2.3418716188271699E-2</v>
      </c>
      <c r="EI76" s="39">
        <v>2.5030957948531999E-2</v>
      </c>
      <c r="EJ76" s="39">
        <v>2.6506961540799599E-2</v>
      </c>
      <c r="EK76" s="39">
        <v>2.7851713539969399E-2</v>
      </c>
      <c r="EL76" s="39">
        <v>2.90726469252565E-2</v>
      </c>
      <c r="EM76" s="39">
        <v>3.0178440790367599E-2</v>
      </c>
      <c r="EN76" s="39">
        <v>3.1178119302476999E-2</v>
      </c>
      <c r="EO76" s="39">
        <v>3.1169801936590701E-2</v>
      </c>
      <c r="EP76" s="39">
        <v>3.0168707230589301E-2</v>
      </c>
      <c r="EQ76" s="39">
        <v>2.9061225816093401E-2</v>
      </c>
      <c r="ER76" s="39">
        <v>2.7838334286624002E-2</v>
      </c>
      <c r="ES76" s="39">
        <v>2.64913207873495E-2</v>
      </c>
      <c r="ET76" s="39">
        <v>2.5012725059824902E-2</v>
      </c>
      <c r="EU76" s="39">
        <v>2.3397544992183401E-2</v>
      </c>
      <c r="EV76" s="39">
        <v>2.1644763931493501E-2</v>
      </c>
      <c r="EW76" s="39">
        <v>1.97591891713206E-2</v>
      </c>
      <c r="EX76" s="39">
        <v>1.77535262597927E-2</v>
      </c>
      <c r="EY76" s="39">
        <v>1.6868090568445002E-2</v>
      </c>
      <c r="EZ76" s="39">
        <v>1.87935219487631E-2</v>
      </c>
      <c r="FA76" s="39">
        <v>2.0605032891956799E-2</v>
      </c>
      <c r="FB76" s="39">
        <v>2.2289730153757799E-2</v>
      </c>
      <c r="FC76" s="39">
        <v>2.3842696738232801E-2</v>
      </c>
      <c r="FD76" s="39">
        <v>2.5264670849791199E-2</v>
      </c>
      <c r="FE76" s="39">
        <v>2.6560293582475799E-2</v>
      </c>
      <c r="FF76" s="39">
        <v>2.7736553014150001E-2</v>
      </c>
      <c r="FG76" s="39">
        <v>2.8801781512641299E-2</v>
      </c>
      <c r="FH76" s="39">
        <v>2.9764615213778899E-2</v>
      </c>
      <c r="FI76" s="39">
        <v>2.9772470589677202E-2</v>
      </c>
      <c r="FJ76" s="39">
        <v>2.8811077263570201E-2</v>
      </c>
      <c r="FK76" s="39">
        <v>2.7747483918693201E-2</v>
      </c>
      <c r="FL76" s="39">
        <v>2.6573101813527299E-2</v>
      </c>
      <c r="FM76" s="39">
        <v>2.5279687002963101E-2</v>
      </c>
      <c r="FN76" s="39">
        <v>2.3860190336674102E-2</v>
      </c>
      <c r="FO76" s="39">
        <v>2.2310032158230401E-2</v>
      </c>
      <c r="FP76" s="39">
        <v>2.0628451155512099E-2</v>
      </c>
      <c r="FQ76" s="39">
        <v>1.88203203325772E-2</v>
      </c>
      <c r="FR76" s="39">
        <v>1.6898109277893099E-2</v>
      </c>
      <c r="FS76" s="39">
        <v>1.6928726785402099E-2</v>
      </c>
      <c r="FT76" s="39">
        <v>1.8847019531312102E-2</v>
      </c>
      <c r="FU76" s="39">
        <v>2.0651757153695102E-2</v>
      </c>
      <c r="FV76" s="39">
        <v>2.2330226675930799E-2</v>
      </c>
      <c r="FW76" s="39">
        <v>2.38775926708817E-2</v>
      </c>
      <c r="FX76" s="39">
        <v>2.5294610820130299E-2</v>
      </c>
      <c r="FY76" s="39">
        <v>2.6585897769432099E-2</v>
      </c>
      <c r="FZ76" s="39">
        <v>2.7758396854836501E-2</v>
      </c>
      <c r="GA76" s="39">
        <v>2.88203791275842E-2</v>
      </c>
      <c r="GB76" s="39">
        <v>2.9780419762027201E-2</v>
      </c>
      <c r="GC76" s="39">
        <v>2.9776421880673799E-2</v>
      </c>
      <c r="GD76" s="39">
        <v>2.8815728408524401E-2</v>
      </c>
      <c r="GE76" s="39">
        <v>2.7752946935275798E-2</v>
      </c>
      <c r="GF76" s="39">
        <v>2.6579505519380101E-2</v>
      </c>
      <c r="GG76" s="39">
        <v>2.52871747412328E-2</v>
      </c>
      <c r="GH76" s="39">
        <v>2.3868917866036302E-2</v>
      </c>
      <c r="GI76" s="39">
        <v>2.2320160633555099E-2</v>
      </c>
      <c r="GJ76" s="39">
        <v>2.0640137622689701E-2</v>
      </c>
      <c r="GK76" s="39">
        <v>1.8833701553923599E-2</v>
      </c>
      <c r="GL76" s="39">
        <v>1.6913278662818498E-2</v>
      </c>
      <c r="GM76" s="39">
        <v>1.6883221883007601E-2</v>
      </c>
      <c r="GN76" s="39">
        <v>1.8806874824169699E-2</v>
      </c>
      <c r="GO76" s="39">
        <v>2.0616696768999201E-2</v>
      </c>
      <c r="GP76" s="39">
        <v>2.2299840398360301E-2</v>
      </c>
      <c r="GQ76" s="39">
        <v>2.3851409387527601E-2</v>
      </c>
      <c r="GR76" s="39">
        <v>2.5272146510853799E-2</v>
      </c>
      <c r="GS76" s="39">
        <v>2.6566686891974601E-2</v>
      </c>
      <c r="GT76" s="39">
        <v>2.7742007526732101E-2</v>
      </c>
      <c r="GU76" s="39">
        <v>2.8806425522993701E-2</v>
      </c>
      <c r="GV76" s="39">
        <v>2.9768561828404799E-2</v>
      </c>
      <c r="GW76" s="39">
        <v>2.8374722953714002E-2</v>
      </c>
      <c r="GX76" s="39">
        <v>2.7450824975341102E-2</v>
      </c>
      <c r="GY76" s="39">
        <v>2.6428568849350301E-2</v>
      </c>
      <c r="GZ76" s="39">
        <v>2.5299749718169201E-2</v>
      </c>
      <c r="HA76" s="39">
        <v>2.4056520416062099E-2</v>
      </c>
      <c r="HB76" s="39">
        <v>2.2692270282959399E-2</v>
      </c>
      <c r="HC76" s="39">
        <v>2.1202749266150501E-2</v>
      </c>
      <c r="HD76" s="39">
        <v>1.9587630682088901E-2</v>
      </c>
      <c r="HE76" s="39">
        <v>1.7851465920127398E-2</v>
      </c>
      <c r="HF76" s="39">
        <v>1.6007060594713102E-2</v>
      </c>
      <c r="HG76" s="39">
        <v>1.60360452495493E-2</v>
      </c>
      <c r="HH76" s="39">
        <v>1.7876771192992601E-2</v>
      </c>
      <c r="HI76" s="39">
        <v>1.9609597457763198E-2</v>
      </c>
      <c r="HJ76" s="39">
        <v>2.1222092758420599E-2</v>
      </c>
      <c r="HK76" s="39">
        <v>2.2708810742937201E-2</v>
      </c>
      <c r="HL76" s="39">
        <v>2.40707241559961E-2</v>
      </c>
      <c r="HM76" s="39">
        <v>2.5311909579392399E-2</v>
      </c>
      <c r="HN76" s="39">
        <v>2.64389551572165E-2</v>
      </c>
      <c r="HO76" s="39">
        <v>2.7459680160811399E-2</v>
      </c>
      <c r="HP76" s="39">
        <v>2.8382290514238701E-2</v>
      </c>
      <c r="HQ76" s="39">
        <v>2.8386019326580001E-2</v>
      </c>
      <c r="HR76" s="39">
        <v>2.7464119100526801E-2</v>
      </c>
      <c r="HS76" s="39">
        <v>2.644418042097E-2</v>
      </c>
      <c r="HT76" s="39">
        <v>2.5318044014574499E-2</v>
      </c>
      <c r="HU76" s="39">
        <v>2.4077903241114799E-2</v>
      </c>
      <c r="HV76" s="39">
        <v>2.2717179303012001E-2</v>
      </c>
      <c r="HW76" s="39">
        <v>2.12316364586142E-2</v>
      </c>
      <c r="HX76" s="39">
        <v>1.9620930435074499E-2</v>
      </c>
      <c r="HY76" s="39">
        <v>1.78895563037457E-2</v>
      </c>
      <c r="HZ76" s="39">
        <v>1.6050185323312E-2</v>
      </c>
      <c r="IA76" s="39">
        <v>1.60216713814729E-2</v>
      </c>
      <c r="IB76" s="39">
        <v>1.78640740838216E-2</v>
      </c>
      <c r="IC76" s="39">
        <v>1.9598496599640899E-2</v>
      </c>
      <c r="ID76" s="39">
        <v>2.1212464155303899E-2</v>
      </c>
      <c r="IE76" s="39">
        <v>2.2700507520974501E-2</v>
      </c>
      <c r="IF76" s="39">
        <v>2.4063596378511999E-2</v>
      </c>
      <c r="IG76" s="39">
        <v>2.5305811354731599E-2</v>
      </c>
      <c r="IH76" s="39">
        <v>2.6433751212965501E-2</v>
      </c>
      <c r="II76" s="39">
        <v>2.7455248733136602E-2</v>
      </c>
      <c r="IJ76" s="39">
        <v>2.83785242166304E-2</v>
      </c>
      <c r="IK76" s="39">
        <v>2.8370961295219401E-2</v>
      </c>
      <c r="IL76" s="39">
        <v>2.7446400458440299E-2</v>
      </c>
      <c r="IM76" s="39">
        <v>2.6423373191231E-2</v>
      </c>
      <c r="IN76" s="39">
        <v>2.5293661457593E-2</v>
      </c>
      <c r="IO76" s="39">
        <v>2.4049404674071798E-2</v>
      </c>
      <c r="IP76" s="39">
        <v>2.2683981687113601E-2</v>
      </c>
      <c r="IQ76" s="39">
        <v>2.1193137852851901E-2</v>
      </c>
      <c r="IR76" s="39">
        <v>1.9576552603852802E-2</v>
      </c>
      <c r="IS76" s="39">
        <v>1.7838796444932199E-2</v>
      </c>
      <c r="IT76" s="39">
        <v>1.5992720251610502E-2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2.1802208762628301</v>
      </c>
      <c r="F77" s="14">
        <v>2.2021202204024499</v>
      </c>
      <c r="G77" s="14">
        <v>2.2251546315127699</v>
      </c>
      <c r="H77" s="14">
        <v>2.2495757265749501</v>
      </c>
      <c r="I77" s="14">
        <v>2.27563991187214</v>
      </c>
      <c r="J77" s="14">
        <v>2.30359178580242</v>
      </c>
      <c r="K77" s="39">
        <v>2.33365617866091</v>
      </c>
      <c r="L77" s="39">
        <v>2.3659968081911802</v>
      </c>
      <c r="M77" s="39">
        <v>2.4007335939047998</v>
      </c>
      <c r="N77" s="39">
        <v>2.4378702265618402</v>
      </c>
      <c r="O77" s="39">
        <v>2.43734275529282</v>
      </c>
      <c r="P77" s="39">
        <v>2.4002612773377798</v>
      </c>
      <c r="Q77" s="39">
        <v>2.3655859456883102</v>
      </c>
      <c r="R77" s="39">
        <v>2.3332948454262601</v>
      </c>
      <c r="S77" s="39">
        <v>2.3032864670829598</v>
      </c>
      <c r="T77" s="39">
        <v>2.2753684853243099</v>
      </c>
      <c r="U77" s="39">
        <v>2.24933761735605</v>
      </c>
      <c r="V77" s="39">
        <v>2.22494316505614</v>
      </c>
      <c r="W77" s="39">
        <v>2.2019300463722602</v>
      </c>
      <c r="X77" s="39">
        <v>2.1800464444988101</v>
      </c>
      <c r="Y77" s="39">
        <v>2.17996749374693</v>
      </c>
      <c r="Z77" s="39">
        <v>2.2018376069141699</v>
      </c>
      <c r="AA77" s="39">
        <v>2.22483898714529</v>
      </c>
      <c r="AB77" s="39">
        <v>2.24921959807702</v>
      </c>
      <c r="AC77" s="39">
        <v>2.2752341818914199</v>
      </c>
      <c r="AD77" s="39">
        <v>2.3031275412555301</v>
      </c>
      <c r="AE77" s="39">
        <v>2.3331234861909098</v>
      </c>
      <c r="AF77" s="39">
        <v>2.3653850813094</v>
      </c>
      <c r="AG77" s="39">
        <v>2.4000319056548398</v>
      </c>
      <c r="AH77" s="39">
        <v>2.43706823507384</v>
      </c>
      <c r="AI77" s="39">
        <v>2.4376101145583098</v>
      </c>
      <c r="AJ77" s="39">
        <v>2.4004951406629198</v>
      </c>
      <c r="AK77" s="39">
        <v>2.3657898339539001</v>
      </c>
      <c r="AL77" s="39">
        <v>2.33347238658803</v>
      </c>
      <c r="AM77" s="39">
        <v>2.3034412225877601</v>
      </c>
      <c r="AN77" s="39">
        <v>2.27550372312544</v>
      </c>
      <c r="AO77" s="39">
        <v>2.2494563203376998</v>
      </c>
      <c r="AP77" s="39">
        <v>2.2250479313557499</v>
      </c>
      <c r="AQ77" s="39">
        <v>2.20202309847862</v>
      </c>
      <c r="AR77" s="39">
        <v>2.1801296389951901</v>
      </c>
      <c r="AS77" s="39">
        <v>2.1802999187182399</v>
      </c>
      <c r="AT77" s="39">
        <v>2.2022094919514998</v>
      </c>
      <c r="AU77" s="39">
        <v>2.2252576983257999</v>
      </c>
      <c r="AV77" s="39">
        <v>2.2496940217991201</v>
      </c>
      <c r="AW77" s="39">
        <v>2.27577470638415</v>
      </c>
      <c r="AX77" s="39">
        <v>2.3037460294430998</v>
      </c>
      <c r="AY77" s="39">
        <v>2.3338331699062702</v>
      </c>
      <c r="AZ77" s="39">
        <v>2.3662000589204499</v>
      </c>
      <c r="BA77" s="39">
        <v>2.40096672343011</v>
      </c>
      <c r="BB77" s="39">
        <v>2.4381366506750299</v>
      </c>
      <c r="BC77" s="39">
        <v>2.4236901066945502</v>
      </c>
      <c r="BD77" s="39">
        <v>2.38566410414415</v>
      </c>
      <c r="BE77" s="39">
        <v>2.3501703574344499</v>
      </c>
      <c r="BF77" s="39">
        <v>2.3171826229410399</v>
      </c>
      <c r="BG77" s="39">
        <v>2.2865856157178301</v>
      </c>
      <c r="BH77" s="39">
        <v>2.2581934219936501</v>
      </c>
      <c r="BI77" s="39">
        <v>2.23177512772435</v>
      </c>
      <c r="BJ77" s="39">
        <v>2.2070746816901798</v>
      </c>
      <c r="BK77" s="39">
        <v>2.18383109990206</v>
      </c>
      <c r="BL77" s="39">
        <v>2.1617698003844699</v>
      </c>
      <c r="BM77" s="39">
        <v>2.1616063652989501</v>
      </c>
      <c r="BN77" s="39">
        <v>2.18363941290283</v>
      </c>
      <c r="BO77" s="39">
        <v>2.2068670049003698</v>
      </c>
      <c r="BP77" s="39">
        <v>2.2315350277549202</v>
      </c>
      <c r="BQ77" s="39">
        <v>2.25791934699232</v>
      </c>
      <c r="BR77" s="39">
        <v>2.2862715389550501</v>
      </c>
      <c r="BS77" s="39">
        <v>2.3168218523649502</v>
      </c>
      <c r="BT77" s="39">
        <v>2.3497557530939499</v>
      </c>
      <c r="BU77" s="39">
        <v>2.3851884736975499</v>
      </c>
      <c r="BV77" s="39">
        <v>2.4231332348436001</v>
      </c>
      <c r="BW77" s="39">
        <v>2.4225874141598598</v>
      </c>
      <c r="BX77" s="39">
        <v>2.3847017408378401</v>
      </c>
      <c r="BY77" s="39">
        <v>2.3493332936790399</v>
      </c>
      <c r="BZ77" s="39">
        <v>2.3164554486341502</v>
      </c>
      <c r="CA77" s="39">
        <v>2.2859533418218598</v>
      </c>
      <c r="CB77" s="39">
        <v>2.2576421505075599</v>
      </c>
      <c r="CC77" s="39">
        <v>2.2312923987964099</v>
      </c>
      <c r="CD77" s="39">
        <v>2.2066496116722498</v>
      </c>
      <c r="CE77" s="39">
        <v>2.18345437033912</v>
      </c>
      <c r="CF77" s="39">
        <v>2.16143371335126</v>
      </c>
      <c r="CG77" s="39">
        <v>2.16152233630139</v>
      </c>
      <c r="CH77" s="39">
        <v>2.1835451527878398</v>
      </c>
      <c r="CI77" s="39">
        <v>2.2067606387288499</v>
      </c>
      <c r="CJ77" s="39">
        <v>2.23141424111639</v>
      </c>
      <c r="CK77" s="39">
        <v>2.2577814111732999</v>
      </c>
      <c r="CL77" s="39">
        <v>2.2861133354404801</v>
      </c>
      <c r="CM77" s="39">
        <v>2.3166399016913202</v>
      </c>
      <c r="CN77" s="39">
        <v>2.3495463008458501</v>
      </c>
      <c r="CO77" s="39">
        <v>2.3849476568016601</v>
      </c>
      <c r="CP77" s="39">
        <v>2.4228573593771201</v>
      </c>
      <c r="CQ77" s="39">
        <v>2.4234151271128099</v>
      </c>
      <c r="CR77" s="39">
        <v>2.3854240970715099</v>
      </c>
      <c r="CS77" s="39">
        <v>2.3499615915021601</v>
      </c>
      <c r="CT77" s="39">
        <v>2.3170012636480899</v>
      </c>
      <c r="CU77" s="39">
        <v>2.2864279290163698</v>
      </c>
      <c r="CV77" s="39">
        <v>2.2580559432012501</v>
      </c>
      <c r="CW77" s="39">
        <v>2.23165474928477</v>
      </c>
      <c r="CX77" s="39">
        <v>2.2069686883489501</v>
      </c>
      <c r="CY77" s="39">
        <v>2.1837371664074099</v>
      </c>
      <c r="CZ77" s="39">
        <v>2.1616860056099401</v>
      </c>
      <c r="DA77" s="39">
        <v>2.1523994455369202</v>
      </c>
      <c r="DB77" s="39">
        <v>2.1745140327296699</v>
      </c>
      <c r="DC77" s="39">
        <v>2.1978493620992801</v>
      </c>
      <c r="DD77" s="39">
        <v>2.22266712198845</v>
      </c>
      <c r="DE77" s="39">
        <v>2.2492369637873999</v>
      </c>
      <c r="DF77" s="39">
        <v>2.2778194937963501</v>
      </c>
      <c r="DG77" s="39">
        <v>2.3086503267805099</v>
      </c>
      <c r="DH77" s="39">
        <v>2.3419199484145801</v>
      </c>
      <c r="DI77" s="39">
        <v>2.3777476959358101</v>
      </c>
      <c r="DJ77" s="39">
        <v>2.4161492159768199</v>
      </c>
      <c r="DK77" s="39">
        <v>2.4155955115569099</v>
      </c>
      <c r="DL77" s="39">
        <v>2.3772547669263502</v>
      </c>
      <c r="DM77" s="39">
        <v>2.3414925774428501</v>
      </c>
      <c r="DN77" s="39">
        <v>2.3082800837020501</v>
      </c>
      <c r="DO77" s="39">
        <v>2.2774983367089998</v>
      </c>
      <c r="DP77" s="39">
        <v>2.24895751850402</v>
      </c>
      <c r="DQ77" s="39">
        <v>2.2224228186645698</v>
      </c>
      <c r="DR77" s="39">
        <v>2.1976344828429699</v>
      </c>
      <c r="DS77" s="39">
        <v>2.17432370849611</v>
      </c>
      <c r="DT77" s="39">
        <v>2.1522262027685999</v>
      </c>
      <c r="DU77" s="39">
        <v>2.1521458467319801</v>
      </c>
      <c r="DV77" s="39">
        <v>2.1742294259074502</v>
      </c>
      <c r="DW77" s="39">
        <v>2.1975278663153999</v>
      </c>
      <c r="DX77" s="39">
        <v>2.2223016071816102</v>
      </c>
      <c r="DY77" s="39">
        <v>2.24881906900091</v>
      </c>
      <c r="DZ77" s="39">
        <v>2.2773396334056302</v>
      </c>
      <c r="EA77" s="39">
        <v>2.3080977892813301</v>
      </c>
      <c r="EB77" s="39">
        <v>2.3412831541055299</v>
      </c>
      <c r="EC77" s="39">
        <v>2.3770147004997999</v>
      </c>
      <c r="ED77" s="39">
        <v>2.4153085563425698</v>
      </c>
      <c r="EE77" s="39">
        <v>2.4158757588644701</v>
      </c>
      <c r="EF77" s="39">
        <v>2.3774990666556199</v>
      </c>
      <c r="EG77" s="39">
        <v>2.3417048220507399</v>
      </c>
      <c r="EH77" s="39">
        <v>2.3084642500717698</v>
      </c>
      <c r="EI77" s="39">
        <v>2.27765828197716</v>
      </c>
      <c r="EJ77" s="39">
        <v>2.2490968114733101</v>
      </c>
      <c r="EK77" s="39">
        <v>2.2225446534690199</v>
      </c>
      <c r="EL77" s="39">
        <v>2.1977416457496801</v>
      </c>
      <c r="EM77" s="39">
        <v>2.17441857568034</v>
      </c>
      <c r="EN77" s="39">
        <v>2.1523107551200802</v>
      </c>
      <c r="EO77" s="39">
        <v>2.1524837012887601</v>
      </c>
      <c r="EP77" s="39">
        <v>2.1746085692381198</v>
      </c>
      <c r="EQ77" s="39">
        <v>2.1979561609604601</v>
      </c>
      <c r="ER77" s="39">
        <v>2.2227885540172099</v>
      </c>
      <c r="ES77" s="39">
        <v>2.2493758083236299</v>
      </c>
      <c r="ET77" s="39">
        <v>2.2779789360279801</v>
      </c>
      <c r="EU77" s="39">
        <v>2.3088339239085802</v>
      </c>
      <c r="EV77" s="39">
        <v>2.3421315424134299</v>
      </c>
      <c r="EW77" s="39">
        <v>2.3779912437448401</v>
      </c>
      <c r="EX77" s="39">
        <v>2.4164285048464502</v>
      </c>
      <c r="EY77" s="39">
        <v>2.4309269013142001</v>
      </c>
      <c r="EZ77" s="39">
        <v>2.3933231357440401</v>
      </c>
      <c r="FA77" s="39">
        <v>2.3581937753668201</v>
      </c>
      <c r="FB77" s="39">
        <v>2.3255149196523899</v>
      </c>
      <c r="FC77" s="39">
        <v>2.29517528763949</v>
      </c>
      <c r="FD77" s="39">
        <v>2.2669937160163398</v>
      </c>
      <c r="FE77" s="39">
        <v>2.2407489654142001</v>
      </c>
      <c r="FF77" s="39">
        <v>2.21617587593596</v>
      </c>
      <c r="FG77" s="39">
        <v>2.1930276737896799</v>
      </c>
      <c r="FH77" s="39">
        <v>2.1710425727226101</v>
      </c>
      <c r="FI77" s="39">
        <v>2.1708800514730902</v>
      </c>
      <c r="FJ77" s="39">
        <v>2.19284163636476</v>
      </c>
      <c r="FK77" s="39">
        <v>2.21596607230261</v>
      </c>
      <c r="FL77" s="39">
        <v>2.2405062939978899</v>
      </c>
      <c r="FM77" s="39">
        <v>2.2667261677292698</v>
      </c>
      <c r="FN77" s="39">
        <v>2.2948647211647599</v>
      </c>
      <c r="FO77" s="39">
        <v>2.3251586099925499</v>
      </c>
      <c r="FP77" s="39">
        <v>2.3577847994146999</v>
      </c>
      <c r="FQ77" s="39">
        <v>2.3928545378039501</v>
      </c>
      <c r="FR77" s="39">
        <v>2.4303784583352499</v>
      </c>
      <c r="FS77" s="39">
        <v>2.4298413897717599</v>
      </c>
      <c r="FT77" s="39">
        <v>2.3923746818691098</v>
      </c>
      <c r="FU77" s="39">
        <v>2.3573678492890702</v>
      </c>
      <c r="FV77" s="39">
        <v>2.3247965759867002</v>
      </c>
      <c r="FW77" s="39">
        <v>2.2945499523424999</v>
      </c>
      <c r="FX77" s="39">
        <v>2.2664478498113998</v>
      </c>
      <c r="FY77" s="39">
        <v>2.2402703753984099</v>
      </c>
      <c r="FZ77" s="39">
        <v>2.2157540006403198</v>
      </c>
      <c r="GA77" s="39">
        <v>2.1926533905544998</v>
      </c>
      <c r="GB77" s="39">
        <v>2.1707082957237902</v>
      </c>
      <c r="GC77" s="39">
        <v>2.17079647510857</v>
      </c>
      <c r="GD77" s="39">
        <v>2.19274798125987</v>
      </c>
      <c r="GE77" s="39">
        <v>2.2158605102050499</v>
      </c>
      <c r="GF77" s="39">
        <v>2.2403865512755199</v>
      </c>
      <c r="GG77" s="39">
        <v>2.2665895773515201</v>
      </c>
      <c r="GH77" s="39">
        <v>2.2947082527428102</v>
      </c>
      <c r="GI77" s="39">
        <v>2.3249788676074301</v>
      </c>
      <c r="GJ77" s="39">
        <v>2.35757813245647</v>
      </c>
      <c r="GK77" s="39">
        <v>2.3926171994923502</v>
      </c>
      <c r="GL77" s="39">
        <v>2.4301068793236298</v>
      </c>
      <c r="GM77" s="39">
        <v>2.4306562146833</v>
      </c>
      <c r="GN77" s="39">
        <v>2.3930866016634398</v>
      </c>
      <c r="GO77" s="39">
        <v>2.3579877907187901</v>
      </c>
      <c r="GP77" s="39">
        <v>2.3253357657385898</v>
      </c>
      <c r="GQ77" s="39">
        <v>2.2950193339151599</v>
      </c>
      <c r="GR77" s="39">
        <v>2.2668575873161698</v>
      </c>
      <c r="GS77" s="39">
        <v>2.24062962080811</v>
      </c>
      <c r="GT77" s="39">
        <v>2.21607068063404</v>
      </c>
      <c r="GU77" s="39">
        <v>2.19293435142662</v>
      </c>
      <c r="GV77" s="39">
        <v>2.1709592301686498</v>
      </c>
      <c r="GW77" s="39">
        <v>2.18944851342706</v>
      </c>
      <c r="GX77" s="39">
        <v>2.2112762432312199</v>
      </c>
      <c r="GY77" s="39">
        <v>2.2342127828177198</v>
      </c>
      <c r="GZ77" s="39">
        <v>2.25850309342652</v>
      </c>
      <c r="HA77" s="39">
        <v>2.2843984716920001</v>
      </c>
      <c r="HB77" s="39">
        <v>2.3121399541954202</v>
      </c>
      <c r="HC77" s="39">
        <v>2.3419432294890901</v>
      </c>
      <c r="HD77" s="39">
        <v>2.3739846349704798</v>
      </c>
      <c r="HE77" s="39">
        <v>2.4083532878658298</v>
      </c>
      <c r="HF77" s="39">
        <v>2.4450687438532999</v>
      </c>
      <c r="HG77" s="39">
        <v>2.4445498314746299</v>
      </c>
      <c r="HH77" s="39">
        <v>2.40788768857053</v>
      </c>
      <c r="HI77" s="39">
        <v>2.3735744091589202</v>
      </c>
      <c r="HJ77" s="39">
        <v>2.3415969809541402</v>
      </c>
      <c r="HK77" s="39">
        <v>2.3118324597992199</v>
      </c>
      <c r="HL77" s="39">
        <v>2.2841296842383998</v>
      </c>
      <c r="HM77" s="39">
        <v>2.2582670295025302</v>
      </c>
      <c r="HN77" s="39">
        <v>2.2340042162862601</v>
      </c>
      <c r="HO77" s="39">
        <v>2.2110907065469498</v>
      </c>
      <c r="HP77" s="39">
        <v>2.1892788265391898</v>
      </c>
      <c r="HQ77" s="39">
        <v>2.1892003401466802</v>
      </c>
      <c r="HR77" s="39">
        <v>2.2109988744721298</v>
      </c>
      <c r="HS77" s="39">
        <v>2.2339008410345902</v>
      </c>
      <c r="HT77" s="39">
        <v>2.25815005975634</v>
      </c>
      <c r="HU77" s="39">
        <v>2.28399673293544</v>
      </c>
      <c r="HV77" s="39">
        <v>2.3116808270259002</v>
      </c>
      <c r="HW77" s="39">
        <v>2.3414170713839302</v>
      </c>
      <c r="HX77" s="39">
        <v>2.3733810610260901</v>
      </c>
      <c r="HY77" s="39">
        <v>2.4076618194943298</v>
      </c>
      <c r="HZ77" s="39">
        <v>2.4442793570031101</v>
      </c>
      <c r="IA77" s="39">
        <v>2.4448129896484398</v>
      </c>
      <c r="IB77" s="39">
        <v>2.4081181450089</v>
      </c>
      <c r="IC77" s="39">
        <v>2.3737755658707602</v>
      </c>
      <c r="ID77" s="39">
        <v>2.3417723766729002</v>
      </c>
      <c r="IE77" s="39">
        <v>2.3119854935775499</v>
      </c>
      <c r="IF77" s="39">
        <v>2.2842635915801601</v>
      </c>
      <c r="IG77" s="39">
        <v>2.2583847037280602</v>
      </c>
      <c r="IH77" s="39">
        <v>2.2341081943922201</v>
      </c>
      <c r="II77" s="39">
        <v>2.2111831609614199</v>
      </c>
      <c r="IJ77" s="39">
        <v>2.1893615732891298</v>
      </c>
      <c r="IK77" s="39">
        <v>2.1895309747551002</v>
      </c>
      <c r="IL77" s="39">
        <v>2.21136836942354</v>
      </c>
      <c r="IM77" s="39">
        <v>2.2343164004377898</v>
      </c>
      <c r="IN77" s="39">
        <v>2.2586203698566698</v>
      </c>
      <c r="IO77" s="39">
        <v>2.2845319374370798</v>
      </c>
      <c r="IP77" s="39">
        <v>2.3122924942724601</v>
      </c>
      <c r="IQ77" s="39">
        <v>2.3421180456427702</v>
      </c>
      <c r="IR77" s="39">
        <v>2.37418517222694</v>
      </c>
      <c r="IS77" s="39">
        <v>2.40858301652997</v>
      </c>
      <c r="IT77" s="39">
        <v>2.4453309745280198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3.6288975154742098</v>
      </c>
      <c r="F78" s="14">
        <v>3.62514809924278</v>
      </c>
      <c r="G78" s="14">
        <v>3.62361140678893</v>
      </c>
      <c r="H78" s="14">
        <v>3.62451868265391</v>
      </c>
      <c r="I78" s="14">
        <v>3.6281049261300402</v>
      </c>
      <c r="J78" s="14">
        <v>3.6346000587781599</v>
      </c>
      <c r="K78" s="39">
        <v>3.6442061587513299</v>
      </c>
      <c r="L78" s="39">
        <v>3.6571042915771002</v>
      </c>
      <c r="M78" s="39">
        <v>3.67333924362145</v>
      </c>
      <c r="N78" s="39">
        <v>3.69285103305794</v>
      </c>
      <c r="O78" s="39">
        <v>3.6926189554139999</v>
      </c>
      <c r="P78" s="39">
        <v>3.6731840574960799</v>
      </c>
      <c r="Q78" s="39">
        <v>3.65699505654199</v>
      </c>
      <c r="R78" s="39">
        <v>3.6441448182566298</v>
      </c>
      <c r="S78" s="39">
        <v>3.63455542840931</v>
      </c>
      <c r="T78" s="39">
        <v>3.6280980088438501</v>
      </c>
      <c r="U78" s="39">
        <v>3.6245343812944899</v>
      </c>
      <c r="V78" s="39">
        <v>3.62364272361686</v>
      </c>
      <c r="W78" s="39">
        <v>3.6251895457688499</v>
      </c>
      <c r="X78" s="39">
        <v>3.62895065454906</v>
      </c>
      <c r="Y78" s="39">
        <v>3.6289759814172702</v>
      </c>
      <c r="Z78" s="39">
        <v>3.6252116158656298</v>
      </c>
      <c r="AA78" s="39">
        <v>3.6236573422054099</v>
      </c>
      <c r="AB78" s="39">
        <v>3.6245392364527</v>
      </c>
      <c r="AC78" s="39">
        <v>3.6280904271375798</v>
      </c>
      <c r="AD78" s="39">
        <v>3.6345420216084801</v>
      </c>
      <c r="AE78" s="39">
        <v>3.6440953889224401</v>
      </c>
      <c r="AF78" s="39">
        <v>3.65693104849358</v>
      </c>
      <c r="AG78" s="39">
        <v>3.67309452556478</v>
      </c>
      <c r="AH78" s="39">
        <v>3.6925275636678698</v>
      </c>
      <c r="AI78" s="39">
        <v>3.6927267120901899</v>
      </c>
      <c r="AJ78" s="39">
        <v>3.6732656758492799</v>
      </c>
      <c r="AK78" s="39">
        <v>3.6570528365032202</v>
      </c>
      <c r="AL78" s="39">
        <v>3.6441817894935302</v>
      </c>
      <c r="AM78" s="39">
        <v>3.6345747568187501</v>
      </c>
      <c r="AN78" s="39">
        <v>3.6281028531900401</v>
      </c>
      <c r="AO78" s="39">
        <v>3.62452753382009</v>
      </c>
      <c r="AP78" s="39">
        <v>3.6236266726859201</v>
      </c>
      <c r="AQ78" s="39">
        <v>3.6251664309440801</v>
      </c>
      <c r="AR78" s="39">
        <v>3.6289222918604001</v>
      </c>
      <c r="AS78" s="39">
        <v>3.6288627988223801</v>
      </c>
      <c r="AT78" s="39">
        <v>3.6251193874280201</v>
      </c>
      <c r="AU78" s="39">
        <v>3.62359337311235</v>
      </c>
      <c r="AV78" s="39">
        <v>3.6245120809334801</v>
      </c>
      <c r="AW78" s="39">
        <v>3.6281100329040501</v>
      </c>
      <c r="AX78" s="39">
        <v>3.6346196831392898</v>
      </c>
      <c r="AY78" s="39">
        <v>3.6442433602599098</v>
      </c>
      <c r="AZ78" s="39">
        <v>3.6571623085834002</v>
      </c>
      <c r="BA78" s="39">
        <v>3.67342106285263</v>
      </c>
      <c r="BB78" s="39">
        <v>3.6929590586677401</v>
      </c>
      <c r="BC78" s="39">
        <v>3.6698057140239801</v>
      </c>
      <c r="BD78" s="39">
        <v>3.6488551295623699</v>
      </c>
      <c r="BE78" s="39">
        <v>3.6313068658954899</v>
      </c>
      <c r="BF78" s="39">
        <v>3.6172515060996999</v>
      </c>
      <c r="BG78" s="39">
        <v>3.60661238742111</v>
      </c>
      <c r="BH78" s="39">
        <v>3.5992197660041798</v>
      </c>
      <c r="BI78" s="39">
        <v>3.5948505350242401</v>
      </c>
      <c r="BJ78" s="39">
        <v>3.5932587861795802</v>
      </c>
      <c r="BK78" s="39">
        <v>3.5941932531347902</v>
      </c>
      <c r="BL78" s="39">
        <v>3.5974270858069</v>
      </c>
      <c r="BM78" s="39">
        <v>3.59747743718665</v>
      </c>
      <c r="BN78" s="39">
        <v>3.594237730018</v>
      </c>
      <c r="BO78" s="39">
        <v>3.5932813486403998</v>
      </c>
      <c r="BP78" s="39">
        <v>3.5948556297763998</v>
      </c>
      <c r="BQ78" s="39">
        <v>3.5991991281114299</v>
      </c>
      <c r="BR78" s="39">
        <v>3.6065598044120901</v>
      </c>
      <c r="BS78" s="39">
        <v>3.6171601623773699</v>
      </c>
      <c r="BT78" s="39">
        <v>3.6311696571088699</v>
      </c>
      <c r="BU78" s="39">
        <v>3.6486652199802898</v>
      </c>
      <c r="BV78" s="39">
        <v>3.6695842068553399</v>
      </c>
      <c r="BW78" s="39">
        <v>3.6693301746551201</v>
      </c>
      <c r="BX78" s="39">
        <v>3.64849196250761</v>
      </c>
      <c r="BY78" s="39">
        <v>3.6310458188864101</v>
      </c>
      <c r="BZ78" s="39">
        <v>3.6170794201752301</v>
      </c>
      <c r="CA78" s="39">
        <v>3.6065154993308299</v>
      </c>
      <c r="CB78" s="39">
        <v>3.5991848495531298</v>
      </c>
      <c r="CC78" s="39">
        <v>3.5948655465791099</v>
      </c>
      <c r="CD78" s="39">
        <v>3.5933131480520601</v>
      </c>
      <c r="CE78" s="39">
        <v>3.5942779224352299</v>
      </c>
      <c r="CF78" s="39">
        <v>3.5975343125619501</v>
      </c>
      <c r="CG78" s="39">
        <v>3.5975042489635101</v>
      </c>
      <c r="CH78" s="39">
        <v>3.5942589535988301</v>
      </c>
      <c r="CI78" s="39">
        <v>3.5932950137242701</v>
      </c>
      <c r="CJ78" s="39">
        <v>3.5948594560527001</v>
      </c>
      <c r="CK78" s="39">
        <v>3.5991904776861601</v>
      </c>
      <c r="CL78" s="39">
        <v>3.6065356668990298</v>
      </c>
      <c r="CM78" s="39">
        <v>3.61711723171307</v>
      </c>
      <c r="CN78" s="39">
        <v>3.6311044928668501</v>
      </c>
      <c r="CO78" s="39">
        <v>3.6485745326824</v>
      </c>
      <c r="CP78" s="39">
        <v>3.66946530224928</v>
      </c>
      <c r="CQ78" s="39">
        <v>3.6696866830444401</v>
      </c>
      <c r="CR78" s="39">
        <v>3.6487641601240601</v>
      </c>
      <c r="CS78" s="39">
        <v>3.63124140736649</v>
      </c>
      <c r="CT78" s="39">
        <v>3.6172082797879401</v>
      </c>
      <c r="CU78" s="39">
        <v>3.6065879594251</v>
      </c>
      <c r="CV78" s="39">
        <v>3.5992108339637099</v>
      </c>
      <c r="CW78" s="39">
        <v>3.5948540904989201</v>
      </c>
      <c r="CX78" s="39">
        <v>3.5932721861743202</v>
      </c>
      <c r="CY78" s="39">
        <v>3.5942142377606099</v>
      </c>
      <c r="CZ78" s="39">
        <v>3.5974537180489201</v>
      </c>
      <c r="DA78" s="39">
        <v>3.58168599746636</v>
      </c>
      <c r="DB78" s="39">
        <v>3.57870938455642</v>
      </c>
      <c r="DC78" s="39">
        <v>3.5780570605634598</v>
      </c>
      <c r="DD78" s="39">
        <v>3.5799745139542498</v>
      </c>
      <c r="DE78" s="39">
        <v>3.5847156374309801</v>
      </c>
      <c r="DF78" s="39">
        <v>3.5925326956581598</v>
      </c>
      <c r="DG78" s="39">
        <v>3.6036550167231098</v>
      </c>
      <c r="DH78" s="39">
        <v>3.6182580199246401</v>
      </c>
      <c r="DI78" s="39">
        <v>3.6364229417315599</v>
      </c>
      <c r="DJ78" s="39">
        <v>3.6580887620476599</v>
      </c>
      <c r="DK78" s="39">
        <v>3.6578231649553401</v>
      </c>
      <c r="DL78" s="39">
        <v>3.6362402096306199</v>
      </c>
      <c r="DM78" s="39">
        <v>3.6181264164782698</v>
      </c>
      <c r="DN78" s="39">
        <v>3.60356795750906</v>
      </c>
      <c r="DO78" s="39">
        <v>3.59248327895848</v>
      </c>
      <c r="DP78" s="39">
        <v>3.5846972364032799</v>
      </c>
      <c r="DQ78" s="39">
        <v>3.57998111139407</v>
      </c>
      <c r="DR78" s="39">
        <v>3.5780833938263998</v>
      </c>
      <c r="DS78" s="39">
        <v>3.5787509575627698</v>
      </c>
      <c r="DT78" s="39">
        <v>3.5817410913151702</v>
      </c>
      <c r="DU78" s="39">
        <v>3.5817642785288499</v>
      </c>
      <c r="DV78" s="39">
        <v>3.5787701793382398</v>
      </c>
      <c r="DW78" s="39">
        <v>3.5780943977956099</v>
      </c>
      <c r="DX78" s="39">
        <v>3.5799813911031002</v>
      </c>
      <c r="DY78" s="39">
        <v>3.5846838834144701</v>
      </c>
      <c r="DZ78" s="39">
        <v>3.5924529944311998</v>
      </c>
      <c r="EA78" s="39">
        <v>3.6035171184358101</v>
      </c>
      <c r="EB78" s="39">
        <v>3.61805122836686</v>
      </c>
      <c r="EC78" s="39">
        <v>3.6361369814814202</v>
      </c>
      <c r="ED78" s="39">
        <v>3.6577151338306702</v>
      </c>
      <c r="EE78" s="39">
        <v>3.6579476394893899</v>
      </c>
      <c r="EF78" s="39">
        <v>3.6363355759071601</v>
      </c>
      <c r="EG78" s="39">
        <v>3.6181953797528901</v>
      </c>
      <c r="EH78" s="39">
        <v>3.6036139468640598</v>
      </c>
      <c r="EI78" s="39">
        <v>3.59250986249753</v>
      </c>
      <c r="EJ78" s="39">
        <v>3.5847078326391899</v>
      </c>
      <c r="EK78" s="39">
        <v>3.5799788270349202</v>
      </c>
      <c r="EL78" s="39">
        <v>3.5780709535743398</v>
      </c>
      <c r="EM78" s="39">
        <v>3.5787306963616201</v>
      </c>
      <c r="EN78" s="39">
        <v>3.5817149844232099</v>
      </c>
      <c r="EO78" s="39">
        <v>3.58166011620217</v>
      </c>
      <c r="EP78" s="39">
        <v>3.5786893622413101</v>
      </c>
      <c r="EQ78" s="39">
        <v>3.5780448676414802</v>
      </c>
      <c r="ER78" s="39">
        <v>3.5799724834343598</v>
      </c>
      <c r="ES78" s="39">
        <v>3.5847264910205201</v>
      </c>
      <c r="ET78" s="39">
        <v>3.5925595352853001</v>
      </c>
      <c r="EU78" s="39">
        <v>3.6037012532150401</v>
      </c>
      <c r="EV78" s="39">
        <v>3.6183272091418299</v>
      </c>
      <c r="EW78" s="39">
        <v>3.6365184935516699</v>
      </c>
      <c r="EX78" s="39">
        <v>3.6582134859302702</v>
      </c>
      <c r="EY78" s="39">
        <v>3.6813885467032601</v>
      </c>
      <c r="EZ78" s="39">
        <v>3.6611570100029498</v>
      </c>
      <c r="FA78" s="39">
        <v>3.6442529475002599</v>
      </c>
      <c r="FB78" s="39">
        <v>3.6307691936910702</v>
      </c>
      <c r="FC78" s="39">
        <v>3.62063354203244</v>
      </c>
      <c r="FD78" s="39">
        <v>3.6136820783318502</v>
      </c>
      <c r="FE78" s="39">
        <v>3.6096925893097298</v>
      </c>
      <c r="FF78" s="39">
        <v>3.60844279871141</v>
      </c>
      <c r="FG78" s="39">
        <v>3.6096746981393202</v>
      </c>
      <c r="FH78" s="39">
        <v>3.6131625613569298</v>
      </c>
      <c r="FI78" s="39">
        <v>3.6132143769490299</v>
      </c>
      <c r="FJ78" s="39">
        <v>3.6097175011477698</v>
      </c>
      <c r="FK78" s="39">
        <v>3.6084705590739401</v>
      </c>
      <c r="FL78" s="39">
        <v>3.6097063612184699</v>
      </c>
      <c r="FM78" s="39">
        <v>3.6136608585149799</v>
      </c>
      <c r="FN78" s="39">
        <v>3.6205857783659798</v>
      </c>
      <c r="FO78" s="39">
        <v>3.6306838621548598</v>
      </c>
      <c r="FP78" s="39">
        <v>3.6441231858301402</v>
      </c>
      <c r="FQ78" s="39">
        <v>3.6609762390826099</v>
      </c>
      <c r="FR78" s="39">
        <v>3.6811781571414799</v>
      </c>
      <c r="FS78" s="39">
        <v>3.6809353047074498</v>
      </c>
      <c r="FT78" s="39">
        <v>3.6608121687459101</v>
      </c>
      <c r="FU78" s="39">
        <v>3.6440068082355399</v>
      </c>
      <c r="FV78" s="39">
        <v>3.63060912949698</v>
      </c>
      <c r="FW78" s="39">
        <v>3.6205462809859701</v>
      </c>
      <c r="FX78" s="39">
        <v>3.61365482963464</v>
      </c>
      <c r="FY78" s="39">
        <v>3.6097137486758699</v>
      </c>
      <c r="FZ78" s="39">
        <v>3.6085019738267801</v>
      </c>
      <c r="GA78" s="39">
        <v>3.6097631392830398</v>
      </c>
      <c r="GB78" s="39">
        <v>3.6132727950978198</v>
      </c>
      <c r="GC78" s="39">
        <v>3.6132419404729799</v>
      </c>
      <c r="GD78" s="39">
        <v>3.6097396759490099</v>
      </c>
      <c r="GE78" s="39">
        <v>3.6084854217132398</v>
      </c>
      <c r="GF78" s="39">
        <v>3.6097117085240802</v>
      </c>
      <c r="GG78" s="39">
        <v>3.61365413758551</v>
      </c>
      <c r="GH78" s="39">
        <v>3.6205640480198</v>
      </c>
      <c r="GI78" s="39">
        <v>3.6306439374493702</v>
      </c>
      <c r="GJ78" s="39">
        <v>3.6440617492488498</v>
      </c>
      <c r="GK78" s="39">
        <v>3.66089013429754</v>
      </c>
      <c r="GL78" s="39">
        <v>3.6810648257703402</v>
      </c>
      <c r="GM78" s="39">
        <v>3.68127509516323</v>
      </c>
      <c r="GN78" s="39">
        <v>3.6610706183132602</v>
      </c>
      <c r="GO78" s="39">
        <v>3.6441912132549499</v>
      </c>
      <c r="GP78" s="39">
        <v>3.63072897084015</v>
      </c>
      <c r="GQ78" s="39">
        <v>3.6206115192762498</v>
      </c>
      <c r="GR78" s="39">
        <v>3.6136750620150599</v>
      </c>
      <c r="GS78" s="39">
        <v>3.6096976807610202</v>
      </c>
      <c r="GT78" s="39">
        <v>3.6084574011711199</v>
      </c>
      <c r="GU78" s="39">
        <v>3.60969662498752</v>
      </c>
      <c r="GV78" s="39">
        <v>3.6131899446994602</v>
      </c>
      <c r="GW78" s="39">
        <v>3.6445591017701799</v>
      </c>
      <c r="GX78" s="39">
        <v>3.6405533538970101</v>
      </c>
      <c r="GY78" s="39">
        <v>3.6387269971685199</v>
      </c>
      <c r="GZ78" s="39">
        <v>3.6393009077392202</v>
      </c>
      <c r="HA78" s="39">
        <v>3.64250271862814</v>
      </c>
      <c r="HB78" s="39">
        <v>3.6485578682115398</v>
      </c>
      <c r="HC78" s="39">
        <v>3.6576696690283601</v>
      </c>
      <c r="HD78" s="39">
        <v>3.6699802215877702</v>
      </c>
      <c r="HE78" s="39">
        <v>3.6855832415719698</v>
      </c>
      <c r="HF78" s="39">
        <v>3.7043785713971</v>
      </c>
      <c r="HG78" s="39">
        <v>3.7041573995869599</v>
      </c>
      <c r="HH78" s="39">
        <v>3.6854370360372202</v>
      </c>
      <c r="HI78" s="39">
        <v>3.6698883751776799</v>
      </c>
      <c r="HJ78" s="39">
        <v>3.6575938695138799</v>
      </c>
      <c r="HK78" s="39">
        <v>3.6485275902270198</v>
      </c>
      <c r="HL78" s="39">
        <v>3.6424995618824001</v>
      </c>
      <c r="HM78" s="39">
        <v>3.6393196044081702</v>
      </c>
      <c r="HN78" s="39">
        <v>3.6387629135687098</v>
      </c>
      <c r="HO78" s="39">
        <v>3.6406025129770501</v>
      </c>
      <c r="HP78" s="39">
        <v>3.64462035620519</v>
      </c>
      <c r="HQ78" s="39">
        <v>3.6446463832731202</v>
      </c>
      <c r="HR78" s="39">
        <v>3.6406255165797901</v>
      </c>
      <c r="HS78" s="39">
        <v>3.6387787162127698</v>
      </c>
      <c r="HT78" s="39">
        <v>3.6393259573951999</v>
      </c>
      <c r="HU78" s="39">
        <v>3.6424938670191702</v>
      </c>
      <c r="HV78" s="39">
        <v>3.64850691529674</v>
      </c>
      <c r="HW78" s="39">
        <v>3.6575676617557402</v>
      </c>
      <c r="HX78" s="39">
        <v>3.6698180315918401</v>
      </c>
      <c r="HY78" s="39">
        <v>3.6853519658897902</v>
      </c>
      <c r="HZ78" s="39">
        <v>3.70407142885783</v>
      </c>
      <c r="IA78" s="39">
        <v>3.7042597145262901</v>
      </c>
      <c r="IB78" s="39">
        <v>3.6855141734579902</v>
      </c>
      <c r="IC78" s="39">
        <v>3.6699425057059099</v>
      </c>
      <c r="ID78" s="39">
        <v>3.6576278472998398</v>
      </c>
      <c r="IE78" s="39">
        <v>3.6485445906081599</v>
      </c>
      <c r="IF78" s="39">
        <v>3.6425025236933402</v>
      </c>
      <c r="IG78" s="39">
        <v>3.6393112623475399</v>
      </c>
      <c r="IH78" s="39">
        <v>3.6387456792506798</v>
      </c>
      <c r="II78" s="39">
        <v>3.6405784624024902</v>
      </c>
      <c r="IJ78" s="39">
        <v>3.6445912535169902</v>
      </c>
      <c r="IK78" s="39">
        <v>3.6445302416358798</v>
      </c>
      <c r="IL78" s="39">
        <v>3.6405295461824299</v>
      </c>
      <c r="IM78" s="39">
        <v>3.6387100148156701</v>
      </c>
      <c r="IN78" s="39">
        <v>3.6392928250490901</v>
      </c>
      <c r="IO78" s="39">
        <v>3.6425059445597601</v>
      </c>
      <c r="IP78" s="39">
        <v>3.64857513318093</v>
      </c>
      <c r="IQ78" s="39">
        <v>3.6577039523637298</v>
      </c>
      <c r="IR78" s="39">
        <v>3.67003455767659</v>
      </c>
      <c r="IS78" s="39">
        <v>3.6856605849106798</v>
      </c>
      <c r="IT78" s="39">
        <v>3.7044811617489999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6.6044857531253802</v>
      </c>
      <c r="F79" s="14">
        <v>6.6294001157295401</v>
      </c>
      <c r="G79" s="14">
        <v>6.6668656173158096</v>
      </c>
      <c r="H79" s="14">
        <v>6.7131312916130303</v>
      </c>
      <c r="I79" s="14">
        <v>6.7649017113682799</v>
      </c>
      <c r="J79" s="14">
        <v>6.81976570670522</v>
      </c>
      <c r="K79" s="39">
        <v>6.8761579484767701</v>
      </c>
      <c r="L79" s="39">
        <v>6.9332446877896601</v>
      </c>
      <c r="M79" s="39">
        <v>6.9905180175159796</v>
      </c>
      <c r="N79" s="39">
        <v>7.0477628982355203</v>
      </c>
      <c r="O79" s="39">
        <v>7.0469011582011696</v>
      </c>
      <c r="P79" s="39">
        <v>6.9897241624637996</v>
      </c>
      <c r="Q79" s="39">
        <v>6.9325160770568699</v>
      </c>
      <c r="R79" s="39">
        <v>6.8755075971124304</v>
      </c>
      <c r="S79" s="39">
        <v>6.8191410416073897</v>
      </c>
      <c r="T79" s="39">
        <v>6.7643624417668802</v>
      </c>
      <c r="U79" s="39">
        <v>6.7126694412203198</v>
      </c>
      <c r="V79" s="39">
        <v>6.6664990569903697</v>
      </c>
      <c r="W79" s="39">
        <v>6.6291493830976904</v>
      </c>
      <c r="X79" s="39">
        <v>6.6045169462865196</v>
      </c>
      <c r="Y79" s="39">
        <v>6.6042884888686402</v>
      </c>
      <c r="Z79" s="39">
        <v>6.6290289825453703</v>
      </c>
      <c r="AA79" s="39">
        <v>6.6663377464157403</v>
      </c>
      <c r="AB79" s="39">
        <v>6.7124668714192</v>
      </c>
      <c r="AC79" s="39">
        <v>6.7641188495589297</v>
      </c>
      <c r="AD79" s="39">
        <v>6.8188770342274498</v>
      </c>
      <c r="AE79" s="39">
        <v>6.8751697783041497</v>
      </c>
      <c r="AF79" s="39">
        <v>6.9321581434751502</v>
      </c>
      <c r="AG79" s="39">
        <v>6.9893300395549103</v>
      </c>
      <c r="AH79" s="39">
        <v>7.04646785591199</v>
      </c>
      <c r="AI79" s="39">
        <v>7.04733283805857</v>
      </c>
      <c r="AJ79" s="39">
        <v>6.9901201590465201</v>
      </c>
      <c r="AK79" s="39">
        <v>6.9328782652717198</v>
      </c>
      <c r="AL79" s="39">
        <v>6.8758369698934203</v>
      </c>
      <c r="AM79" s="39">
        <v>6.81943729715461</v>
      </c>
      <c r="AN79" s="39">
        <v>6.7646233890661804</v>
      </c>
      <c r="AO79" s="39">
        <v>6.7128908938971303</v>
      </c>
      <c r="AP79" s="39">
        <v>6.6666749996042602</v>
      </c>
      <c r="AQ79" s="39">
        <v>6.6292730904727097</v>
      </c>
      <c r="AR79" s="39">
        <v>6.6045828382024201</v>
      </c>
      <c r="AS79" s="39">
        <v>6.6045516575636203</v>
      </c>
      <c r="AT79" s="39">
        <v>6.6295237915219802</v>
      </c>
      <c r="AU79" s="39">
        <v>6.6670412518408497</v>
      </c>
      <c r="AV79" s="39">
        <v>6.7133521335806101</v>
      </c>
      <c r="AW79" s="39">
        <v>6.7651618054482103</v>
      </c>
      <c r="AX79" s="39">
        <v>6.8200608492715196</v>
      </c>
      <c r="AY79" s="39">
        <v>6.8764860360061002</v>
      </c>
      <c r="AZ79" s="39">
        <v>6.9336053372985198</v>
      </c>
      <c r="BA79" s="39">
        <v>6.9909122293210002</v>
      </c>
      <c r="BB79" s="39">
        <v>7.0481925188992198</v>
      </c>
      <c r="BC79" s="39">
        <v>7.0498589894936803</v>
      </c>
      <c r="BD79" s="39">
        <v>6.9924309818103003</v>
      </c>
      <c r="BE79" s="39">
        <v>6.9349764227872797</v>
      </c>
      <c r="BF79" s="39">
        <v>6.8777230059693499</v>
      </c>
      <c r="BG79" s="39">
        <v>6.8211257120844797</v>
      </c>
      <c r="BH79" s="39">
        <v>6.7660627294795104</v>
      </c>
      <c r="BI79" s="39">
        <v>6.7140755073747398</v>
      </c>
      <c r="BJ79" s="39">
        <v>6.6675662965998503</v>
      </c>
      <c r="BK79" s="39">
        <v>6.6296871763129301</v>
      </c>
      <c r="BL79" s="39">
        <v>6.6047307797748402</v>
      </c>
      <c r="BM79" s="39">
        <v>6.6044325874055296</v>
      </c>
      <c r="BN79" s="39">
        <v>6.6295734202236201</v>
      </c>
      <c r="BO79" s="39">
        <v>6.6671119681697002</v>
      </c>
      <c r="BP79" s="39">
        <v>6.71364722684529</v>
      </c>
      <c r="BQ79" s="39">
        <v>6.7655540912426302</v>
      </c>
      <c r="BR79" s="39">
        <v>6.8205417394916701</v>
      </c>
      <c r="BS79" s="39">
        <v>6.8770673898298904</v>
      </c>
      <c r="BT79" s="39">
        <v>6.9342507529984001</v>
      </c>
      <c r="BU79" s="39">
        <v>6.9916346011235904</v>
      </c>
      <c r="BV79" s="39">
        <v>7.0489869746302301</v>
      </c>
      <c r="BW79" s="39">
        <v>7.0481120711176004</v>
      </c>
      <c r="BX79" s="39">
        <v>6.9908290840821996</v>
      </c>
      <c r="BY79" s="39">
        <v>6.93351176764254</v>
      </c>
      <c r="BZ79" s="39">
        <v>6.8763913747484402</v>
      </c>
      <c r="CA79" s="39">
        <v>6.8199282120757099</v>
      </c>
      <c r="CB79" s="39">
        <v>6.7650077334903003</v>
      </c>
      <c r="CC79" s="39">
        <v>6.7131797630965</v>
      </c>
      <c r="CD79" s="39">
        <v>6.6668538217129996</v>
      </c>
      <c r="CE79" s="39">
        <v>6.6291850162449801</v>
      </c>
      <c r="CF79" s="39">
        <v>6.6044610387104496</v>
      </c>
      <c r="CG79" s="39">
        <v>6.6043651185263101</v>
      </c>
      <c r="CH79" s="39">
        <v>6.6294477680585802</v>
      </c>
      <c r="CI79" s="39">
        <v>6.6669337394122099</v>
      </c>
      <c r="CJ79" s="39">
        <v>6.7134231108550102</v>
      </c>
      <c r="CK79" s="39">
        <v>6.7652901183789602</v>
      </c>
      <c r="CL79" s="39">
        <v>6.8202420947815998</v>
      </c>
      <c r="CM79" s="39">
        <v>6.8767341605912904</v>
      </c>
      <c r="CN79" s="39">
        <v>6.9338842090987702</v>
      </c>
      <c r="CO79" s="39">
        <v>6.9912336806492998</v>
      </c>
      <c r="CP79" s="39">
        <v>7.0485497235611199</v>
      </c>
      <c r="CQ79" s="39">
        <v>7.0494238288778401</v>
      </c>
      <c r="CR79" s="39">
        <v>6.9920318627189602</v>
      </c>
      <c r="CS79" s="39">
        <v>6.9346114239207299</v>
      </c>
      <c r="CT79" s="39">
        <v>6.87739108785716</v>
      </c>
      <c r="CU79" s="39">
        <v>6.8208271584507498</v>
      </c>
      <c r="CV79" s="39">
        <v>6.7657996331566004</v>
      </c>
      <c r="CW79" s="39">
        <v>6.7138520505009698</v>
      </c>
      <c r="CX79" s="39">
        <v>6.6673884792977196</v>
      </c>
      <c r="CY79" s="39">
        <v>6.6295617615592404</v>
      </c>
      <c r="CZ79" s="39">
        <v>6.60466330759734</v>
      </c>
      <c r="DA79" s="39">
        <v>6.6045070583534002</v>
      </c>
      <c r="DB79" s="39">
        <v>6.6298489390833</v>
      </c>
      <c r="DC79" s="39">
        <v>6.6676732362496702</v>
      </c>
      <c r="DD79" s="39">
        <v>6.7142424082576602</v>
      </c>
      <c r="DE79" s="39">
        <v>6.7662766807184598</v>
      </c>
      <c r="DF79" s="39">
        <v>6.8213794949367301</v>
      </c>
      <c r="DG79" s="39">
        <v>6.8780137139684703</v>
      </c>
      <c r="DH79" s="39">
        <v>6.9353033853963399</v>
      </c>
      <c r="DI79" s="39">
        <v>6.9927938287997504</v>
      </c>
      <c r="DJ79" s="39">
        <v>7.0502541100173399</v>
      </c>
      <c r="DK79" s="39">
        <v>7.0493756935997096</v>
      </c>
      <c r="DL79" s="39">
        <v>6.9919851387897296</v>
      </c>
      <c r="DM79" s="39">
        <v>6.9345615525972004</v>
      </c>
      <c r="DN79" s="39">
        <v>6.8773351248167502</v>
      </c>
      <c r="DO79" s="39">
        <v>6.8207636107467504</v>
      </c>
      <c r="DP79" s="39">
        <v>6.7657281285315802</v>
      </c>
      <c r="DQ79" s="39">
        <v>6.7137725499276497</v>
      </c>
      <c r="DR79" s="39">
        <v>6.6672996838588201</v>
      </c>
      <c r="DS79" s="39">
        <v>6.6295922730260903</v>
      </c>
      <c r="DT79" s="39">
        <v>6.6045335409627803</v>
      </c>
      <c r="DU79" s="39">
        <v>6.6043028344911603</v>
      </c>
      <c r="DV79" s="39">
        <v>6.6294690906960501</v>
      </c>
      <c r="DW79" s="39">
        <v>6.6671350245352299</v>
      </c>
      <c r="DX79" s="39">
        <v>6.7135660485099899</v>
      </c>
      <c r="DY79" s="39">
        <v>6.7654801803177804</v>
      </c>
      <c r="DZ79" s="39">
        <v>6.8204753671069298</v>
      </c>
      <c r="EA79" s="39">
        <v>6.8770081561604401</v>
      </c>
      <c r="EB79" s="39">
        <v>6.9341971217995102</v>
      </c>
      <c r="EC79" s="39">
        <v>6.99158357046361</v>
      </c>
      <c r="ED79" s="39">
        <v>7.0489338753430903</v>
      </c>
      <c r="EE79" s="39">
        <v>7.0498157709060996</v>
      </c>
      <c r="EF79" s="39">
        <v>6.9923885620265001</v>
      </c>
      <c r="EG79" s="39">
        <v>6.9349303138507601</v>
      </c>
      <c r="EH79" s="39">
        <v>6.8776703181437702</v>
      </c>
      <c r="EI79" s="39">
        <v>6.8210649900337801</v>
      </c>
      <c r="EJ79" s="39">
        <v>6.7659936218957801</v>
      </c>
      <c r="EK79" s="39">
        <v>6.7139979822391798</v>
      </c>
      <c r="EL79" s="39">
        <v>6.6674790544571296</v>
      </c>
      <c r="EM79" s="39">
        <v>6.6297188526435997</v>
      </c>
      <c r="EN79" s="39">
        <v>6.6046017384868803</v>
      </c>
      <c r="EO79" s="39">
        <v>6.6045752168921403</v>
      </c>
      <c r="EP79" s="39">
        <v>6.6299753858306403</v>
      </c>
      <c r="EQ79" s="39">
        <v>6.6678522356520897</v>
      </c>
      <c r="ER79" s="39">
        <v>6.7144672185680196</v>
      </c>
      <c r="ES79" s="39">
        <v>6.7665413051376504</v>
      </c>
      <c r="ET79" s="39">
        <v>6.8216797686677504</v>
      </c>
      <c r="EU79" s="39">
        <v>6.8783475714916698</v>
      </c>
      <c r="EV79" s="39">
        <v>6.9356705757924599</v>
      </c>
      <c r="EW79" s="39">
        <v>6.9931954276652304</v>
      </c>
      <c r="EX79" s="39">
        <v>7.0506920790890097</v>
      </c>
      <c r="EY79" s="39">
        <v>7.0490256956608697</v>
      </c>
      <c r="EZ79" s="39">
        <v>6.9916698469459702</v>
      </c>
      <c r="FA79" s="39">
        <v>6.9342879782698503</v>
      </c>
      <c r="FB79" s="39">
        <v>6.8771079666762596</v>
      </c>
      <c r="FC79" s="39">
        <v>6.8205860223443597</v>
      </c>
      <c r="FD79" s="39">
        <v>6.7656028609446199</v>
      </c>
      <c r="FE79" s="39">
        <v>6.7136389613036602</v>
      </c>
      <c r="FF79" s="39">
        <v>6.6672963247989196</v>
      </c>
      <c r="FG79" s="39">
        <v>6.6296703545777698</v>
      </c>
      <c r="FH79" s="39">
        <v>6.6047224949706802</v>
      </c>
      <c r="FI79" s="39">
        <v>6.60442626131971</v>
      </c>
      <c r="FJ79" s="39">
        <v>6.6294247832197701</v>
      </c>
      <c r="FK79" s="39">
        <v>6.6669573393348003</v>
      </c>
      <c r="FL79" s="39">
        <v>6.7132784674100403</v>
      </c>
      <c r="FM79" s="39">
        <v>6.7650415036548699</v>
      </c>
      <c r="FN79" s="39">
        <v>6.82000524138072</v>
      </c>
      <c r="FO79" s="39">
        <v>6.8764562208439903</v>
      </c>
      <c r="FP79" s="39">
        <v>6.9335666769847402</v>
      </c>
      <c r="FQ79" s="39">
        <v>6.9908783971622297</v>
      </c>
      <c r="FR79" s="39">
        <v>7.0481592849748003</v>
      </c>
      <c r="FS79" s="39">
        <v>7.0472899566728504</v>
      </c>
      <c r="FT79" s="39">
        <v>6.9900778382473101</v>
      </c>
      <c r="FU79" s="39">
        <v>6.9328320765294302</v>
      </c>
      <c r="FV79" s="39">
        <v>6.8757840876277001</v>
      </c>
      <c r="FW79" s="39">
        <v>6.8193953845992796</v>
      </c>
      <c r="FX79" s="39">
        <v>6.7645539212545502</v>
      </c>
      <c r="FY79" s="39">
        <v>6.7127483918375397</v>
      </c>
      <c r="FZ79" s="39">
        <v>6.6665884165980502</v>
      </c>
      <c r="GA79" s="39">
        <v>6.6291718926045897</v>
      </c>
      <c r="GB79" s="39">
        <v>6.6044558307740404</v>
      </c>
      <c r="GC79" s="39">
        <v>6.6043595613084802</v>
      </c>
      <c r="GD79" s="39">
        <v>6.6293000885958397</v>
      </c>
      <c r="GE79" s="39">
        <v>6.6667802296482099</v>
      </c>
      <c r="GF79" s="39">
        <v>6.7130556775410799</v>
      </c>
      <c r="GG79" s="39">
        <v>6.7647790169786202</v>
      </c>
      <c r="GH79" s="39">
        <v>6.8197073141740896</v>
      </c>
      <c r="GI79" s="39">
        <v>6.87612493180547</v>
      </c>
      <c r="GJ79" s="39">
        <v>6.9332023241233101</v>
      </c>
      <c r="GK79" s="39">
        <v>6.9904799522817402</v>
      </c>
      <c r="GL79" s="39">
        <v>7.04772483303688</v>
      </c>
      <c r="GM79" s="39">
        <v>7.0485933169603499</v>
      </c>
      <c r="GN79" s="39">
        <v>6.9912731901806797</v>
      </c>
      <c r="GO79" s="39">
        <v>6.9339251597042404</v>
      </c>
      <c r="GP79" s="39">
        <v>6.8767779801165503</v>
      </c>
      <c r="GQ79" s="39">
        <v>6.8202891791227698</v>
      </c>
      <c r="GR79" s="39">
        <v>6.7653412747316901</v>
      </c>
      <c r="GS79" s="39">
        <v>6.7134167951083601</v>
      </c>
      <c r="GT79" s="39">
        <v>6.6671196472898897</v>
      </c>
      <c r="GU79" s="39">
        <v>6.6295458637931901</v>
      </c>
      <c r="GV79" s="39">
        <v>6.6046557917441904</v>
      </c>
      <c r="GW79" s="39">
        <v>6.60447882061277</v>
      </c>
      <c r="GX79" s="39">
        <v>6.6292515041429096</v>
      </c>
      <c r="GY79" s="39">
        <v>6.66659782147266</v>
      </c>
      <c r="GZ79" s="39">
        <v>6.7127625134410396</v>
      </c>
      <c r="HA79" s="39">
        <v>6.76444510503904</v>
      </c>
      <c r="HB79" s="39">
        <v>6.8192295368038502</v>
      </c>
      <c r="HC79" s="39">
        <v>6.8755632745746897</v>
      </c>
      <c r="HD79" s="39">
        <v>6.9325533288086598</v>
      </c>
      <c r="HE79" s="39">
        <v>6.9897610010107396</v>
      </c>
      <c r="HF79" s="39">
        <v>7.0469340171517096</v>
      </c>
      <c r="HG79" s="39">
        <v>7.0460777298590402</v>
      </c>
      <c r="HH79" s="39">
        <v>6.9889720526259804</v>
      </c>
      <c r="HI79" s="39">
        <v>6.9318358898416301</v>
      </c>
      <c r="HJ79" s="39">
        <v>6.8748922768042897</v>
      </c>
      <c r="HK79" s="39">
        <v>6.8186274207102997</v>
      </c>
      <c r="HL79" s="39">
        <v>6.7639086477155903</v>
      </c>
      <c r="HM79" s="39">
        <v>6.7123032932214599</v>
      </c>
      <c r="HN79" s="39">
        <v>6.6662334820450004</v>
      </c>
      <c r="HO79" s="39">
        <v>6.62900258797983</v>
      </c>
      <c r="HP79" s="39">
        <v>6.6045114867340198</v>
      </c>
      <c r="HQ79" s="39">
        <v>6.6042837706386504</v>
      </c>
      <c r="HR79" s="39">
        <v>6.6288831000653596</v>
      </c>
      <c r="HS79" s="39">
        <v>6.6660732702761401</v>
      </c>
      <c r="HT79" s="39">
        <v>6.7121020123507398</v>
      </c>
      <c r="HU79" s="39">
        <v>6.7636667190339601</v>
      </c>
      <c r="HV79" s="39">
        <v>6.8183459340471098</v>
      </c>
      <c r="HW79" s="39">
        <v>6.8745809027288001</v>
      </c>
      <c r="HX79" s="39">
        <v>6.9314732005217996</v>
      </c>
      <c r="HY79" s="39">
        <v>6.9885803150525003</v>
      </c>
      <c r="HZ79" s="39">
        <v>7.0456472116311097</v>
      </c>
      <c r="IA79" s="39">
        <v>7.0465066641194198</v>
      </c>
      <c r="IB79" s="39">
        <v>6.9893656185492103</v>
      </c>
      <c r="IC79" s="39">
        <v>6.9321959248849998</v>
      </c>
      <c r="ID79" s="39">
        <v>6.87521975818035</v>
      </c>
      <c r="IE79" s="39">
        <v>6.8189219582847</v>
      </c>
      <c r="IF79" s="39">
        <v>6.76416810306758</v>
      </c>
      <c r="IG79" s="39">
        <v>6.7125234396054703</v>
      </c>
      <c r="IH79" s="39">
        <v>6.66640829956199</v>
      </c>
      <c r="II79" s="39">
        <v>6.6291253532204797</v>
      </c>
      <c r="IJ79" s="39">
        <v>6.6045766233932603</v>
      </c>
      <c r="IK79" s="39">
        <v>6.6045439211711097</v>
      </c>
      <c r="IL79" s="39">
        <v>6.6293741414136003</v>
      </c>
      <c r="IM79" s="39">
        <v>6.6667722773494598</v>
      </c>
      <c r="IN79" s="39">
        <v>6.7129820528101796</v>
      </c>
      <c r="IO79" s="39">
        <v>6.7647037123759004</v>
      </c>
      <c r="IP79" s="39">
        <v>6.8195229962000603</v>
      </c>
      <c r="IQ79" s="39">
        <v>6.8758894378872402</v>
      </c>
      <c r="IR79" s="39">
        <v>6.9329118500216502</v>
      </c>
      <c r="IS79" s="39">
        <v>6.9901527950888402</v>
      </c>
      <c r="IT79" s="39">
        <v>7.0473609081645296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32.925170318973102</v>
      </c>
      <c r="F80" s="14">
        <v>32.900255725743399</v>
      </c>
      <c r="G80" s="14">
        <v>32.862789997825502</v>
      </c>
      <c r="H80" s="14">
        <v>32.816524101480098</v>
      </c>
      <c r="I80" s="14">
        <v>32.764753463943897</v>
      </c>
      <c r="J80" s="14">
        <v>32.709889255293</v>
      </c>
      <c r="K80" s="39">
        <v>32.653496805076202</v>
      </c>
      <c r="L80" s="39">
        <v>32.596409863098899</v>
      </c>
      <c r="M80" s="39">
        <v>32.539136337278798</v>
      </c>
      <c r="N80" s="39">
        <v>32.481891268279298</v>
      </c>
      <c r="O80" s="39">
        <v>32.482753011671598</v>
      </c>
      <c r="P80" s="39">
        <v>32.539930195593698</v>
      </c>
      <c r="Q80" s="39">
        <v>32.597138476927199</v>
      </c>
      <c r="R80" s="39">
        <v>32.654147159426799</v>
      </c>
      <c r="S80" s="39">
        <v>32.710513923069499</v>
      </c>
      <c r="T80" s="39">
        <v>32.765292736133802</v>
      </c>
      <c r="U80" s="39">
        <v>32.816985954299902</v>
      </c>
      <c r="V80" s="39">
        <v>32.8631565604244</v>
      </c>
      <c r="W80" s="39">
        <v>32.900506460504701</v>
      </c>
      <c r="X80" s="39">
        <v>32.925139127902199</v>
      </c>
      <c r="Y80" s="39">
        <v>32.925367586201901</v>
      </c>
      <c r="Z80" s="39">
        <v>32.900626862097901</v>
      </c>
      <c r="AA80" s="39">
        <v>32.863317872119197</v>
      </c>
      <c r="AB80" s="39">
        <v>32.817188525300899</v>
      </c>
      <c r="AC80" s="39">
        <v>32.765536329622996</v>
      </c>
      <c r="AD80" s="39">
        <v>32.710777931891101</v>
      </c>
      <c r="AE80" s="39">
        <v>32.654484979624598</v>
      </c>
      <c r="AF80" s="39">
        <v>32.597496412044897</v>
      </c>
      <c r="AG80" s="39">
        <v>32.5403243201227</v>
      </c>
      <c r="AH80" s="39">
        <v>32.483186315725597</v>
      </c>
      <c r="AI80" s="39">
        <v>32.4823213301066</v>
      </c>
      <c r="AJ80" s="39">
        <v>32.539534197383396</v>
      </c>
      <c r="AK80" s="39">
        <v>32.596776287168602</v>
      </c>
      <c r="AL80" s="39">
        <v>32.6538177851874</v>
      </c>
      <c r="AM80" s="39">
        <v>32.7102176661488</v>
      </c>
      <c r="AN80" s="39">
        <v>32.765031787544601</v>
      </c>
      <c r="AO80" s="39">
        <v>32.816764500414102</v>
      </c>
      <c r="AP80" s="39">
        <v>32.862980616679401</v>
      </c>
      <c r="AQ80" s="39">
        <v>32.900382752073099</v>
      </c>
      <c r="AR80" s="39">
        <v>32.925073235001797</v>
      </c>
      <c r="AS80" s="39">
        <v>32.925104413572498</v>
      </c>
      <c r="AT80" s="39">
        <v>32.900132048898499</v>
      </c>
      <c r="AU80" s="39">
        <v>32.862614362173197</v>
      </c>
      <c r="AV80" s="39">
        <v>32.816303258307897</v>
      </c>
      <c r="AW80" s="39">
        <v>32.764493368578798</v>
      </c>
      <c r="AX80" s="39">
        <v>32.709594111358598</v>
      </c>
      <c r="AY80" s="39">
        <v>32.6531687160941</v>
      </c>
      <c r="AZ80" s="39">
        <v>32.596049212052598</v>
      </c>
      <c r="BA80" s="39">
        <v>32.538742123853403</v>
      </c>
      <c r="BB80" s="39">
        <v>32.481461645916099</v>
      </c>
      <c r="BC80" s="39">
        <v>32.479795159492603</v>
      </c>
      <c r="BD80" s="39">
        <v>32.537223358290099</v>
      </c>
      <c r="BE80" s="39">
        <v>32.594678116378702</v>
      </c>
      <c r="BF80" s="39">
        <v>32.651931739050902</v>
      </c>
      <c r="BG80" s="39">
        <v>32.708529244566897</v>
      </c>
      <c r="BH80" s="39">
        <v>32.763592443819199</v>
      </c>
      <c r="BI80" s="39">
        <v>32.8155798870987</v>
      </c>
      <c r="BJ80" s="39">
        <v>32.862089323354901</v>
      </c>
      <c r="BK80" s="39">
        <v>32.899968673327898</v>
      </c>
      <c r="BL80" s="39">
        <v>32.924925304159203</v>
      </c>
      <c r="BM80" s="39">
        <v>32.925223498434697</v>
      </c>
      <c r="BN80" s="39">
        <v>32.900082431662497</v>
      </c>
      <c r="BO80" s="39">
        <v>32.862543654002302</v>
      </c>
      <c r="BP80" s="39">
        <v>32.8160081700901</v>
      </c>
      <c r="BQ80" s="39">
        <v>32.7641010846854</v>
      </c>
      <c r="BR80" s="39">
        <v>32.709113219960898</v>
      </c>
      <c r="BS80" s="39">
        <v>32.652587358166699</v>
      </c>
      <c r="BT80" s="39">
        <v>32.595403789319398</v>
      </c>
      <c r="BU80" s="39">
        <v>32.538019742301003</v>
      </c>
      <c r="BV80" s="39">
        <v>32.480667177910597</v>
      </c>
      <c r="BW80" s="39">
        <v>32.481542084886101</v>
      </c>
      <c r="BX80" s="39">
        <v>32.5388252627043</v>
      </c>
      <c r="BY80" s="39">
        <v>32.596142777863001</v>
      </c>
      <c r="BZ80" s="39">
        <v>32.653263376258799</v>
      </c>
      <c r="CA80" s="39">
        <v>32.709726750210898</v>
      </c>
      <c r="CB80" s="39">
        <v>32.764647445098802</v>
      </c>
      <c r="CC80" s="39">
        <v>32.816475636333202</v>
      </c>
      <c r="CD80" s="39">
        <v>32.862801802877101</v>
      </c>
      <c r="CE80" s="39">
        <v>32.900470837723901</v>
      </c>
      <c r="CF80" s="39">
        <v>32.925195049254199</v>
      </c>
      <c r="CG80" s="39">
        <v>32.925290968321697</v>
      </c>
      <c r="CH80" s="39">
        <v>32.900208084910403</v>
      </c>
      <c r="CI80" s="39">
        <v>32.862721883919697</v>
      </c>
      <c r="CJ80" s="39">
        <v>32.816232287320503</v>
      </c>
      <c r="CK80" s="39">
        <v>32.764365058872897</v>
      </c>
      <c r="CL80" s="39">
        <v>32.709412866081102</v>
      </c>
      <c r="CM80" s="39">
        <v>32.652920588903598</v>
      </c>
      <c r="CN80" s="39">
        <v>32.5957703348057</v>
      </c>
      <c r="CO80" s="39">
        <v>32.538420664448701</v>
      </c>
      <c r="CP80" s="39">
        <v>32.481104430736103</v>
      </c>
      <c r="CQ80" s="39">
        <v>32.480230321856503</v>
      </c>
      <c r="CR80" s="39">
        <v>32.5376224790474</v>
      </c>
      <c r="CS80" s="39">
        <v>32.595043116825202</v>
      </c>
      <c r="CT80" s="39">
        <v>32.6522636586554</v>
      </c>
      <c r="CU80" s="39">
        <v>32.708827799605402</v>
      </c>
      <c r="CV80" s="39">
        <v>32.763855541461098</v>
      </c>
      <c r="CW80" s="39">
        <v>32.815803345208302</v>
      </c>
      <c r="CX80" s="39">
        <v>32.862267141813</v>
      </c>
      <c r="CY80" s="39">
        <v>32.900094089160902</v>
      </c>
      <c r="CZ80" s="39">
        <v>32.924992777341899</v>
      </c>
      <c r="DA80" s="39">
        <v>32.925149033182599</v>
      </c>
      <c r="DB80" s="39">
        <v>32.899806916723598</v>
      </c>
      <c r="DC80" s="39">
        <v>32.8619823881535</v>
      </c>
      <c r="DD80" s="39">
        <v>32.8154129890628</v>
      </c>
      <c r="DE80" s="39">
        <v>32.763378493849302</v>
      </c>
      <c r="DF80" s="39">
        <v>32.708275461439598</v>
      </c>
      <c r="DG80" s="39">
        <v>32.651641029278402</v>
      </c>
      <c r="DH80" s="39">
        <v>32.5943511505576</v>
      </c>
      <c r="DI80" s="39">
        <v>32.5368605067262</v>
      </c>
      <c r="DJ80" s="39">
        <v>32.479400033193599</v>
      </c>
      <c r="DK80" s="39">
        <v>32.4802784531147</v>
      </c>
      <c r="DL80" s="39">
        <v>32.537669200137401</v>
      </c>
      <c r="DM80" s="39">
        <v>32.595092986581399</v>
      </c>
      <c r="DN80" s="39">
        <v>32.652319621475201</v>
      </c>
      <c r="DO80" s="39">
        <v>32.708891348495598</v>
      </c>
      <c r="DP80" s="39">
        <v>32.763927048726998</v>
      </c>
      <c r="DQ80" s="39">
        <v>32.815882849914402</v>
      </c>
      <c r="DR80" s="39">
        <v>32.8623559429046</v>
      </c>
      <c r="DS80" s="39">
        <v>32.900063584989198</v>
      </c>
      <c r="DT80" s="39">
        <v>32.925122552719301</v>
      </c>
      <c r="DU80" s="39">
        <v>32.925353260106398</v>
      </c>
      <c r="DV80" s="39">
        <v>32.900186768399202</v>
      </c>
      <c r="DW80" s="39">
        <v>32.862520603390998</v>
      </c>
      <c r="DX80" s="39">
        <v>32.816089352578501</v>
      </c>
      <c r="DY80" s="39">
        <v>32.764174998272999</v>
      </c>
      <c r="DZ80" s="39">
        <v>32.709179593555803</v>
      </c>
      <c r="EA80" s="39">
        <v>32.652646591641698</v>
      </c>
      <c r="EB80" s="39">
        <v>32.5954574189794</v>
      </c>
      <c r="EC80" s="39">
        <v>32.538070770152501</v>
      </c>
      <c r="ED80" s="39">
        <v>32.480720273211503</v>
      </c>
      <c r="EE80" s="39">
        <v>32.479838374027103</v>
      </c>
      <c r="EF80" s="39">
        <v>32.537265775203998</v>
      </c>
      <c r="EG80" s="39">
        <v>32.594724223719602</v>
      </c>
      <c r="EH80" s="39">
        <v>32.651984426629802</v>
      </c>
      <c r="EI80" s="39">
        <v>32.708589967779801</v>
      </c>
      <c r="EJ80" s="39">
        <v>32.763661554021802</v>
      </c>
      <c r="EK80" s="39">
        <v>32.815657416346902</v>
      </c>
      <c r="EL80" s="39">
        <v>32.862176571131997</v>
      </c>
      <c r="EM80" s="39">
        <v>32.8999370042756</v>
      </c>
      <c r="EN80" s="39">
        <v>32.925054354174598</v>
      </c>
      <c r="EO80" s="39">
        <v>32.925080873626399</v>
      </c>
      <c r="EP80" s="39">
        <v>32.899680468883801</v>
      </c>
      <c r="EQ80" s="39">
        <v>32.8618033875807</v>
      </c>
      <c r="ER80" s="39">
        <v>32.8151881775009</v>
      </c>
      <c r="ES80" s="39">
        <v>32.763113868094003</v>
      </c>
      <c r="ET80" s="39">
        <v>32.707975186285204</v>
      </c>
      <c r="EU80" s="39">
        <v>32.651307170242902</v>
      </c>
      <c r="EV80" s="39">
        <v>32.593983958559903</v>
      </c>
      <c r="EW80" s="39">
        <v>32.536458906171603</v>
      </c>
      <c r="EX80" s="39">
        <v>32.478962062349197</v>
      </c>
      <c r="EY80" s="39">
        <v>32.480628461118599</v>
      </c>
      <c r="EZ80" s="39">
        <v>32.537984499600398</v>
      </c>
      <c r="FA80" s="39">
        <v>32.595366565895603</v>
      </c>
      <c r="FB80" s="39">
        <v>32.652546781819403</v>
      </c>
      <c r="FC80" s="39">
        <v>32.709068936198904</v>
      </c>
      <c r="FD80" s="39">
        <v>32.764052312618603</v>
      </c>
      <c r="FE80" s="39">
        <v>32.816016431686599</v>
      </c>
      <c r="FF80" s="39">
        <v>32.862359292082303</v>
      </c>
      <c r="FG80" s="39">
        <v>32.899985490400297</v>
      </c>
      <c r="FH80" s="39">
        <v>32.924933582500302</v>
      </c>
      <c r="FI80" s="39">
        <v>32.925229818034602</v>
      </c>
      <c r="FJ80" s="39">
        <v>32.9002310638745</v>
      </c>
      <c r="FK80" s="39">
        <v>32.862698279817899</v>
      </c>
      <c r="FL80" s="39">
        <v>32.816376928100098</v>
      </c>
      <c r="FM80" s="39">
        <v>32.764613672432297</v>
      </c>
      <c r="FN80" s="39">
        <v>32.709649719926901</v>
      </c>
      <c r="FO80" s="39">
        <v>32.653198530588298</v>
      </c>
      <c r="FP80" s="39">
        <v>32.5960878702899</v>
      </c>
      <c r="FQ80" s="39">
        <v>32.538775952662498</v>
      </c>
      <c r="FR80" s="39">
        <v>32.481494875309799</v>
      </c>
      <c r="FS80" s="39">
        <v>32.482364207026102</v>
      </c>
      <c r="FT80" s="39">
        <v>32.539576514893</v>
      </c>
      <c r="FU80" s="39">
        <v>32.596822473889802</v>
      </c>
      <c r="FV80" s="39">
        <v>32.653870666775099</v>
      </c>
      <c r="FW80" s="39">
        <v>32.710259579505497</v>
      </c>
      <c r="FX80" s="39">
        <v>32.765101257530901</v>
      </c>
      <c r="FY80" s="39">
        <v>32.816907006046698</v>
      </c>
      <c r="FZ80" s="39">
        <v>32.863067204860997</v>
      </c>
      <c r="GA80" s="39">
        <v>32.900483956648401</v>
      </c>
      <c r="GB80" s="39">
        <v>32.925200250679403</v>
      </c>
      <c r="GC80" s="39">
        <v>32.925296519041503</v>
      </c>
      <c r="GD80" s="39">
        <v>32.9003557595681</v>
      </c>
      <c r="GE80" s="39">
        <v>32.862875390649897</v>
      </c>
      <c r="GF80" s="39">
        <v>32.816599719193597</v>
      </c>
      <c r="GG80" s="39">
        <v>32.764876160415298</v>
      </c>
      <c r="GH80" s="39">
        <v>32.709947648525201</v>
      </c>
      <c r="GI80" s="39">
        <v>32.653529821105103</v>
      </c>
      <c r="GJ80" s="39">
        <v>32.596452224716401</v>
      </c>
      <c r="GK80" s="39">
        <v>32.539174399193399</v>
      </c>
      <c r="GL80" s="39">
        <v>32.481929328979597</v>
      </c>
      <c r="GM80" s="39">
        <v>32.481060841542799</v>
      </c>
      <c r="GN80" s="39">
        <v>32.538381158008697</v>
      </c>
      <c r="GO80" s="39">
        <v>32.595729386019798</v>
      </c>
      <c r="GP80" s="39">
        <v>32.652876769851503</v>
      </c>
      <c r="GQ80" s="39">
        <v>32.709365780806898</v>
      </c>
      <c r="GR80" s="39">
        <v>32.764313900133502</v>
      </c>
      <c r="GS80" s="39">
        <v>32.8162385991021</v>
      </c>
      <c r="GT80" s="39">
        <v>32.8625359707328</v>
      </c>
      <c r="GU80" s="39">
        <v>32.900109982250903</v>
      </c>
      <c r="GV80" s="39">
        <v>32.92500028672</v>
      </c>
      <c r="GW80" s="39">
        <v>32.925177245497999</v>
      </c>
      <c r="GX80" s="39">
        <v>32.9004043330063</v>
      </c>
      <c r="GY80" s="39">
        <v>32.863057791023301</v>
      </c>
      <c r="GZ80" s="39">
        <v>32.816892878674203</v>
      </c>
      <c r="HA80" s="39">
        <v>32.7652100709427</v>
      </c>
      <c r="HB80" s="39">
        <v>32.710425427480601</v>
      </c>
      <c r="HC80" s="39">
        <v>32.654091482898899</v>
      </c>
      <c r="HD80" s="39">
        <v>32.597101227396301</v>
      </c>
      <c r="HE80" s="39">
        <v>32.539893360593801</v>
      </c>
      <c r="HF80" s="39">
        <v>32.482720157509597</v>
      </c>
      <c r="HG80" s="39">
        <v>32.4835764481128</v>
      </c>
      <c r="HH80" s="39">
        <v>32.540682312196203</v>
      </c>
      <c r="HI80" s="39">
        <v>32.597818669473803</v>
      </c>
      <c r="HJ80" s="39">
        <v>32.6547624834838</v>
      </c>
      <c r="HK80" s="39">
        <v>32.711027546293003</v>
      </c>
      <c r="HL80" s="39">
        <v>32.765746530820799</v>
      </c>
      <c r="HM80" s="39">
        <v>32.817352101289998</v>
      </c>
      <c r="HN80" s="39">
        <v>32.863422132696002</v>
      </c>
      <c r="HO80" s="39">
        <v>32.900653251272203</v>
      </c>
      <c r="HP80" s="39">
        <v>32.925144581423403</v>
      </c>
      <c r="HQ80" s="39">
        <v>32.925372298389597</v>
      </c>
      <c r="HR80" s="39">
        <v>32.900772740214698</v>
      </c>
      <c r="HS80" s="39">
        <v>32.863582345570897</v>
      </c>
      <c r="HT80" s="39">
        <v>32.817553383345398</v>
      </c>
      <c r="HU80" s="39">
        <v>32.765988460767403</v>
      </c>
      <c r="HV80" s="39">
        <v>32.711309034303298</v>
      </c>
      <c r="HW80" s="39">
        <v>32.655073859061702</v>
      </c>
      <c r="HX80" s="39">
        <v>32.598181360251701</v>
      </c>
      <c r="HY80" s="39">
        <v>32.541074051367197</v>
      </c>
      <c r="HZ80" s="39">
        <v>32.484006968081097</v>
      </c>
      <c r="IA80" s="39">
        <v>32.483147512168799</v>
      </c>
      <c r="IB80" s="39">
        <v>32.540288744667997</v>
      </c>
      <c r="IC80" s="39">
        <v>32.597458632907603</v>
      </c>
      <c r="ID80" s="39">
        <v>32.654435000668698</v>
      </c>
      <c r="IE80" s="39">
        <v>32.710733007363302</v>
      </c>
      <c r="IF80" s="39">
        <v>32.765487074195597</v>
      </c>
      <c r="IG80" s="39">
        <v>32.817131953712398</v>
      </c>
      <c r="IH80" s="39">
        <v>32.863247314062001</v>
      </c>
      <c r="II80" s="39">
        <v>32.900530484987897</v>
      </c>
      <c r="IJ80" s="39">
        <v>32.925079443791503</v>
      </c>
      <c r="IK80" s="39">
        <v>32.925112143969997</v>
      </c>
      <c r="IL80" s="39">
        <v>32.900281694695501</v>
      </c>
      <c r="IM80" s="39">
        <v>32.862883334033199</v>
      </c>
      <c r="IN80" s="39">
        <v>32.816673338115798</v>
      </c>
      <c r="IO80" s="39">
        <v>32.7649514623374</v>
      </c>
      <c r="IP80" s="39">
        <v>32.710131966734302</v>
      </c>
      <c r="IQ80" s="39">
        <v>32.653765318153198</v>
      </c>
      <c r="IR80" s="39">
        <v>32.596742704666802</v>
      </c>
      <c r="IS80" s="39">
        <v>32.539501564917799</v>
      </c>
      <c r="IT80" s="39">
        <v>32.482293264821202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4.00066845684265</v>
      </c>
      <c r="F81" s="14">
        <v>4.0164222223079404</v>
      </c>
      <c r="G81" s="14">
        <v>4.0438949174063499</v>
      </c>
      <c r="H81" s="14">
        <v>4.08003680097897</v>
      </c>
      <c r="I81" s="14">
        <v>4.1219976135201604</v>
      </c>
      <c r="J81" s="14">
        <v>4.1674652416693299</v>
      </c>
      <c r="K81" s="39">
        <v>4.21469412843987</v>
      </c>
      <c r="L81" s="39">
        <v>4.2625649141773696</v>
      </c>
      <c r="M81" s="39">
        <v>4.3102336291843502</v>
      </c>
      <c r="N81" s="39">
        <v>4.3572532489967504</v>
      </c>
      <c r="O81" s="39">
        <v>4.3565226553400596</v>
      </c>
      <c r="P81" s="39">
        <v>4.3095582968160997</v>
      </c>
      <c r="Q81" s="39">
        <v>4.2619427209077401</v>
      </c>
      <c r="R81" s="39">
        <v>4.2141501029848403</v>
      </c>
      <c r="S81" s="39">
        <v>4.16692830584166</v>
      </c>
      <c r="T81" s="39">
        <v>4.1215540195256297</v>
      </c>
      <c r="U81" s="39">
        <v>4.0796693581656802</v>
      </c>
      <c r="V81" s="39">
        <v>4.04361734347974</v>
      </c>
      <c r="W81" s="39">
        <v>4.0162481974169397</v>
      </c>
      <c r="X81" s="39">
        <v>4.0007222532125502</v>
      </c>
      <c r="Y81" s="39">
        <v>4.00056083931368</v>
      </c>
      <c r="Z81" s="39">
        <v>4.0161604496782299</v>
      </c>
      <c r="AA81" s="39">
        <v>4.0434886847340996</v>
      </c>
      <c r="AB81" s="39">
        <v>4.0795009694326501</v>
      </c>
      <c r="AC81" s="39">
        <v>4.1213479244805802</v>
      </c>
      <c r="AD81" s="39">
        <v>4.1667147601988699</v>
      </c>
      <c r="AE81" s="39">
        <v>4.21385256436273</v>
      </c>
      <c r="AF81" s="39">
        <v>4.2616384098756201</v>
      </c>
      <c r="AG81" s="39">
        <v>4.3092247632250196</v>
      </c>
      <c r="AH81" s="39">
        <v>4.3561615167005696</v>
      </c>
      <c r="AI81" s="39">
        <v>4.3568865701702704</v>
      </c>
      <c r="AJ81" s="39">
        <v>4.3098945868353402</v>
      </c>
      <c r="AK81" s="39">
        <v>4.2622515579543103</v>
      </c>
      <c r="AL81" s="39">
        <v>4.2144306141992098</v>
      </c>
      <c r="AM81" s="39">
        <v>4.1671784758573098</v>
      </c>
      <c r="AN81" s="39">
        <v>4.1217705761405101</v>
      </c>
      <c r="AO81" s="39">
        <v>4.0798479579920901</v>
      </c>
      <c r="AP81" s="39">
        <v>4.04375297536287</v>
      </c>
      <c r="AQ81" s="39">
        <v>4.0163360434557296</v>
      </c>
      <c r="AR81" s="39">
        <v>4.00075888436354</v>
      </c>
      <c r="AS81" s="39">
        <v>4.0007071418806301</v>
      </c>
      <c r="AT81" s="39">
        <v>4.0165118521155501</v>
      </c>
      <c r="AU81" s="39">
        <v>4.0440310307669796</v>
      </c>
      <c r="AV81" s="39">
        <v>4.0802149623268997</v>
      </c>
      <c r="AW81" s="39">
        <v>4.12221350997328</v>
      </c>
      <c r="AX81" s="39">
        <v>4.1677145225028402</v>
      </c>
      <c r="AY81" s="39">
        <v>4.2149735547430804</v>
      </c>
      <c r="AZ81" s="39">
        <v>4.2628724318107398</v>
      </c>
      <c r="BA81" s="39">
        <v>4.3105683661154099</v>
      </c>
      <c r="BB81" s="39">
        <v>4.3576153541259002</v>
      </c>
      <c r="BC81" s="39">
        <v>4.3663904349967702</v>
      </c>
      <c r="BD81" s="39">
        <v>4.3195365827938002</v>
      </c>
      <c r="BE81" s="39">
        <v>4.2719876185847099</v>
      </c>
      <c r="BF81" s="39">
        <v>4.2242201365265197</v>
      </c>
      <c r="BG81" s="39">
        <v>4.1770111616859102</v>
      </c>
      <c r="BH81" s="39">
        <v>4.1315554509169798</v>
      </c>
      <c r="BI81" s="39">
        <v>4.0895780120702003</v>
      </c>
      <c r="BJ81" s="39">
        <v>4.0533946418284499</v>
      </c>
      <c r="BK81" s="39">
        <v>4.0257516390214301</v>
      </c>
      <c r="BL81" s="39">
        <v>4.0101361827496103</v>
      </c>
      <c r="BM81" s="39">
        <v>4.0099353831947502</v>
      </c>
      <c r="BN81" s="39">
        <v>4.02568066371549</v>
      </c>
      <c r="BO81" s="39">
        <v>4.0530364102811296</v>
      </c>
      <c r="BP81" s="39">
        <v>4.0892282196719503</v>
      </c>
      <c r="BQ81" s="39">
        <v>4.1311302042067597</v>
      </c>
      <c r="BR81" s="39">
        <v>4.17651719218156</v>
      </c>
      <c r="BS81" s="39">
        <v>4.2236632157345904</v>
      </c>
      <c r="BT81" s="39">
        <v>4.2713718794890596</v>
      </c>
      <c r="BU81" s="39">
        <v>4.3188642718596597</v>
      </c>
      <c r="BV81" s="39">
        <v>4.3656631424407504</v>
      </c>
      <c r="BW81" s="39">
        <v>4.3649248314779099</v>
      </c>
      <c r="BX81" s="39">
        <v>4.3181816997885099</v>
      </c>
      <c r="BY81" s="39">
        <v>4.27074289617532</v>
      </c>
      <c r="BZ81" s="39">
        <v>4.2230892001211302</v>
      </c>
      <c r="CA81" s="39">
        <v>4.1760022500666398</v>
      </c>
      <c r="CB81" s="39">
        <v>4.1306816952092298</v>
      </c>
      <c r="CC81" s="39">
        <v>4.0888569614309302</v>
      </c>
      <c r="CD81" s="39">
        <v>4.0528464701823399</v>
      </c>
      <c r="CE81" s="39">
        <v>4.0253959096116398</v>
      </c>
      <c r="CF81" s="39">
        <v>4.0099863226145898</v>
      </c>
      <c r="CG81" s="39">
        <v>4.0098979069028902</v>
      </c>
      <c r="CH81" s="39">
        <v>4.02559165687987</v>
      </c>
      <c r="CI81" s="39">
        <v>4.0528993238615296</v>
      </c>
      <c r="CJ81" s="39">
        <v>4.0890478305153399</v>
      </c>
      <c r="CK81" s="39">
        <v>4.1309115904919604</v>
      </c>
      <c r="CL81" s="39">
        <v>4.17626474057223</v>
      </c>
      <c r="CM81" s="39">
        <v>4.2233802064967403</v>
      </c>
      <c r="CN81" s="39">
        <v>4.27106036844103</v>
      </c>
      <c r="CO81" s="39">
        <v>4.3185251604171304</v>
      </c>
      <c r="CP81" s="39">
        <v>4.3652962891372598</v>
      </c>
      <c r="CQ81" s="39">
        <v>4.3660254103375999</v>
      </c>
      <c r="CR81" s="39">
        <v>4.31919904250221</v>
      </c>
      <c r="CS81" s="39">
        <v>4.2716774391493999</v>
      </c>
      <c r="CT81" s="39">
        <v>4.2239382341332101</v>
      </c>
      <c r="CU81" s="39">
        <v>4.1767596012876496</v>
      </c>
      <c r="CV81" s="39">
        <v>4.1313375173280402</v>
      </c>
      <c r="CW81" s="39">
        <v>4.0893980936174499</v>
      </c>
      <c r="CX81" s="39">
        <v>4.05325778494836</v>
      </c>
      <c r="CY81" s="39">
        <v>4.0256627420977802</v>
      </c>
      <c r="CZ81" s="39">
        <v>4.0100986183089402</v>
      </c>
      <c r="DA81" s="39">
        <v>4.0146350503369197</v>
      </c>
      <c r="DB81" s="39">
        <v>4.0304533614750104</v>
      </c>
      <c r="DC81" s="39">
        <v>4.0579602734575797</v>
      </c>
      <c r="DD81" s="39">
        <v>4.0941049350515701</v>
      </c>
      <c r="DE81" s="39">
        <v>4.1360341486382204</v>
      </c>
      <c r="DF81" s="39">
        <v>4.1814311779865001</v>
      </c>
      <c r="DG81" s="39">
        <v>4.2285692757126103</v>
      </c>
      <c r="DH81" s="39">
        <v>4.2762511075507996</v>
      </c>
      <c r="DI81" s="39">
        <v>4.3236963235109203</v>
      </c>
      <c r="DJ81" s="39">
        <v>4.3704259001155004</v>
      </c>
      <c r="DK81" s="39">
        <v>4.3696864633960999</v>
      </c>
      <c r="DL81" s="39">
        <v>4.3230124707960398</v>
      </c>
      <c r="DM81" s="39">
        <v>4.2756207545315696</v>
      </c>
      <c r="DN81" s="39">
        <v>4.2279938426790897</v>
      </c>
      <c r="DO81" s="39">
        <v>4.1809148063188699</v>
      </c>
      <c r="DP81" s="39">
        <v>4.1355842311465896</v>
      </c>
      <c r="DQ81" s="39">
        <v>4.0937321276473098</v>
      </c>
      <c r="DR81" s="39">
        <v>4.0576775667592804</v>
      </c>
      <c r="DS81" s="39">
        <v>4.0302741384980001</v>
      </c>
      <c r="DT81" s="39">
        <v>4.0146850648370602</v>
      </c>
      <c r="DU81" s="39">
        <v>4.0145218300452301</v>
      </c>
      <c r="DV81" s="39">
        <v>4.0301846154857</v>
      </c>
      <c r="DW81" s="39">
        <v>4.0575466818058104</v>
      </c>
      <c r="DX81" s="39">
        <v>4.0935610767707002</v>
      </c>
      <c r="DY81" s="39">
        <v>4.1353752022978796</v>
      </c>
      <c r="DZ81" s="39">
        <v>4.1806703516622701</v>
      </c>
      <c r="EA81" s="39">
        <v>4.2277164586995299</v>
      </c>
      <c r="EB81" s="39">
        <v>4.2753125147941304</v>
      </c>
      <c r="EC81" s="39">
        <v>4.3226747051782501</v>
      </c>
      <c r="ED81" s="39">
        <v>4.3693208726977302</v>
      </c>
      <c r="EE81" s="39">
        <v>4.3700548101793997</v>
      </c>
      <c r="EF81" s="39">
        <v>4.3233530113708696</v>
      </c>
      <c r="EG81" s="39">
        <v>4.2759336208535199</v>
      </c>
      <c r="EH81" s="39">
        <v>4.2282781162900003</v>
      </c>
      <c r="EI81" s="39">
        <v>4.1811684133808598</v>
      </c>
      <c r="EJ81" s="39">
        <v>4.1358038733358802</v>
      </c>
      <c r="EK81" s="39">
        <v>4.0939134016273897</v>
      </c>
      <c r="EL81" s="39">
        <v>4.0578154144067398</v>
      </c>
      <c r="EM81" s="39">
        <v>4.0303637038676001</v>
      </c>
      <c r="EN81" s="39">
        <v>4.0147228996037603</v>
      </c>
      <c r="EO81" s="39">
        <v>4.0146729410960198</v>
      </c>
      <c r="EP81" s="39">
        <v>4.0305428955596803</v>
      </c>
      <c r="EQ81" s="39">
        <v>4.0580978882947996</v>
      </c>
      <c r="ER81" s="39">
        <v>4.0942857598997104</v>
      </c>
      <c r="ES81" s="39">
        <v>4.1362531198837296</v>
      </c>
      <c r="ET81" s="39">
        <v>4.18168389140817</v>
      </c>
      <c r="EU81" s="39">
        <v>4.2288524319951097</v>
      </c>
      <c r="EV81" s="39">
        <v>4.2765626278098097</v>
      </c>
      <c r="EW81" s="39">
        <v>4.3240352776193198</v>
      </c>
      <c r="EX81" s="39">
        <v>4.37079239553512</v>
      </c>
      <c r="EY81" s="39">
        <v>4.3619977185697296</v>
      </c>
      <c r="EZ81" s="39">
        <v>4.3150472482168896</v>
      </c>
      <c r="FA81" s="39">
        <v>4.2674238812371197</v>
      </c>
      <c r="FB81" s="39">
        <v>4.2196014280906597</v>
      </c>
      <c r="FC81" s="39">
        <v>4.1723543383322701</v>
      </c>
      <c r="FD81" s="39">
        <v>4.1268752157516699</v>
      </c>
      <c r="FE81" s="39">
        <v>4.0848252682603903</v>
      </c>
      <c r="FF81" s="39">
        <v>4.0487055392554696</v>
      </c>
      <c r="FG81" s="39">
        <v>4.0211810542065098</v>
      </c>
      <c r="FH81" s="39">
        <v>4.0054800736977896</v>
      </c>
      <c r="FI81" s="39">
        <v>4.0052805573145598</v>
      </c>
      <c r="FJ81" s="39">
        <v>4.0210044308000601</v>
      </c>
      <c r="FK81" s="39">
        <v>4.0484400818178097</v>
      </c>
      <c r="FL81" s="39">
        <v>4.0845395612990698</v>
      </c>
      <c r="FM81" s="39">
        <v>4.1263982888563699</v>
      </c>
      <c r="FN81" s="39">
        <v>4.1718624993994204</v>
      </c>
      <c r="FO81" s="39">
        <v>4.2190469965267798</v>
      </c>
      <c r="FP81" s="39">
        <v>4.2668108054133302</v>
      </c>
      <c r="FQ81" s="39">
        <v>4.3143777423487899</v>
      </c>
      <c r="FR81" s="39">
        <v>4.3612733551368299</v>
      </c>
      <c r="FS81" s="39">
        <v>4.3605380058557701</v>
      </c>
      <c r="FT81" s="39">
        <v>4.3136980215428</v>
      </c>
      <c r="FU81" s="39">
        <v>4.26618452237875</v>
      </c>
      <c r="FV81" s="39">
        <v>4.21847550137322</v>
      </c>
      <c r="FW81" s="39">
        <v>4.1713500192836603</v>
      </c>
      <c r="FX81" s="39">
        <v>4.1260055708054901</v>
      </c>
      <c r="FY81" s="39">
        <v>4.0841077828483296</v>
      </c>
      <c r="FZ81" s="39">
        <v>4.04816031992815</v>
      </c>
      <c r="GA81" s="39">
        <v>4.0208274378473501</v>
      </c>
      <c r="GB81" s="39">
        <v>4.0053318211711701</v>
      </c>
      <c r="GC81" s="39">
        <v>4.0052434825546097</v>
      </c>
      <c r="GD81" s="39">
        <v>4.0209159971158703</v>
      </c>
      <c r="GE81" s="39">
        <v>4.0483036991501304</v>
      </c>
      <c r="GF81" s="39">
        <v>4.0843600632658497</v>
      </c>
      <c r="GG81" s="39">
        <v>4.1261807015469003</v>
      </c>
      <c r="GH81" s="39">
        <v>4.1716111974469401</v>
      </c>
      <c r="GI81" s="39">
        <v>4.2187652414696304</v>
      </c>
      <c r="GJ81" s="39">
        <v>4.2665006375216796</v>
      </c>
      <c r="GK81" s="39">
        <v>4.3140400478513703</v>
      </c>
      <c r="GL81" s="39">
        <v>4.36090797907368</v>
      </c>
      <c r="GM81" s="39">
        <v>4.3616341526767002</v>
      </c>
      <c r="GN81" s="39">
        <v>4.3147111136055099</v>
      </c>
      <c r="GO81" s="39">
        <v>4.2671150359756203</v>
      </c>
      <c r="GP81" s="39">
        <v>4.2193207728832798</v>
      </c>
      <c r="GQ81" s="39">
        <v>4.1721039221528802</v>
      </c>
      <c r="GR81" s="39">
        <v>4.1266583071089</v>
      </c>
      <c r="GS81" s="39">
        <v>4.0846462392442602</v>
      </c>
      <c r="GT81" s="39">
        <v>4.0485694197138304</v>
      </c>
      <c r="GU81" s="39">
        <v>4.0210926859256997</v>
      </c>
      <c r="GV81" s="39">
        <v>4.0054429118324304</v>
      </c>
      <c r="GW81" s="39">
        <v>3.9960325672194901</v>
      </c>
      <c r="GX81" s="39">
        <v>4.0117643737789104</v>
      </c>
      <c r="GY81" s="39">
        <v>4.0392239309983697</v>
      </c>
      <c r="GZ81" s="39">
        <v>4.0753636535841098</v>
      </c>
      <c r="HA81" s="39">
        <v>4.117334694218</v>
      </c>
      <c r="HB81" s="39">
        <v>4.1628255574685804</v>
      </c>
      <c r="HC81" s="39">
        <v>4.2101162299403398</v>
      </c>
      <c r="HD81" s="39">
        <v>4.2580036947362299</v>
      </c>
      <c r="HE81" s="39">
        <v>4.3057606313210997</v>
      </c>
      <c r="HF81" s="39">
        <v>4.3528765260151996</v>
      </c>
      <c r="HG81" s="39">
        <v>4.3521488366981398</v>
      </c>
      <c r="HH81" s="39">
        <v>4.3050881554147296</v>
      </c>
      <c r="HI81" s="39">
        <v>4.2573983395075699</v>
      </c>
      <c r="HJ81" s="39">
        <v>4.2095343843795101</v>
      </c>
      <c r="HK81" s="39">
        <v>4.1623184669693201</v>
      </c>
      <c r="HL81" s="39">
        <v>4.1168930046470704</v>
      </c>
      <c r="HM81" s="39">
        <v>4.0749979732019304</v>
      </c>
      <c r="HN81" s="39">
        <v>4.0389471030932302</v>
      </c>
      <c r="HO81" s="39">
        <v>4.0115896493042804</v>
      </c>
      <c r="HP81" s="39">
        <v>3.9960849476141602</v>
      </c>
      <c r="HQ81" s="39">
        <v>3.9959241370933798</v>
      </c>
      <c r="HR81" s="39">
        <v>4.0115024871318496</v>
      </c>
      <c r="HS81" s="39">
        <v>4.0388191779288096</v>
      </c>
      <c r="HT81" s="39">
        <v>4.07483046044345</v>
      </c>
      <c r="HU81" s="39">
        <v>4.1166880521495397</v>
      </c>
      <c r="HV81" s="39">
        <v>4.1620784787313303</v>
      </c>
      <c r="HW81" s="39">
        <v>4.20927841089732</v>
      </c>
      <c r="HX81" s="39">
        <v>4.2570811326040898</v>
      </c>
      <c r="HY81" s="39">
        <v>4.3047559541847997</v>
      </c>
      <c r="HZ81" s="39">
        <v>4.3517891597788303</v>
      </c>
      <c r="IA81" s="39">
        <v>4.3525112960970898</v>
      </c>
      <c r="IB81" s="39">
        <v>4.3054230492824503</v>
      </c>
      <c r="IC81" s="39">
        <v>4.2577058526114699</v>
      </c>
      <c r="ID81" s="39">
        <v>4.2098136685093301</v>
      </c>
      <c r="IE81" s="39">
        <v>4.1625674916368798</v>
      </c>
      <c r="IF81" s="39">
        <v>4.1171085454892502</v>
      </c>
      <c r="IG81" s="39">
        <v>4.0751756922534597</v>
      </c>
      <c r="IH81" s="39">
        <v>4.0390820046698996</v>
      </c>
      <c r="II81" s="39">
        <v>4.0116769282634799</v>
      </c>
      <c r="IJ81" s="39">
        <v>3.99612118150442</v>
      </c>
      <c r="IK81" s="39">
        <v>3.99606885257427</v>
      </c>
      <c r="IL81" s="39">
        <v>4.0118516211464197</v>
      </c>
      <c r="IM81" s="39">
        <v>4.0393586035868401</v>
      </c>
      <c r="IN81" s="39">
        <v>4.0755409323203802</v>
      </c>
      <c r="IO81" s="39">
        <v>4.1175495786090499</v>
      </c>
      <c r="IP81" s="39">
        <v>4.1630737091846299</v>
      </c>
      <c r="IQ81" s="39">
        <v>4.2103944146760997</v>
      </c>
      <c r="IR81" s="39">
        <v>4.2583099070603403</v>
      </c>
      <c r="IS81" s="39">
        <v>4.3060939829037501</v>
      </c>
      <c r="IT81" s="39">
        <v>4.3532371892299198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11.544465981950401</v>
      </c>
      <c r="F82" s="14">
        <v>11.581916092066001</v>
      </c>
      <c r="G82" s="14">
        <v>11.6254971394969</v>
      </c>
      <c r="H82" s="14">
        <v>11.672500475679501</v>
      </c>
      <c r="I82" s="14">
        <v>11.7204865400914</v>
      </c>
      <c r="J82" s="14">
        <v>11.7674998199548</v>
      </c>
      <c r="K82" s="39">
        <v>11.812075646738201</v>
      </c>
      <c r="L82" s="39">
        <v>11.8532162233574</v>
      </c>
      <c r="M82" s="39">
        <v>11.890251651363901</v>
      </c>
      <c r="N82" s="39">
        <v>11.9228355288642</v>
      </c>
      <c r="O82" s="39">
        <v>11.9222722823908</v>
      </c>
      <c r="P82" s="39">
        <v>11.8896722201165</v>
      </c>
      <c r="Q82" s="39">
        <v>11.8526396448789</v>
      </c>
      <c r="R82" s="39">
        <v>11.811515573623799</v>
      </c>
      <c r="S82" s="39">
        <v>11.7669470769707</v>
      </c>
      <c r="T82" s="39">
        <v>11.719971490468501</v>
      </c>
      <c r="U82" s="39">
        <v>11.6720298896877</v>
      </c>
      <c r="V82" s="39">
        <v>11.625087749894501</v>
      </c>
      <c r="W82" s="39">
        <v>11.581583767902501</v>
      </c>
      <c r="X82" s="39">
        <v>11.544299755591901</v>
      </c>
      <c r="Y82" s="39">
        <v>11.5440934943825</v>
      </c>
      <c r="Z82" s="39">
        <v>11.5814218687454</v>
      </c>
      <c r="AA82" s="39">
        <v>11.624894816950601</v>
      </c>
      <c r="AB82" s="39">
        <v>11.6718099035851</v>
      </c>
      <c r="AC82" s="39">
        <v>11.719728927533099</v>
      </c>
      <c r="AD82" s="39">
        <v>11.7666934181954</v>
      </c>
      <c r="AE82" s="39">
        <v>11.811236720617799</v>
      </c>
      <c r="AF82" s="39">
        <v>11.8523591484617</v>
      </c>
      <c r="AG82" s="39">
        <v>11.889388406962199</v>
      </c>
      <c r="AH82" s="39">
        <v>11.921975611434</v>
      </c>
      <c r="AI82" s="39">
        <v>11.922558949835899</v>
      </c>
      <c r="AJ82" s="39">
        <v>11.889959958291101</v>
      </c>
      <c r="AK82" s="39">
        <v>11.852925328768199</v>
      </c>
      <c r="AL82" s="39">
        <v>11.8117951849548</v>
      </c>
      <c r="AM82" s="39">
        <v>11.767215898654699</v>
      </c>
      <c r="AN82" s="39">
        <v>11.720224018326901</v>
      </c>
      <c r="AO82" s="39">
        <v>11.6722600710495</v>
      </c>
      <c r="AP82" s="39">
        <v>11.625289132889399</v>
      </c>
      <c r="AQ82" s="39">
        <v>11.5817500835924</v>
      </c>
      <c r="AR82" s="39">
        <v>11.544425741096299</v>
      </c>
      <c r="AS82" s="39">
        <v>11.544596893993599</v>
      </c>
      <c r="AT82" s="39">
        <v>11.582086743510899</v>
      </c>
      <c r="AU82" s="39">
        <v>11.6256997747067</v>
      </c>
      <c r="AV82" s="39">
        <v>11.6727298534553</v>
      </c>
      <c r="AW82" s="39">
        <v>11.720738059317499</v>
      </c>
      <c r="AX82" s="39">
        <v>11.7677674143597</v>
      </c>
      <c r="AY82" s="39">
        <v>11.812353896574701</v>
      </c>
      <c r="AZ82" s="39">
        <v>11.853500336928599</v>
      </c>
      <c r="BA82" s="39">
        <v>11.890537634211899</v>
      </c>
      <c r="BB82" s="39">
        <v>11.92312021417</v>
      </c>
      <c r="BC82" s="39">
        <v>11.9453350479435</v>
      </c>
      <c r="BD82" s="39">
        <v>11.913543697957399</v>
      </c>
      <c r="BE82" s="39">
        <v>11.8771474247662</v>
      </c>
      <c r="BF82" s="39">
        <v>11.8364947306787</v>
      </c>
      <c r="BG82" s="39">
        <v>11.792249355520701</v>
      </c>
      <c r="BH82" s="39">
        <v>11.745439668240399</v>
      </c>
      <c r="BI82" s="39">
        <v>11.6975362471136</v>
      </c>
      <c r="BJ82" s="39">
        <v>11.6505073400781</v>
      </c>
      <c r="BK82" s="39">
        <v>11.6067365249096</v>
      </c>
      <c r="BL82" s="39">
        <v>11.569213082216001</v>
      </c>
      <c r="BM82" s="39">
        <v>11.568876550614499</v>
      </c>
      <c r="BN82" s="39">
        <v>11.6064696237012</v>
      </c>
      <c r="BO82" s="39">
        <v>11.650052537159301</v>
      </c>
      <c r="BP82" s="39">
        <v>11.6970828168438</v>
      </c>
      <c r="BQ82" s="39">
        <v>11.744942193682199</v>
      </c>
      <c r="BR82" s="39">
        <v>11.7917189962705</v>
      </c>
      <c r="BS82" s="39">
        <v>11.835942321780401</v>
      </c>
      <c r="BT82" s="39">
        <v>11.876582998904899</v>
      </c>
      <c r="BU82" s="39">
        <v>11.91297610446</v>
      </c>
      <c r="BV82" s="39">
        <v>11.9447579291755</v>
      </c>
      <c r="BW82" s="39">
        <v>11.944195580909</v>
      </c>
      <c r="BX82" s="39">
        <v>11.9123950752659</v>
      </c>
      <c r="BY82" s="39">
        <v>11.876003122772699</v>
      </c>
      <c r="BZ82" s="39">
        <v>11.835371739801801</v>
      </c>
      <c r="CA82" s="39">
        <v>11.79116747716</v>
      </c>
      <c r="CB82" s="39">
        <v>11.744421405422401</v>
      </c>
      <c r="CC82" s="39">
        <v>11.6966065353822</v>
      </c>
      <c r="CD82" s="39">
        <v>11.6496925085369</v>
      </c>
      <c r="CE82" s="39">
        <v>11.606062147836299</v>
      </c>
      <c r="CF82" s="39">
        <v>11.568700460125999</v>
      </c>
      <c r="CG82" s="39">
        <v>11.5687483753603</v>
      </c>
      <c r="CH82" s="39">
        <v>11.6063008846056</v>
      </c>
      <c r="CI82" s="39">
        <v>11.649848663010101</v>
      </c>
      <c r="CJ82" s="39">
        <v>11.696850166140401</v>
      </c>
      <c r="CK82" s="39">
        <v>11.744687360366999</v>
      </c>
      <c r="CL82" s="39">
        <v>11.791448214023401</v>
      </c>
      <c r="CM82" s="39">
        <v>11.835661214951701</v>
      </c>
      <c r="CN82" s="39">
        <v>11.8762965161221</v>
      </c>
      <c r="CO82" s="39">
        <v>11.9126884919416</v>
      </c>
      <c r="CP82" s="39">
        <v>11.944472596962299</v>
      </c>
      <c r="CQ82" s="39">
        <v>11.945051674748299</v>
      </c>
      <c r="CR82" s="39">
        <v>11.9132578876632</v>
      </c>
      <c r="CS82" s="39">
        <v>11.876862551636799</v>
      </c>
      <c r="CT82" s="39">
        <v>11.8362150433717</v>
      </c>
      <c r="CU82" s="39">
        <v>11.791979804395901</v>
      </c>
      <c r="CV82" s="39">
        <v>11.7451858777872</v>
      </c>
      <c r="CW82" s="39">
        <v>11.6973044495283</v>
      </c>
      <c r="CX82" s="39">
        <v>11.650304117295899</v>
      </c>
      <c r="CY82" s="39">
        <v>11.6065682734625</v>
      </c>
      <c r="CZ82" s="39">
        <v>11.569085135970701</v>
      </c>
      <c r="DA82" s="39">
        <v>11.5812913714472</v>
      </c>
      <c r="DB82" s="39">
        <v>11.619017497568899</v>
      </c>
      <c r="DC82" s="39">
        <v>11.662741088637301</v>
      </c>
      <c r="DD82" s="39">
        <v>11.7097437659487</v>
      </c>
      <c r="DE82" s="39">
        <v>11.7575727346621</v>
      </c>
      <c r="DF82" s="39">
        <v>11.804254874870001</v>
      </c>
      <c r="DG82" s="39">
        <v>11.8483138988811</v>
      </c>
      <c r="DH82" s="39">
        <v>11.888715017087099</v>
      </c>
      <c r="DI82" s="39">
        <v>11.9247878263965</v>
      </c>
      <c r="DJ82" s="39">
        <v>11.956164185514799</v>
      </c>
      <c r="DK82" s="39">
        <v>11.955605368771</v>
      </c>
      <c r="DL82" s="39">
        <v>11.9242087048332</v>
      </c>
      <c r="DM82" s="39">
        <v>11.888135916866799</v>
      </c>
      <c r="DN82" s="39">
        <v>11.8477431964447</v>
      </c>
      <c r="DO82" s="39">
        <v>11.8037025458722</v>
      </c>
      <c r="DP82" s="39">
        <v>11.7570506244573</v>
      </c>
      <c r="DQ82" s="39">
        <v>11.7092656914693</v>
      </c>
      <c r="DR82" s="39">
        <v>11.6623222615355</v>
      </c>
      <c r="DS82" s="39">
        <v>11.6186730817133</v>
      </c>
      <c r="DT82" s="39">
        <v>11.5811132004121</v>
      </c>
      <c r="DU82" s="39">
        <v>11.580903532132499</v>
      </c>
      <c r="DV82" s="39">
        <v>11.6185076278891</v>
      </c>
      <c r="DW82" s="39">
        <v>11.662125660737001</v>
      </c>
      <c r="DX82" s="39">
        <v>11.7090420880299</v>
      </c>
      <c r="DY82" s="39">
        <v>11.7568047547565</v>
      </c>
      <c r="DZ82" s="39">
        <v>11.803439527134801</v>
      </c>
      <c r="EA82" s="39">
        <v>11.847468328848</v>
      </c>
      <c r="EB82" s="39">
        <v>11.887854383913499</v>
      </c>
      <c r="EC82" s="39">
        <v>11.9239252196147</v>
      </c>
      <c r="ED82" s="39">
        <v>11.955310210983001</v>
      </c>
      <c r="EE82" s="39">
        <v>11.955890057258401</v>
      </c>
      <c r="EF82" s="39">
        <v>11.924496229466399</v>
      </c>
      <c r="EG82" s="39">
        <v>11.888422786046901</v>
      </c>
      <c r="EH82" s="39">
        <v>11.848025045883499</v>
      </c>
      <c r="EI82" s="39">
        <v>11.8039743207325</v>
      </c>
      <c r="EJ82" s="39">
        <v>11.757306607676201</v>
      </c>
      <c r="EK82" s="39">
        <v>11.709499570673801</v>
      </c>
      <c r="EL82" s="39">
        <v>11.662527388217701</v>
      </c>
      <c r="EM82" s="39">
        <v>11.6188430225621</v>
      </c>
      <c r="EN82" s="39">
        <v>11.581242559308301</v>
      </c>
      <c r="EO82" s="39">
        <v>11.5814204115067</v>
      </c>
      <c r="EP82" s="39">
        <v>11.6191869926684</v>
      </c>
      <c r="EQ82" s="39">
        <v>11.662945579383599</v>
      </c>
      <c r="ER82" s="39">
        <v>11.7099768116741</v>
      </c>
      <c r="ES82" s="39">
        <v>11.757827686375601</v>
      </c>
      <c r="ET82" s="39">
        <v>11.804525423344201</v>
      </c>
      <c r="EU82" s="39">
        <v>11.8485943305324</v>
      </c>
      <c r="EV82" s="39">
        <v>11.8890002787615</v>
      </c>
      <c r="EW82" s="39">
        <v>11.925073553469201</v>
      </c>
      <c r="EX82" s="39">
        <v>11.9564468416132</v>
      </c>
      <c r="EY82" s="39">
        <v>11.934225137734201</v>
      </c>
      <c r="EZ82" s="39">
        <v>11.902030857063901</v>
      </c>
      <c r="FA82" s="39">
        <v>11.8653132413097</v>
      </c>
      <c r="FB82" s="39">
        <v>11.824415701362</v>
      </c>
      <c r="FC82" s="39">
        <v>11.779995785635199</v>
      </c>
      <c r="FD82" s="39">
        <v>11.733075557447499</v>
      </c>
      <c r="FE82" s="39">
        <v>11.6850881551859</v>
      </c>
      <c r="FF82" s="39">
        <v>11.6380912932198</v>
      </c>
      <c r="FG82" s="39">
        <v>11.594434021779801</v>
      </c>
      <c r="FH82" s="39">
        <v>11.5569375210773</v>
      </c>
      <c r="FI82" s="39">
        <v>11.5566033862642</v>
      </c>
      <c r="FJ82" s="39">
        <v>11.5941043713143</v>
      </c>
      <c r="FK82" s="39">
        <v>11.637695724453</v>
      </c>
      <c r="FL82" s="39">
        <v>11.6846688015131</v>
      </c>
      <c r="FM82" s="39">
        <v>11.7325523590115</v>
      </c>
      <c r="FN82" s="39">
        <v>11.7794672810394</v>
      </c>
      <c r="FO82" s="39">
        <v>11.823864729234</v>
      </c>
      <c r="FP82" s="39">
        <v>11.8647495439448</v>
      </c>
      <c r="FQ82" s="39">
        <v>11.901463053686699</v>
      </c>
      <c r="FR82" s="39">
        <v>11.933646812295001</v>
      </c>
      <c r="FS82" s="39">
        <v>11.9330830044055</v>
      </c>
      <c r="FT82" s="39">
        <v>11.9008819354952</v>
      </c>
      <c r="FU82" s="39">
        <v>11.8641705072836</v>
      </c>
      <c r="FV82" s="39">
        <v>11.8232956839209</v>
      </c>
      <c r="FW82" s="39">
        <v>11.7789178735398</v>
      </c>
      <c r="FX82" s="39">
        <v>11.7320618942673</v>
      </c>
      <c r="FY82" s="39">
        <v>11.6841632961527</v>
      </c>
      <c r="FZ82" s="39">
        <v>11.637281447957999</v>
      </c>
      <c r="GA82" s="39">
        <v>11.5937644169828</v>
      </c>
      <c r="GB82" s="39">
        <v>11.556429395154399</v>
      </c>
      <c r="GC82" s="39">
        <v>11.556476335106799</v>
      </c>
      <c r="GD82" s="39">
        <v>11.5939368407207</v>
      </c>
      <c r="GE82" s="39">
        <v>11.6374930873192</v>
      </c>
      <c r="GF82" s="39">
        <v>11.684437383417301</v>
      </c>
      <c r="GG82" s="39">
        <v>11.732298661833401</v>
      </c>
      <c r="GH82" s="39">
        <v>11.779197492924601</v>
      </c>
      <c r="GI82" s="39">
        <v>11.823584368690399</v>
      </c>
      <c r="GJ82" s="39">
        <v>11.864463456562</v>
      </c>
      <c r="GK82" s="39">
        <v>11.9011753703567</v>
      </c>
      <c r="GL82" s="39">
        <v>11.933360819791901</v>
      </c>
      <c r="GM82" s="39">
        <v>11.9339410769953</v>
      </c>
      <c r="GN82" s="39">
        <v>11.9017449612438</v>
      </c>
      <c r="GO82" s="39">
        <v>11.8650287506757</v>
      </c>
      <c r="GP82" s="39">
        <v>11.824136749205399</v>
      </c>
      <c r="GQ82" s="39">
        <v>11.7797272190966</v>
      </c>
      <c r="GR82" s="39">
        <v>11.732822911079801</v>
      </c>
      <c r="GS82" s="39">
        <v>11.6848575659457</v>
      </c>
      <c r="GT82" s="39">
        <v>11.637889313258601</v>
      </c>
      <c r="GU82" s="39">
        <v>11.5942669607422</v>
      </c>
      <c r="GV82" s="39">
        <v>11.5568106968047</v>
      </c>
      <c r="GW82" s="39">
        <v>11.5322301343652</v>
      </c>
      <c r="GX82" s="39">
        <v>11.5695885393687</v>
      </c>
      <c r="GY82" s="39">
        <v>11.6131187769059</v>
      </c>
      <c r="GZ82" s="39">
        <v>11.660120105633199</v>
      </c>
      <c r="HA82" s="39">
        <v>11.708158505360201</v>
      </c>
      <c r="HB82" s="39">
        <v>11.755281901501601</v>
      </c>
      <c r="HC82" s="39">
        <v>11.80003755858</v>
      </c>
      <c r="HD82" s="39">
        <v>11.8414167067039</v>
      </c>
      <c r="HE82" s="39">
        <v>11.878771057159399</v>
      </c>
      <c r="HF82" s="39">
        <v>11.9117561880274</v>
      </c>
      <c r="HG82" s="39">
        <v>11.9111915269633</v>
      </c>
      <c r="HH82" s="39">
        <v>11.8781915740963</v>
      </c>
      <c r="HI82" s="39">
        <v>11.840840061158801</v>
      </c>
      <c r="HJ82" s="39">
        <v>11.799474312291601</v>
      </c>
      <c r="HK82" s="39">
        <v>11.7547376606265</v>
      </c>
      <c r="HL82" s="39">
        <v>11.7076456932321</v>
      </c>
      <c r="HM82" s="39">
        <v>11.6596519651397</v>
      </c>
      <c r="HN82" s="39">
        <v>11.612709997066601</v>
      </c>
      <c r="HO82" s="39">
        <v>11.56925384647</v>
      </c>
      <c r="HP82" s="39">
        <v>11.532060858049601</v>
      </c>
      <c r="HQ82" s="39">
        <v>11.5318557175101</v>
      </c>
      <c r="HR82" s="39">
        <v>11.5690931133311</v>
      </c>
      <c r="HS82" s="39">
        <v>11.612518267927999</v>
      </c>
      <c r="HT82" s="39">
        <v>11.659433166750301</v>
      </c>
      <c r="HU82" s="39">
        <v>11.7074043015051</v>
      </c>
      <c r="HV82" s="39">
        <v>11.7544784459123</v>
      </c>
      <c r="HW82" s="39">
        <v>11.7992009250345</v>
      </c>
      <c r="HX82" s="39">
        <v>11.840560750184499</v>
      </c>
      <c r="HY82" s="39">
        <v>11.877907642444899</v>
      </c>
      <c r="HZ82" s="39">
        <v>11.910894379298099</v>
      </c>
      <c r="IA82" s="39">
        <v>11.9114788241951</v>
      </c>
      <c r="IB82" s="39">
        <v>11.878479369349501</v>
      </c>
      <c r="IC82" s="39">
        <v>11.8411253476272</v>
      </c>
      <c r="ID82" s="39">
        <v>11.799753213286399</v>
      </c>
      <c r="IE82" s="39">
        <v>11.7550054720658</v>
      </c>
      <c r="IF82" s="39">
        <v>11.7078970849686</v>
      </c>
      <c r="IG82" s="39">
        <v>11.6598809317906</v>
      </c>
      <c r="IH82" s="39">
        <v>11.6129101511527</v>
      </c>
      <c r="II82" s="39">
        <v>11.5694189730354</v>
      </c>
      <c r="IJ82" s="39">
        <v>11.5321857380486</v>
      </c>
      <c r="IK82" s="39">
        <v>11.5323546996062</v>
      </c>
      <c r="IL82" s="39">
        <v>11.569753235052699</v>
      </c>
      <c r="IM82" s="39">
        <v>11.6133183145575</v>
      </c>
      <c r="IN82" s="39">
        <v>11.660348263501101</v>
      </c>
      <c r="IO82" s="39">
        <v>11.7084088959291</v>
      </c>
      <c r="IP82" s="39">
        <v>11.755548522918399</v>
      </c>
      <c r="IQ82" s="39">
        <v>11.800315054887401</v>
      </c>
      <c r="IR82" s="39">
        <v>11.8417004597369</v>
      </c>
      <c r="IS82" s="39">
        <v>11.8790571107511</v>
      </c>
      <c r="IT82" s="39">
        <v>11.9120415193252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4.9274133005318896</v>
      </c>
      <c r="F83" s="14">
        <v>4.9366820400646203</v>
      </c>
      <c r="G83" s="14">
        <v>4.95434329531773</v>
      </c>
      <c r="H83" s="14">
        <v>4.97855541946568</v>
      </c>
      <c r="I83" s="14">
        <v>5.0072528026576801</v>
      </c>
      <c r="J83" s="14">
        <v>5.0384976181776899</v>
      </c>
      <c r="K83" s="39">
        <v>5.07065397387061</v>
      </c>
      <c r="L83" s="39">
        <v>5.1025692215127698</v>
      </c>
      <c r="M83" s="39">
        <v>5.1333577581877403</v>
      </c>
      <c r="N83" s="39">
        <v>5.1625394075968396</v>
      </c>
      <c r="O83" s="39">
        <v>5.1620807885493996</v>
      </c>
      <c r="P83" s="39">
        <v>5.1329161302675397</v>
      </c>
      <c r="Q83" s="39">
        <v>5.1021512221714804</v>
      </c>
      <c r="R83" s="39">
        <v>5.07028535181741</v>
      </c>
      <c r="S83" s="39">
        <v>5.0381230608217198</v>
      </c>
      <c r="T83" s="39">
        <v>5.0069490522826099</v>
      </c>
      <c r="U83" s="39">
        <v>4.9783106323234101</v>
      </c>
      <c r="V83" s="39">
        <v>4.9541685448880202</v>
      </c>
      <c r="W83" s="39">
        <v>4.9365842888663298</v>
      </c>
      <c r="X83" s="39">
        <v>4.9274488328258004</v>
      </c>
      <c r="Y83" s="39">
        <v>4.9273609243404897</v>
      </c>
      <c r="Z83" s="39">
        <v>4.9365226533874003</v>
      </c>
      <c r="AA83" s="39">
        <v>4.9540780896198502</v>
      </c>
      <c r="AB83" s="39">
        <v>4.9781932872001997</v>
      </c>
      <c r="AC83" s="39">
        <v>5.0068070169958903</v>
      </c>
      <c r="AD83" s="39">
        <v>5.03798200932337</v>
      </c>
      <c r="AE83" s="39">
        <v>5.07008149176648</v>
      </c>
      <c r="AF83" s="39">
        <v>5.1019507816152299</v>
      </c>
      <c r="AG83" s="39">
        <v>5.1327014634368897</v>
      </c>
      <c r="AH83" s="39">
        <v>5.1618506044083698</v>
      </c>
      <c r="AI83" s="39">
        <v>5.1623104056875899</v>
      </c>
      <c r="AJ83" s="39">
        <v>5.13313489228611</v>
      </c>
      <c r="AK83" s="39">
        <v>5.1023573654185199</v>
      </c>
      <c r="AL83" s="39">
        <v>5.0704761597743797</v>
      </c>
      <c r="AM83" s="39">
        <v>5.0382949351097102</v>
      </c>
      <c r="AN83" s="39">
        <v>5.0070976340269997</v>
      </c>
      <c r="AO83" s="39">
        <v>4.9784313300954297</v>
      </c>
      <c r="AP83" s="39">
        <v>4.9542572009727399</v>
      </c>
      <c r="AQ83" s="39">
        <v>4.9366380824403002</v>
      </c>
      <c r="AR83" s="39">
        <v>4.92746709061195</v>
      </c>
      <c r="AS83" s="39">
        <v>4.9274337659978702</v>
      </c>
      <c r="AT83" s="39">
        <v>4.9367378351470999</v>
      </c>
      <c r="AU83" s="39">
        <v>4.95443262132095</v>
      </c>
      <c r="AV83" s="39">
        <v>4.97867585151692</v>
      </c>
      <c r="AW83" s="39">
        <v>5.00740095541875</v>
      </c>
      <c r="AX83" s="39">
        <v>5.0386688843675298</v>
      </c>
      <c r="AY83" s="39">
        <v>5.0708440369808701</v>
      </c>
      <c r="AZ83" s="39">
        <v>5.1027744433893698</v>
      </c>
      <c r="BA83" s="39">
        <v>5.1335754366556996</v>
      </c>
      <c r="BB83" s="39">
        <v>5.1627677563730003</v>
      </c>
      <c r="BC83" s="39">
        <v>5.1727821643178897</v>
      </c>
      <c r="BD83" s="39">
        <v>5.1438598032690503</v>
      </c>
      <c r="BE83" s="39">
        <v>5.1132560943000396</v>
      </c>
      <c r="BF83" s="39">
        <v>5.0814712156794801</v>
      </c>
      <c r="BG83" s="39">
        <v>5.0493343080294499</v>
      </c>
      <c r="BH83" s="39">
        <v>5.0180630991315001</v>
      </c>
      <c r="BI83" s="39">
        <v>4.9892778896400696</v>
      </c>
      <c r="BJ83" s="39">
        <v>4.9649225430630803</v>
      </c>
      <c r="BK83" s="39">
        <v>4.9470006845256496</v>
      </c>
      <c r="BL83" s="39">
        <v>4.9376215891571604</v>
      </c>
      <c r="BM83" s="39">
        <v>4.9375126150616699</v>
      </c>
      <c r="BN83" s="39">
        <v>4.9469507114713904</v>
      </c>
      <c r="BO83" s="39">
        <v>4.9646819917177298</v>
      </c>
      <c r="BP83" s="39">
        <v>4.9890370169530396</v>
      </c>
      <c r="BQ83" s="39">
        <v>5.0177699463445196</v>
      </c>
      <c r="BR83" s="39">
        <v>5.0489960192630097</v>
      </c>
      <c r="BS83" s="39">
        <v>5.0810949023967904</v>
      </c>
      <c r="BT83" s="39">
        <v>5.1128482396369401</v>
      </c>
      <c r="BU83" s="39">
        <v>5.1434258283120604</v>
      </c>
      <c r="BV83" s="39">
        <v>5.1723225718134804</v>
      </c>
      <c r="BW83" s="39">
        <v>5.1718606778199403</v>
      </c>
      <c r="BX83" s="39">
        <v>5.1429802629656001</v>
      </c>
      <c r="BY83" s="39">
        <v>5.1124259324601704</v>
      </c>
      <c r="BZ83" s="39">
        <v>5.0807016651301602</v>
      </c>
      <c r="CA83" s="39">
        <v>5.0486401652707</v>
      </c>
      <c r="CB83" s="39">
        <v>5.0174620031853996</v>
      </c>
      <c r="CC83" s="39">
        <v>4.98878855756878</v>
      </c>
      <c r="CD83" s="39">
        <v>4.9645618655491202</v>
      </c>
      <c r="CE83" s="39">
        <v>4.94678037600631</v>
      </c>
      <c r="CF83" s="39">
        <v>4.9375440477278802</v>
      </c>
      <c r="CG83" s="39">
        <v>4.93749326615103</v>
      </c>
      <c r="CH83" s="39">
        <v>4.9468955729551496</v>
      </c>
      <c r="CI83" s="39">
        <v>4.9645918210674997</v>
      </c>
      <c r="CJ83" s="39">
        <v>4.9889145968330704</v>
      </c>
      <c r="CK83" s="39">
        <v>5.0176195462307698</v>
      </c>
      <c r="CL83" s="39">
        <v>5.0488223204170097</v>
      </c>
      <c r="CM83" s="39">
        <v>5.0809023148997303</v>
      </c>
      <c r="CN83" s="39">
        <v>5.1126404612865102</v>
      </c>
      <c r="CO83" s="39">
        <v>5.1432056649810001</v>
      </c>
      <c r="CP83" s="39">
        <v>5.1720918993004403</v>
      </c>
      <c r="CQ83" s="39">
        <v>5.1725527497561403</v>
      </c>
      <c r="CR83" s="39">
        <v>5.1436407467139498</v>
      </c>
      <c r="CS83" s="39">
        <v>5.1130492588129304</v>
      </c>
      <c r="CT83" s="39">
        <v>5.0812794105918897</v>
      </c>
      <c r="CU83" s="39">
        <v>5.0491612322291202</v>
      </c>
      <c r="CV83" s="39">
        <v>5.0179131625072504</v>
      </c>
      <c r="CW83" s="39">
        <v>4.9891557742506398</v>
      </c>
      <c r="CX83" s="39">
        <v>4.9648324790901501</v>
      </c>
      <c r="CY83" s="39">
        <v>4.9469456135465801</v>
      </c>
      <c r="CZ83" s="39">
        <v>4.9376021293810002</v>
      </c>
      <c r="DA83" s="39">
        <v>4.9425976787405999</v>
      </c>
      <c r="DB83" s="39">
        <v>4.9521750491688703</v>
      </c>
      <c r="DC83" s="39">
        <v>4.9700830850702298</v>
      </c>
      <c r="DD83" s="39">
        <v>4.9944706319410699</v>
      </c>
      <c r="DE83" s="39">
        <v>5.0232633018221202</v>
      </c>
      <c r="DF83" s="39">
        <v>5.0545149063796497</v>
      </c>
      <c r="DG83" s="39">
        <v>5.0866030920547098</v>
      </c>
      <c r="DH83" s="39">
        <v>5.1183080762802904</v>
      </c>
      <c r="DI83" s="39">
        <v>5.1487984231738997</v>
      </c>
      <c r="DJ83" s="39">
        <v>5.1775679979406801</v>
      </c>
      <c r="DK83" s="39">
        <v>5.1771064047957003</v>
      </c>
      <c r="DL83" s="39">
        <v>5.1483525348023802</v>
      </c>
      <c r="DM83" s="39">
        <v>5.1178850404877503</v>
      </c>
      <c r="DN83" s="39">
        <v>5.0862088121137603</v>
      </c>
      <c r="DO83" s="39">
        <v>5.0541577812112397</v>
      </c>
      <c r="DP83" s="39">
        <v>5.0229539422330296</v>
      </c>
      <c r="DQ83" s="39">
        <v>4.9942206224360302</v>
      </c>
      <c r="DR83" s="39">
        <v>4.9699028182679204</v>
      </c>
      <c r="DS83" s="39">
        <v>4.9520712239414504</v>
      </c>
      <c r="DT83" s="39">
        <v>4.9426279723553597</v>
      </c>
      <c r="DU83" s="39">
        <v>4.9425381407406697</v>
      </c>
      <c r="DV83" s="39">
        <v>4.9520075952189098</v>
      </c>
      <c r="DW83" s="39">
        <v>4.9698100843727504</v>
      </c>
      <c r="DX83" s="39">
        <v>4.9941007774968798</v>
      </c>
      <c r="DY83" s="39">
        <v>5.0228093618024499</v>
      </c>
      <c r="DZ83" s="39">
        <v>5.0539910339959402</v>
      </c>
      <c r="EA83" s="39">
        <v>5.0860226390971599</v>
      </c>
      <c r="EB83" s="39">
        <v>5.1176822673750202</v>
      </c>
      <c r="EC83" s="39">
        <v>5.1481358154035899</v>
      </c>
      <c r="ED83" s="39">
        <v>5.1768743623110902</v>
      </c>
      <c r="EE83" s="39">
        <v>5.1773376336259398</v>
      </c>
      <c r="EF83" s="39">
        <v>5.1485734007094397</v>
      </c>
      <c r="EG83" s="39">
        <v>5.11809363962867</v>
      </c>
      <c r="EH83" s="39">
        <v>5.0864022901121304</v>
      </c>
      <c r="EI83" s="39">
        <v>5.0543323950705998</v>
      </c>
      <c r="EJ83" s="39">
        <v>5.0231052416894597</v>
      </c>
      <c r="EK83" s="39">
        <v>4.9943438924730099</v>
      </c>
      <c r="EL83" s="39">
        <v>4.9699938072355598</v>
      </c>
      <c r="EM83" s="39">
        <v>4.9521270383669798</v>
      </c>
      <c r="EN83" s="39">
        <v>4.9426478928593296</v>
      </c>
      <c r="EO83" s="39">
        <v>4.9426176266481896</v>
      </c>
      <c r="EP83" s="39">
        <v>4.9522308576342704</v>
      </c>
      <c r="EQ83" s="39">
        <v>4.9701739431320897</v>
      </c>
      <c r="ER83" s="39">
        <v>4.9945936239473001</v>
      </c>
      <c r="ES83" s="39">
        <v>5.0234141615533598</v>
      </c>
      <c r="ET83" s="39">
        <v>5.0546889122676397</v>
      </c>
      <c r="EU83" s="39">
        <v>5.0867957932375196</v>
      </c>
      <c r="EV83" s="39">
        <v>5.1185157314399099</v>
      </c>
      <c r="EW83" s="39">
        <v>5.1490181783425504</v>
      </c>
      <c r="EX83" s="39">
        <v>5.1777979250025599</v>
      </c>
      <c r="EY83" s="39">
        <v>5.1677716288284401</v>
      </c>
      <c r="EZ83" s="39">
        <v>5.13871183389496</v>
      </c>
      <c r="FA83" s="39">
        <v>5.1080086309215602</v>
      </c>
      <c r="FB83" s="39">
        <v>5.0761603225738696</v>
      </c>
      <c r="FC83" s="39">
        <v>5.0439939165947099</v>
      </c>
      <c r="FD83" s="39">
        <v>5.0127249868263499</v>
      </c>
      <c r="FE83" s="39">
        <v>4.9839228341145096</v>
      </c>
      <c r="FF83" s="39">
        <v>4.95967517162949</v>
      </c>
      <c r="FG83" s="39">
        <v>4.9419040639481002</v>
      </c>
      <c r="FH83" s="39">
        <v>4.9325597582418199</v>
      </c>
      <c r="FI83" s="39">
        <v>4.9324520582417399</v>
      </c>
      <c r="FJ83" s="39">
        <v>4.9417873315293299</v>
      </c>
      <c r="FK83" s="39">
        <v>4.9594947268660396</v>
      </c>
      <c r="FL83" s="39">
        <v>4.9837324762624897</v>
      </c>
      <c r="FM83" s="39">
        <v>5.0123911744922598</v>
      </c>
      <c r="FN83" s="39">
        <v>5.0436573406180001</v>
      </c>
      <c r="FO83" s="39">
        <v>5.0757857548840999</v>
      </c>
      <c r="FP83" s="39">
        <v>5.1076023791586698</v>
      </c>
      <c r="FQ83" s="39">
        <v>5.1382792257818597</v>
      </c>
      <c r="FR83" s="39">
        <v>5.1673131665744698</v>
      </c>
      <c r="FS83" s="39">
        <v>5.16685227518657</v>
      </c>
      <c r="FT83" s="39">
        <v>5.1378350897016896</v>
      </c>
      <c r="FU83" s="39">
        <v>5.1071817360621701</v>
      </c>
      <c r="FV83" s="39">
        <v>5.0753943259595102</v>
      </c>
      <c r="FW83" s="39">
        <v>5.0433034413352296</v>
      </c>
      <c r="FX83" s="39">
        <v>5.0121275110895898</v>
      </c>
      <c r="FY83" s="39">
        <v>4.9834369790679602</v>
      </c>
      <c r="FZ83" s="39">
        <v>4.9593176021668004</v>
      </c>
      <c r="GA83" s="39">
        <v>4.9416862286254997</v>
      </c>
      <c r="GB83" s="39">
        <v>4.9324844343496697</v>
      </c>
      <c r="GC83" s="39">
        <v>4.9324332633745902</v>
      </c>
      <c r="GD83" s="39">
        <v>4.9417328666485298</v>
      </c>
      <c r="GE83" s="39">
        <v>4.9594052886727402</v>
      </c>
      <c r="GF83" s="39">
        <v>4.9836109134915203</v>
      </c>
      <c r="GG83" s="39">
        <v>5.0122416897538704</v>
      </c>
      <c r="GH83" s="39">
        <v>5.0434845601467799</v>
      </c>
      <c r="GI83" s="39">
        <v>5.0755940575308101</v>
      </c>
      <c r="GJ83" s="39">
        <v>5.1073954195829598</v>
      </c>
      <c r="GK83" s="39">
        <v>5.1380597639175001</v>
      </c>
      <c r="GL83" s="39">
        <v>5.1670830310142302</v>
      </c>
      <c r="GM83" s="39">
        <v>5.16754273532728</v>
      </c>
      <c r="GN83" s="39">
        <v>5.1384934694584397</v>
      </c>
      <c r="GO83" s="39">
        <v>5.1078026064172004</v>
      </c>
      <c r="GP83" s="39">
        <v>5.0759694012754499</v>
      </c>
      <c r="GQ83" s="39">
        <v>5.0438217539666104</v>
      </c>
      <c r="GR83" s="39">
        <v>5.0125759524664204</v>
      </c>
      <c r="GS83" s="39">
        <v>4.9838015858121798</v>
      </c>
      <c r="GT83" s="39">
        <v>4.9595858834211901</v>
      </c>
      <c r="GU83" s="39">
        <v>4.9418496108282</v>
      </c>
      <c r="GV83" s="39">
        <v>4.9325408526209804</v>
      </c>
      <c r="GW83" s="39">
        <v>4.9223670350148598</v>
      </c>
      <c r="GX83" s="39">
        <v>4.9315338001653002</v>
      </c>
      <c r="GY83" s="39">
        <v>4.9491120269552402</v>
      </c>
      <c r="GZ83" s="39">
        <v>4.9732651929887099</v>
      </c>
      <c r="HA83" s="39">
        <v>5.0019311406692397</v>
      </c>
      <c r="HB83" s="39">
        <v>5.0331738232499497</v>
      </c>
      <c r="HC83" s="39">
        <v>5.06537986027001</v>
      </c>
      <c r="HD83" s="39">
        <v>5.0973268085468098</v>
      </c>
      <c r="HE83" s="39">
        <v>5.1282255256792304</v>
      </c>
      <c r="HF83" s="39">
        <v>5.1575440846736003</v>
      </c>
      <c r="HG83" s="39">
        <v>5.15708645143261</v>
      </c>
      <c r="HH83" s="39">
        <v>5.1277853504789901</v>
      </c>
      <c r="HI83" s="39">
        <v>5.0969216488429003</v>
      </c>
      <c r="HJ83" s="39">
        <v>5.0649800485010701</v>
      </c>
      <c r="HK83" s="39">
        <v>5.0328241874644997</v>
      </c>
      <c r="HL83" s="39">
        <v>5.0016291055965496</v>
      </c>
      <c r="HM83" s="39">
        <v>4.9730221116898203</v>
      </c>
      <c r="HN83" s="39">
        <v>4.9489380261007199</v>
      </c>
      <c r="HO83" s="39">
        <v>4.9314353742727199</v>
      </c>
      <c r="HP83" s="39">
        <v>4.9224013807812304</v>
      </c>
      <c r="HQ83" s="39">
        <v>4.9223141037421501</v>
      </c>
      <c r="HR83" s="39">
        <v>4.9313743912061696</v>
      </c>
      <c r="HS83" s="39">
        <v>4.9488483173026498</v>
      </c>
      <c r="HT83" s="39">
        <v>4.9729055857432503</v>
      </c>
      <c r="HU83" s="39">
        <v>5.0014880297664499</v>
      </c>
      <c r="HV83" s="39">
        <v>5.0326609265681403</v>
      </c>
      <c r="HW83" s="39">
        <v>5.06481004949186</v>
      </c>
      <c r="HX83" s="39">
        <v>5.0967107410219903</v>
      </c>
      <c r="HY83" s="39">
        <v>5.1275713113529404</v>
      </c>
      <c r="HZ83" s="39">
        <v>5.1568568817158598</v>
      </c>
      <c r="IA83" s="39">
        <v>5.15731553487828</v>
      </c>
      <c r="IB83" s="39">
        <v>5.12800341920767</v>
      </c>
      <c r="IC83" s="39">
        <v>5.0971269845658496</v>
      </c>
      <c r="ID83" s="39">
        <v>5.0651699984539196</v>
      </c>
      <c r="IE83" s="39">
        <v>5.0329951432078799</v>
      </c>
      <c r="IF83" s="39">
        <v>5.00177679571265</v>
      </c>
      <c r="IG83" s="39">
        <v>4.9731419663019496</v>
      </c>
      <c r="IH83" s="39">
        <v>4.9490259182258196</v>
      </c>
      <c r="II83" s="39">
        <v>4.9314885070080896</v>
      </c>
      <c r="IJ83" s="39">
        <v>4.9224190960022396</v>
      </c>
      <c r="IK83" s="39">
        <v>4.9223847773036002</v>
      </c>
      <c r="IL83" s="39">
        <v>4.9315869304979802</v>
      </c>
      <c r="IM83" s="39">
        <v>4.9491997946127597</v>
      </c>
      <c r="IN83" s="39">
        <v>4.97338477966382</v>
      </c>
      <c r="IO83" s="39">
        <v>5.0020784054722798</v>
      </c>
      <c r="IP83" s="39">
        <v>5.0333441901953497</v>
      </c>
      <c r="IQ83" s="39">
        <v>5.0655690389377597</v>
      </c>
      <c r="IR83" s="39">
        <v>5.0975312471415704</v>
      </c>
      <c r="IS83" s="39">
        <v>5.1284425196239001</v>
      </c>
      <c r="IT83" s="39">
        <v>5.1577719105571296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18.380013904509799</v>
      </c>
      <c r="F84" s="14">
        <v>18.312425471155201</v>
      </c>
      <c r="G84" s="14">
        <v>18.212116070043201</v>
      </c>
      <c r="H84" s="14">
        <v>18.085514830605401</v>
      </c>
      <c r="I84" s="14">
        <v>17.9389302800131</v>
      </c>
      <c r="J84" s="14">
        <v>17.7776493859864</v>
      </c>
      <c r="K84" s="39">
        <v>17.605747819079902</v>
      </c>
      <c r="L84" s="39">
        <v>17.425840525109901</v>
      </c>
      <c r="M84" s="39">
        <v>17.240017958110201</v>
      </c>
      <c r="N84" s="39">
        <v>17.049541360940498</v>
      </c>
      <c r="O84" s="39">
        <v>17.052220734873099</v>
      </c>
      <c r="P84" s="39">
        <v>17.242423928255999</v>
      </c>
      <c r="Q84" s="39">
        <v>17.4279978706648</v>
      </c>
      <c r="R84" s="39">
        <v>17.6076005550111</v>
      </c>
      <c r="S84" s="39">
        <v>17.779406222300199</v>
      </c>
      <c r="T84" s="39">
        <v>17.940367963566999</v>
      </c>
      <c r="U84" s="39">
        <v>18.086693732952799</v>
      </c>
      <c r="V84" s="39">
        <v>18.2130186233621</v>
      </c>
      <c r="W84" s="39">
        <v>18.313034786936399</v>
      </c>
      <c r="X84" s="39">
        <v>18.380060851183298</v>
      </c>
      <c r="Y84" s="39">
        <v>18.3805068273379</v>
      </c>
      <c r="Z84" s="39">
        <v>18.313346278373999</v>
      </c>
      <c r="AA84" s="39">
        <v>18.213453441667799</v>
      </c>
      <c r="AB84" s="39">
        <v>18.087252728024801</v>
      </c>
      <c r="AC84" s="39">
        <v>17.9410515425662</v>
      </c>
      <c r="AD84" s="39">
        <v>17.780139140677498</v>
      </c>
      <c r="AE84" s="39">
        <v>17.6086003101925</v>
      </c>
      <c r="AF84" s="39">
        <v>17.429060023405999</v>
      </c>
      <c r="AG84" s="39">
        <v>17.243617824414201</v>
      </c>
      <c r="AH84" s="39">
        <v>17.053540890158601</v>
      </c>
      <c r="AI84" s="39">
        <v>17.050887571596</v>
      </c>
      <c r="AJ84" s="39">
        <v>17.2412239629288</v>
      </c>
      <c r="AK84" s="39">
        <v>17.4269246949323</v>
      </c>
      <c r="AL84" s="39">
        <v>17.606649741460402</v>
      </c>
      <c r="AM84" s="39">
        <v>17.7785762911364</v>
      </c>
      <c r="AN84" s="39">
        <v>17.939660897122099</v>
      </c>
      <c r="AO84" s="39">
        <v>18.0861144723278</v>
      </c>
      <c r="AP84" s="39">
        <v>18.212573767471198</v>
      </c>
      <c r="AQ84" s="39">
        <v>18.312730246451199</v>
      </c>
      <c r="AR84" s="39">
        <v>18.379898979812801</v>
      </c>
      <c r="AS84" s="39">
        <v>18.379860218651199</v>
      </c>
      <c r="AT84" s="39">
        <v>18.312128387208499</v>
      </c>
      <c r="AU84" s="39">
        <v>18.2116747794473</v>
      </c>
      <c r="AV84" s="39">
        <v>18.084937024488301</v>
      </c>
      <c r="AW84" s="39">
        <v>17.938225250385599</v>
      </c>
      <c r="AX84" s="39">
        <v>17.7768221320901</v>
      </c>
      <c r="AY84" s="39">
        <v>17.604800284289801</v>
      </c>
      <c r="AZ84" s="39">
        <v>17.4247713267923</v>
      </c>
      <c r="BA84" s="39">
        <v>17.238822708848499</v>
      </c>
      <c r="BB84" s="39">
        <v>17.0482137292144</v>
      </c>
      <c r="BC84" s="39">
        <v>17.073910357717001</v>
      </c>
      <c r="BD84" s="39">
        <v>17.2665814519282</v>
      </c>
      <c r="BE84" s="39">
        <v>17.454413657528399</v>
      </c>
      <c r="BF84" s="39">
        <v>17.636077619072299</v>
      </c>
      <c r="BG84" s="39">
        <v>17.809697005481599</v>
      </c>
      <c r="BH84" s="39">
        <v>17.972481990723601</v>
      </c>
      <c r="BI84" s="39">
        <v>18.120448308449902</v>
      </c>
      <c r="BJ84" s="39">
        <v>18.248337104233102</v>
      </c>
      <c r="BK84" s="39">
        <v>18.350113272811399</v>
      </c>
      <c r="BL84" s="39">
        <v>18.4183477913096</v>
      </c>
      <c r="BM84" s="39">
        <v>18.418965786630299</v>
      </c>
      <c r="BN84" s="39">
        <v>18.350487879811801</v>
      </c>
      <c r="BO84" s="39">
        <v>18.249446555460899</v>
      </c>
      <c r="BP84" s="39">
        <v>18.121601962257799</v>
      </c>
      <c r="BQ84" s="39">
        <v>17.973890199401701</v>
      </c>
      <c r="BR84" s="39">
        <v>17.811356106646201</v>
      </c>
      <c r="BS84" s="39">
        <v>17.637987479093098</v>
      </c>
      <c r="BT84" s="39">
        <v>17.456578816978698</v>
      </c>
      <c r="BU84" s="39">
        <v>17.269010909527498</v>
      </c>
      <c r="BV84" s="39">
        <v>17.076605403246099</v>
      </c>
      <c r="BW84" s="39">
        <v>17.079343730431201</v>
      </c>
      <c r="BX84" s="39">
        <v>17.2714666407606</v>
      </c>
      <c r="BY84" s="39">
        <v>17.4587783158434</v>
      </c>
      <c r="BZ84" s="39">
        <v>17.6399413255435</v>
      </c>
      <c r="CA84" s="39">
        <v>17.813067237409001</v>
      </c>
      <c r="CB84" s="39">
        <v>17.975352350032399</v>
      </c>
      <c r="CC84" s="39">
        <v>18.122800040222401</v>
      </c>
      <c r="CD84" s="39">
        <v>18.250144653068801</v>
      </c>
      <c r="CE84" s="39">
        <v>18.351353126298601</v>
      </c>
      <c r="CF84" s="39">
        <v>18.419012141499501</v>
      </c>
      <c r="CG84" s="39">
        <v>18.419131852991899</v>
      </c>
      <c r="CH84" s="39">
        <v>18.350798107248899</v>
      </c>
      <c r="CI84" s="39">
        <v>18.2498986062127</v>
      </c>
      <c r="CJ84" s="39">
        <v>18.122190300209201</v>
      </c>
      <c r="CK84" s="39">
        <v>17.974608331215499</v>
      </c>
      <c r="CL84" s="39">
        <v>17.812199346065</v>
      </c>
      <c r="CM84" s="39">
        <v>17.6389542357701</v>
      </c>
      <c r="CN84" s="39">
        <v>17.457670976050899</v>
      </c>
      <c r="CO84" s="39">
        <v>17.270233388508601</v>
      </c>
      <c r="CP84" s="39">
        <v>17.077965163804599</v>
      </c>
      <c r="CQ84" s="39">
        <v>17.075264474292801</v>
      </c>
      <c r="CR84" s="39">
        <v>17.267799160051499</v>
      </c>
      <c r="CS84" s="39">
        <v>17.4555017994706</v>
      </c>
      <c r="CT84" s="39">
        <v>17.6370410373388</v>
      </c>
      <c r="CU84" s="39">
        <v>17.8105375370939</v>
      </c>
      <c r="CV84" s="39">
        <v>17.973198016252699</v>
      </c>
      <c r="CW84" s="39">
        <v>18.121035123219599</v>
      </c>
      <c r="CX84" s="39">
        <v>18.248788298825801</v>
      </c>
      <c r="CY84" s="39">
        <v>18.3504229375725</v>
      </c>
      <c r="CZ84" s="39">
        <v>18.418513925006401</v>
      </c>
      <c r="DA84" s="39">
        <v>18.438221001544601</v>
      </c>
      <c r="DB84" s="39">
        <v>18.3690801609165</v>
      </c>
      <c r="DC84" s="39">
        <v>18.267134677587201</v>
      </c>
      <c r="DD84" s="39">
        <v>18.1387892991252</v>
      </c>
      <c r="DE84" s="39">
        <v>17.9903186331995</v>
      </c>
      <c r="DF84" s="39">
        <v>17.826969194272699</v>
      </c>
      <c r="DG84" s="39">
        <v>17.652713682946601</v>
      </c>
      <c r="DH84" s="39">
        <v>17.470332380006301</v>
      </c>
      <c r="DI84" s="39">
        <v>17.2816953035043</v>
      </c>
      <c r="DJ84" s="39">
        <v>17.0881186548486</v>
      </c>
      <c r="DK84" s="39">
        <v>17.0908784164873</v>
      </c>
      <c r="DL84" s="39">
        <v>17.284169049912599</v>
      </c>
      <c r="DM84" s="39">
        <v>17.4725470614448</v>
      </c>
      <c r="DN84" s="39">
        <v>17.654680319432501</v>
      </c>
      <c r="DO84" s="39">
        <v>17.8286911193923</v>
      </c>
      <c r="DP84" s="39">
        <v>17.991789914491299</v>
      </c>
      <c r="DQ84" s="39">
        <v>18.139995480930001</v>
      </c>
      <c r="DR84" s="39">
        <v>18.268056455672401</v>
      </c>
      <c r="DS84" s="39">
        <v>18.3696994099713</v>
      </c>
      <c r="DT84" s="39">
        <v>18.4382716820684</v>
      </c>
      <c r="DU84" s="39">
        <v>18.438724849972399</v>
      </c>
      <c r="DV84" s="39">
        <v>18.370019434199399</v>
      </c>
      <c r="DW84" s="39">
        <v>18.268502181608699</v>
      </c>
      <c r="DX84" s="39">
        <v>18.140568060661401</v>
      </c>
      <c r="DY84" s="39">
        <v>17.992489817377798</v>
      </c>
      <c r="DZ84" s="39">
        <v>17.829519171167199</v>
      </c>
      <c r="EA84" s="39">
        <v>17.655638217512699</v>
      </c>
      <c r="EB84" s="39">
        <v>17.473637775253199</v>
      </c>
      <c r="EC84" s="39">
        <v>17.2853970589575</v>
      </c>
      <c r="ED84" s="39">
        <v>17.092238474643601</v>
      </c>
      <c r="EE84" s="39">
        <v>17.089505158248599</v>
      </c>
      <c r="EF84" s="39">
        <v>17.282935121232502</v>
      </c>
      <c r="EG84" s="39">
        <v>17.4714452532012</v>
      </c>
      <c r="EH84" s="39">
        <v>17.653705470796499</v>
      </c>
      <c r="EI84" s="39">
        <v>17.827841134571798</v>
      </c>
      <c r="EJ84" s="39">
        <v>17.991066207830301</v>
      </c>
      <c r="EK84" s="39">
        <v>18.139402593667899</v>
      </c>
      <c r="EL84" s="39">
        <v>18.267600658563801</v>
      </c>
      <c r="EM84" s="39">
        <v>18.369386349478901</v>
      </c>
      <c r="EN84" s="39">
        <v>18.438103479453499</v>
      </c>
      <c r="EO84" s="39">
        <v>18.4380529387971</v>
      </c>
      <c r="EP84" s="39">
        <v>18.368767472934</v>
      </c>
      <c r="EQ84" s="39">
        <v>18.266679772681201</v>
      </c>
      <c r="ER84" s="39">
        <v>18.138197879545199</v>
      </c>
      <c r="ES84" s="39">
        <v>17.989597005232099</v>
      </c>
      <c r="ET84" s="39">
        <v>17.8261219231129</v>
      </c>
      <c r="EU84" s="39">
        <v>17.651742207631401</v>
      </c>
      <c r="EV84" s="39">
        <v>17.469234643759201</v>
      </c>
      <c r="EW84" s="39">
        <v>17.280466211061299</v>
      </c>
      <c r="EX84" s="39">
        <v>17.086751078830499</v>
      </c>
      <c r="EY84" s="39">
        <v>17.061063515056599</v>
      </c>
      <c r="EZ84" s="39">
        <v>17.252699266177999</v>
      </c>
      <c r="FA84" s="39">
        <v>17.439591405718701</v>
      </c>
      <c r="FB84" s="39">
        <v>17.620407205128199</v>
      </c>
      <c r="FC84" s="39">
        <v>17.793262541644498</v>
      </c>
      <c r="FD84" s="39">
        <v>17.955356819486902</v>
      </c>
      <c r="FE84" s="39">
        <v>18.1028512713312</v>
      </c>
      <c r="FF84" s="39">
        <v>18.230000331670201</v>
      </c>
      <c r="FG84" s="39">
        <v>18.330980362948399</v>
      </c>
      <c r="FH84" s="39">
        <v>18.3989496425807</v>
      </c>
      <c r="FI84" s="39">
        <v>18.3995626356039</v>
      </c>
      <c r="FJ84" s="39">
        <v>18.331601174251698</v>
      </c>
      <c r="FK84" s="39">
        <v>18.230885769745498</v>
      </c>
      <c r="FL84" s="39">
        <v>18.103837614442199</v>
      </c>
      <c r="FM84" s="39">
        <v>17.956891352674202</v>
      </c>
      <c r="FN84" s="39">
        <v>17.7949086169663</v>
      </c>
      <c r="FO84" s="39">
        <v>17.6223010632513</v>
      </c>
      <c r="FP84" s="39">
        <v>17.441737497155</v>
      </c>
      <c r="FQ84" s="39">
        <v>17.255106111343402</v>
      </c>
      <c r="FR84" s="39">
        <v>17.063731984268799</v>
      </c>
      <c r="FS84" s="39">
        <v>17.066443465277299</v>
      </c>
      <c r="FT84" s="39">
        <v>17.257539210499498</v>
      </c>
      <c r="FU84" s="39">
        <v>17.4439179187025</v>
      </c>
      <c r="FV84" s="39">
        <v>17.624238889270799</v>
      </c>
      <c r="FW84" s="39">
        <v>17.796606026673299</v>
      </c>
      <c r="FX84" s="39">
        <v>17.958205005302499</v>
      </c>
      <c r="FY84" s="39">
        <v>18.105184773622501</v>
      </c>
      <c r="FZ84" s="39">
        <v>18.231793300953399</v>
      </c>
      <c r="GA84" s="39">
        <v>18.332209385261098</v>
      </c>
      <c r="GB84" s="39">
        <v>18.399605548357599</v>
      </c>
      <c r="GC84" s="39">
        <v>18.399726591610001</v>
      </c>
      <c r="GD84" s="39">
        <v>18.331908561661201</v>
      </c>
      <c r="GE84" s="39">
        <v>18.231334278439402</v>
      </c>
      <c r="GF84" s="39">
        <v>18.104421410767099</v>
      </c>
      <c r="GG84" s="39">
        <v>17.957603927629201</v>
      </c>
      <c r="GH84" s="39">
        <v>17.7957451645239</v>
      </c>
      <c r="GI84" s="39">
        <v>17.6232598083147</v>
      </c>
      <c r="GJ84" s="39">
        <v>17.442820112188102</v>
      </c>
      <c r="GK84" s="39">
        <v>17.2563172693553</v>
      </c>
      <c r="GL84" s="39">
        <v>17.065078379318201</v>
      </c>
      <c r="GM84" s="39">
        <v>17.062404303963898</v>
      </c>
      <c r="GN84" s="39">
        <v>17.2539056931418</v>
      </c>
      <c r="GO84" s="39">
        <v>17.440670034920799</v>
      </c>
      <c r="GP84" s="39">
        <v>17.621362636277802</v>
      </c>
      <c r="GQ84" s="39">
        <v>17.7940964007311</v>
      </c>
      <c r="GR84" s="39">
        <v>17.956067312195099</v>
      </c>
      <c r="GS84" s="39">
        <v>18.103433536596299</v>
      </c>
      <c r="GT84" s="39">
        <v>18.230447886057298</v>
      </c>
      <c r="GU84" s="39">
        <v>18.331287321600001</v>
      </c>
      <c r="GV84" s="39">
        <v>18.399113665829798</v>
      </c>
      <c r="GW84" s="39">
        <v>18.360673476519299</v>
      </c>
      <c r="GX84" s="39">
        <v>18.2935977438636</v>
      </c>
      <c r="GY84" s="39">
        <v>18.193824858547199</v>
      </c>
      <c r="GZ84" s="39">
        <v>18.067798818563301</v>
      </c>
      <c r="HA84" s="39">
        <v>17.921840555214999</v>
      </c>
      <c r="HB84" s="39">
        <v>17.7612468742978</v>
      </c>
      <c r="HC84" s="39">
        <v>17.590039776345598</v>
      </c>
      <c r="HD84" s="39">
        <v>17.411084241768599</v>
      </c>
      <c r="HE84" s="39">
        <v>17.226156118993401</v>
      </c>
      <c r="HF84" s="39">
        <v>17.036710446912402</v>
      </c>
      <c r="HG84" s="39">
        <v>17.039363599258401</v>
      </c>
      <c r="HH84" s="39">
        <v>17.228539828295801</v>
      </c>
      <c r="HI84" s="39">
        <v>17.4131813274604</v>
      </c>
      <c r="HJ84" s="39">
        <v>17.591989951595099</v>
      </c>
      <c r="HK84" s="39">
        <v>17.7629153401951</v>
      </c>
      <c r="HL84" s="39">
        <v>17.9232676355366</v>
      </c>
      <c r="HM84" s="39">
        <v>18.0689687634341</v>
      </c>
      <c r="HN84" s="39">
        <v>18.194717542777699</v>
      </c>
      <c r="HO84" s="39">
        <v>18.294194393681501</v>
      </c>
      <c r="HP84" s="39">
        <v>18.360708519108599</v>
      </c>
      <c r="HQ84" s="39">
        <v>18.3611521334869</v>
      </c>
      <c r="HR84" s="39">
        <v>18.294503091472901</v>
      </c>
      <c r="HS84" s="39">
        <v>18.1951487888903</v>
      </c>
      <c r="HT84" s="39">
        <v>18.069523310820902</v>
      </c>
      <c r="HU84" s="39">
        <v>17.923945471992099</v>
      </c>
      <c r="HV84" s="39">
        <v>17.763716920227399</v>
      </c>
      <c r="HW84" s="39">
        <v>17.592868624799198</v>
      </c>
      <c r="HX84" s="39">
        <v>17.414275715207999</v>
      </c>
      <c r="HY84" s="39">
        <v>17.229722719101801</v>
      </c>
      <c r="HZ84" s="39">
        <v>17.040670742848601</v>
      </c>
      <c r="IA84" s="39">
        <v>17.0380435131203</v>
      </c>
      <c r="IB84" s="39">
        <v>17.227350951728599</v>
      </c>
      <c r="IC84" s="39">
        <v>17.412117508570699</v>
      </c>
      <c r="ID84" s="39">
        <v>17.5910469827285</v>
      </c>
      <c r="IE84" s="39">
        <v>17.762091999090298</v>
      </c>
      <c r="IF84" s="39">
        <v>17.922566017971899</v>
      </c>
      <c r="IG84" s="39">
        <v>18.068393965722301</v>
      </c>
      <c r="IH84" s="39">
        <v>18.1942762700359</v>
      </c>
      <c r="II84" s="39">
        <v>18.293892641808501</v>
      </c>
      <c r="IJ84" s="39">
        <v>18.3605487170319</v>
      </c>
      <c r="IK84" s="39">
        <v>18.360513794610402</v>
      </c>
      <c r="IL84" s="39">
        <v>18.293296351518102</v>
      </c>
      <c r="IM84" s="39">
        <v>18.193384453327401</v>
      </c>
      <c r="IN84" s="39">
        <v>18.067225449465798</v>
      </c>
      <c r="IO84" s="39">
        <v>17.921140960340999</v>
      </c>
      <c r="IP84" s="39">
        <v>17.760426171396599</v>
      </c>
      <c r="IQ84" s="39">
        <v>17.589100098370398</v>
      </c>
      <c r="IR84" s="39">
        <v>17.410024354324399</v>
      </c>
      <c r="IS84" s="39">
        <v>17.2249719193536</v>
      </c>
      <c r="IT84" s="39">
        <v>17.0353958432502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5.0545922736131699</v>
      </c>
      <c r="F85" s="14">
        <v>5.0461956107402601</v>
      </c>
      <c r="G85" s="14">
        <v>5.0386342630777596</v>
      </c>
      <c r="H85" s="14">
        <v>5.0320142601608904</v>
      </c>
      <c r="I85" s="14">
        <v>5.0262711521650196</v>
      </c>
      <c r="J85" s="14">
        <v>5.0212038093196796</v>
      </c>
      <c r="K85" s="39">
        <v>5.0165021711578204</v>
      </c>
      <c r="L85" s="39">
        <v>5.0118371344094097</v>
      </c>
      <c r="M85" s="39">
        <v>5.0068055266631104</v>
      </c>
      <c r="N85" s="39">
        <v>5.0010591082989402</v>
      </c>
      <c r="O85" s="39">
        <v>5.0011115454907102</v>
      </c>
      <c r="P85" s="39">
        <v>5.0068459649236097</v>
      </c>
      <c r="Q85" s="39">
        <v>5.0118686380286901</v>
      </c>
      <c r="R85" s="39">
        <v>5.0165385851828601</v>
      </c>
      <c r="S85" s="39">
        <v>5.0212192275623604</v>
      </c>
      <c r="T85" s="39">
        <v>5.0262987710661502</v>
      </c>
      <c r="U85" s="39">
        <v>5.0320448941469298</v>
      </c>
      <c r="V85" s="39">
        <v>5.0386685858510196</v>
      </c>
      <c r="W85" s="39">
        <v>5.0462328434374397</v>
      </c>
      <c r="X85" s="39">
        <v>5.0546381385505601</v>
      </c>
      <c r="Y85" s="39">
        <v>5.0546434374984699</v>
      </c>
      <c r="Z85" s="39">
        <v>5.0462468714089201</v>
      </c>
      <c r="AA85" s="39">
        <v>5.0386824932519998</v>
      </c>
      <c r="AB85" s="39">
        <v>5.0320584284389804</v>
      </c>
      <c r="AC85" s="39">
        <v>5.0263120419905203</v>
      </c>
      <c r="AD85" s="39">
        <v>5.0212434029403097</v>
      </c>
      <c r="AE85" s="39">
        <v>5.01654408038541</v>
      </c>
      <c r="AF85" s="39">
        <v>5.01188642330969</v>
      </c>
      <c r="AG85" s="39">
        <v>5.0068685696753299</v>
      </c>
      <c r="AH85" s="39">
        <v>5.0011432866607697</v>
      </c>
      <c r="AI85" s="39">
        <v>5.0010834904452803</v>
      </c>
      <c r="AJ85" s="39">
        <v>5.0068249475997497</v>
      </c>
      <c r="AK85" s="39">
        <v>5.0118522057807402</v>
      </c>
      <c r="AL85" s="39">
        <v>5.0165246163999804</v>
      </c>
      <c r="AM85" s="39">
        <v>5.0212060236389302</v>
      </c>
      <c r="AN85" s="39">
        <v>5.0262851397024502</v>
      </c>
      <c r="AO85" s="39">
        <v>5.0320301718740099</v>
      </c>
      <c r="AP85" s="39">
        <v>5.03865266911642</v>
      </c>
      <c r="AQ85" s="39">
        <v>5.0462161492727198</v>
      </c>
      <c r="AR85" s="39">
        <v>5.0546215051557697</v>
      </c>
      <c r="AS85" s="39">
        <v>5.0545769192100103</v>
      </c>
      <c r="AT85" s="39">
        <v>5.0461801511691702</v>
      </c>
      <c r="AU85" s="39">
        <v>5.0386188931928402</v>
      </c>
      <c r="AV85" s="39">
        <v>5.0319996125563096</v>
      </c>
      <c r="AW85" s="39">
        <v>5.0262575911779104</v>
      </c>
      <c r="AX85" s="39">
        <v>5.0211906753092803</v>
      </c>
      <c r="AY85" s="39">
        <v>5.0164882581944896</v>
      </c>
      <c r="AZ85" s="39">
        <v>5.0118207537319304</v>
      </c>
      <c r="BA85" s="39">
        <v>5.0067845545544696</v>
      </c>
      <c r="BB85" s="39">
        <v>5.0010310877224802</v>
      </c>
      <c r="BC85" s="39">
        <v>5.0081743734302897</v>
      </c>
      <c r="BD85" s="39">
        <v>5.0139423553007401</v>
      </c>
      <c r="BE85" s="39">
        <v>5.0189265932230098</v>
      </c>
      <c r="BF85" s="39">
        <v>5.02349496759396</v>
      </c>
      <c r="BG85" s="39">
        <v>5.0280310221523399</v>
      </c>
      <c r="BH85" s="39">
        <v>5.0329009267146096</v>
      </c>
      <c r="BI85" s="39">
        <v>5.0384136736282397</v>
      </c>
      <c r="BJ85" s="39">
        <v>5.0447788542866299</v>
      </c>
      <c r="BK85" s="39">
        <v>5.0520553289465404</v>
      </c>
      <c r="BL85" s="39">
        <v>5.0601903237477401</v>
      </c>
      <c r="BM85" s="39">
        <v>5.0602101707297296</v>
      </c>
      <c r="BN85" s="39">
        <v>5.0520967489570001</v>
      </c>
      <c r="BO85" s="39">
        <v>5.0447948657175301</v>
      </c>
      <c r="BP85" s="39">
        <v>5.0384395321364801</v>
      </c>
      <c r="BQ85" s="39">
        <v>5.0329254743913596</v>
      </c>
      <c r="BR85" s="39">
        <v>5.0280555684128103</v>
      </c>
      <c r="BS85" s="39">
        <v>5.0235218744402301</v>
      </c>
      <c r="BT85" s="39">
        <v>5.01895923228866</v>
      </c>
      <c r="BU85" s="39">
        <v>5.0139850062898503</v>
      </c>
      <c r="BV85" s="39">
        <v>5.0082339561214502</v>
      </c>
      <c r="BW85" s="39">
        <v>5.0082864179218198</v>
      </c>
      <c r="BX85" s="39">
        <v>5.0140245260830296</v>
      </c>
      <c r="BY85" s="39">
        <v>5.0189892056676904</v>
      </c>
      <c r="BZ85" s="39">
        <v>5.02354692653818</v>
      </c>
      <c r="CA85" s="39">
        <v>5.0280794427469599</v>
      </c>
      <c r="CB85" s="39">
        <v>5.0329508727947898</v>
      </c>
      <c r="CC85" s="39">
        <v>5.0384679796827996</v>
      </c>
      <c r="CD85" s="39">
        <v>5.0448380757398104</v>
      </c>
      <c r="CE85" s="39">
        <v>5.0521179475728504</v>
      </c>
      <c r="CF85" s="39">
        <v>5.0602529331636203</v>
      </c>
      <c r="CG85" s="39">
        <v>5.06022583824618</v>
      </c>
      <c r="CH85" s="39">
        <v>5.0521124069405499</v>
      </c>
      <c r="CI85" s="39">
        <v>5.0448097003108296</v>
      </c>
      <c r="CJ85" s="39">
        <v>5.0384531250545601</v>
      </c>
      <c r="CK85" s="39">
        <v>5.0329379757421702</v>
      </c>
      <c r="CL85" s="39">
        <v>5.0280676863815099</v>
      </c>
      <c r="CM85" s="39">
        <v>5.0235348746911201</v>
      </c>
      <c r="CN85" s="39">
        <v>5.0189748934905198</v>
      </c>
      <c r="CO85" s="39">
        <v>5.0140055548316296</v>
      </c>
      <c r="CP85" s="39">
        <v>5.0082619788768197</v>
      </c>
      <c r="CQ85" s="39">
        <v>5.00820236324381</v>
      </c>
      <c r="CR85" s="39">
        <v>5.0139628708581796</v>
      </c>
      <c r="CS85" s="39">
        <v>5.0189422135945696</v>
      </c>
      <c r="CT85" s="39">
        <v>5.0235079182183799</v>
      </c>
      <c r="CU85" s="39">
        <v>5.0280430823754596</v>
      </c>
      <c r="CV85" s="39">
        <v>5.0329133640837398</v>
      </c>
      <c r="CW85" s="39">
        <v>5.0384271991313696</v>
      </c>
      <c r="CX85" s="39">
        <v>5.0447936096237003</v>
      </c>
      <c r="CY85" s="39">
        <v>5.05207093748903</v>
      </c>
      <c r="CZ85" s="39">
        <v>5.0602059365635297</v>
      </c>
      <c r="DA85" s="39">
        <v>5.0629591987653901</v>
      </c>
      <c r="DB85" s="39">
        <v>5.0549903033621799</v>
      </c>
      <c r="DC85" s="39">
        <v>5.0478398143160099</v>
      </c>
      <c r="DD85" s="39">
        <v>5.0416044501797996</v>
      </c>
      <c r="DE85" s="39">
        <v>5.0362092394778299</v>
      </c>
      <c r="DF85" s="39">
        <v>5.0314412364664296</v>
      </c>
      <c r="DG85" s="39">
        <v>5.0269879551753096</v>
      </c>
      <c r="DH85" s="39">
        <v>5.0224796110902403</v>
      </c>
      <c r="DI85" s="39">
        <v>5.0175289783026198</v>
      </c>
      <c r="DJ85" s="39">
        <v>5.01176647290474</v>
      </c>
      <c r="DK85" s="39">
        <v>5.0118188770121401</v>
      </c>
      <c r="DL85" s="39">
        <v>5.0175679441382899</v>
      </c>
      <c r="DM85" s="39">
        <v>5.02250871938584</v>
      </c>
      <c r="DN85" s="39">
        <v>5.0270119368086101</v>
      </c>
      <c r="DO85" s="39">
        <v>5.0314639211164804</v>
      </c>
      <c r="DP85" s="39">
        <v>5.0362333972478401</v>
      </c>
      <c r="DQ85" s="39">
        <v>5.0416316457063397</v>
      </c>
      <c r="DR85" s="39">
        <v>5.0478703315899196</v>
      </c>
      <c r="DS85" s="39">
        <v>5.0550232111351301</v>
      </c>
      <c r="DT85" s="39">
        <v>5.0630009225210904</v>
      </c>
      <c r="DU85" s="39">
        <v>5.0630047252542001</v>
      </c>
      <c r="DV85" s="39">
        <v>5.0550356709624102</v>
      </c>
      <c r="DW85" s="39">
        <v>5.0478825868416601</v>
      </c>
      <c r="DX85" s="39">
        <v>5.0416434791626603</v>
      </c>
      <c r="DY85" s="39">
        <v>5.03624499163202</v>
      </c>
      <c r="DZ85" s="39">
        <v>5.0314759100142199</v>
      </c>
      <c r="EA85" s="39">
        <v>5.02702544626234</v>
      </c>
      <c r="EB85" s="39">
        <v>5.0225253839477304</v>
      </c>
      <c r="EC85" s="39">
        <v>5.0175898723796601</v>
      </c>
      <c r="ED85" s="39">
        <v>5.0118504425307098</v>
      </c>
      <c r="EE85" s="39">
        <v>5.0117908918326304</v>
      </c>
      <c r="EF85" s="39">
        <v>5.0175476429242902</v>
      </c>
      <c r="EG85" s="39">
        <v>5.0224934589828596</v>
      </c>
      <c r="EH85" s="39">
        <v>5.0269994373143598</v>
      </c>
      <c r="EI85" s="39">
        <v>5.0314523611797997</v>
      </c>
      <c r="EJ85" s="39">
        <v>5.0362214783820702</v>
      </c>
      <c r="EK85" s="39">
        <v>5.0416186354893604</v>
      </c>
      <c r="EL85" s="39">
        <v>5.0478560747120804</v>
      </c>
      <c r="EM85" s="39">
        <v>5.0550080904778296</v>
      </c>
      <c r="EN85" s="39">
        <v>5.0629857560936502</v>
      </c>
      <c r="EO85" s="39">
        <v>5.0629440701482498</v>
      </c>
      <c r="EP85" s="39">
        <v>5.0549752410793696</v>
      </c>
      <c r="EQ85" s="39">
        <v>5.0478256221687303</v>
      </c>
      <c r="ER85" s="39">
        <v>5.0415915070016597</v>
      </c>
      <c r="ES85" s="39">
        <v>5.03619738585782</v>
      </c>
      <c r="ET85" s="39">
        <v>5.0314297364597103</v>
      </c>
      <c r="EU85" s="39">
        <v>5.0269755079012599</v>
      </c>
      <c r="EV85" s="39">
        <v>5.0224643943553202</v>
      </c>
      <c r="EW85" s="39">
        <v>5.0175087132979099</v>
      </c>
      <c r="EX85" s="39">
        <v>5.0117385116325099</v>
      </c>
      <c r="EY85" s="39">
        <v>5.0046049150115799</v>
      </c>
      <c r="EZ85" s="39">
        <v>5.0103673648699196</v>
      </c>
      <c r="FA85" s="39">
        <v>5.0153784493278302</v>
      </c>
      <c r="FB85" s="39">
        <v>5.0200021075771204</v>
      </c>
      <c r="FC85" s="39">
        <v>5.0246177395126299</v>
      </c>
      <c r="FD85" s="39">
        <v>5.0295874052804201</v>
      </c>
      <c r="FE85" s="39">
        <v>5.0352028069414096</v>
      </c>
      <c r="FF85" s="39">
        <v>5.0417097202860397</v>
      </c>
      <c r="FG85" s="39">
        <v>5.0491362954030201</v>
      </c>
      <c r="FH85" s="39">
        <v>5.0574010252142996</v>
      </c>
      <c r="FI85" s="39">
        <v>5.0574218696329103</v>
      </c>
      <c r="FJ85" s="39">
        <v>5.0491658632517504</v>
      </c>
      <c r="FK85" s="39">
        <v>5.0417383087804497</v>
      </c>
      <c r="FL85" s="39">
        <v>5.0352431316479001</v>
      </c>
      <c r="FM85" s="39">
        <v>5.0296012061790396</v>
      </c>
      <c r="FN85" s="39">
        <v>5.0246433503571204</v>
      </c>
      <c r="FO85" s="39">
        <v>5.0200299801866004</v>
      </c>
      <c r="FP85" s="39">
        <v>5.0154118530264498</v>
      </c>
      <c r="FQ85" s="39">
        <v>5.0104104737479798</v>
      </c>
      <c r="FR85" s="39">
        <v>5.0046645687663602</v>
      </c>
      <c r="FS85" s="39">
        <v>5.0047170450644396</v>
      </c>
      <c r="FT85" s="39">
        <v>5.0104504873008597</v>
      </c>
      <c r="FU85" s="39">
        <v>5.0154426214674999</v>
      </c>
      <c r="FV85" s="39">
        <v>5.0200560231875304</v>
      </c>
      <c r="FW85" s="39">
        <v>5.0246683446835601</v>
      </c>
      <c r="FX85" s="39">
        <v>5.02963963297774</v>
      </c>
      <c r="FY85" s="39">
        <v>5.0352594349812296</v>
      </c>
      <c r="FZ85" s="39">
        <v>5.04177115341398</v>
      </c>
      <c r="GA85" s="39">
        <v>5.0492009555584696</v>
      </c>
      <c r="GB85" s="39">
        <v>5.0574655896285003</v>
      </c>
      <c r="GC85" s="39">
        <v>5.0574380258016101</v>
      </c>
      <c r="GD85" s="39">
        <v>5.0491820457239598</v>
      </c>
      <c r="GE85" s="39">
        <v>5.0417536846600299</v>
      </c>
      <c r="GF85" s="39">
        <v>5.0352572952189201</v>
      </c>
      <c r="GG85" s="39">
        <v>5.0296142871095997</v>
      </c>
      <c r="GH85" s="39">
        <v>5.0246560150233499</v>
      </c>
      <c r="GI85" s="39">
        <v>5.0200434702163497</v>
      </c>
      <c r="GJ85" s="39">
        <v>5.0154279048697097</v>
      </c>
      <c r="GK85" s="39">
        <v>5.0104312610338004</v>
      </c>
      <c r="GL85" s="39">
        <v>5.0046926146821296</v>
      </c>
      <c r="GM85" s="39">
        <v>5.0046329206069702</v>
      </c>
      <c r="GN85" s="39">
        <v>5.0103881160374799</v>
      </c>
      <c r="GO85" s="39">
        <v>5.0153944576053604</v>
      </c>
      <c r="GP85" s="39">
        <v>5.0200155456208702</v>
      </c>
      <c r="GQ85" s="39">
        <v>5.02463034437472</v>
      </c>
      <c r="GR85" s="39">
        <v>5.0296004117560997</v>
      </c>
      <c r="GS85" s="39">
        <v>5.0352169117855903</v>
      </c>
      <c r="GT85" s="39">
        <v>5.0417250275531797</v>
      </c>
      <c r="GU85" s="39">
        <v>5.0491524134646903</v>
      </c>
      <c r="GV85" s="39">
        <v>5.0574171259838403</v>
      </c>
      <c r="GW85" s="39">
        <v>5.0517585789182302</v>
      </c>
      <c r="GX85" s="39">
        <v>5.0432230781100902</v>
      </c>
      <c r="GY85" s="39">
        <v>5.0355276631588399</v>
      </c>
      <c r="GZ85" s="39">
        <v>5.02878256462522</v>
      </c>
      <c r="HA85" s="39">
        <v>5.0229271429698299</v>
      </c>
      <c r="HB85" s="39">
        <v>5.01776355134293</v>
      </c>
      <c r="HC85" s="39">
        <v>5.0129951271461799</v>
      </c>
      <c r="HD85" s="39">
        <v>5.0082608179333299</v>
      </c>
      <c r="HE85" s="39">
        <v>5.0032128139476999</v>
      </c>
      <c r="HF85" s="39">
        <v>4.9974745489847496</v>
      </c>
      <c r="HG85" s="39">
        <v>4.99752695978591</v>
      </c>
      <c r="HH85" s="39">
        <v>5.0032537123060097</v>
      </c>
      <c r="HI85" s="39">
        <v>5.0083006852638299</v>
      </c>
      <c r="HJ85" s="39">
        <v>5.0130144883748802</v>
      </c>
      <c r="HK85" s="39">
        <v>5.01779060280432</v>
      </c>
      <c r="HL85" s="39">
        <v>5.0229558359689097</v>
      </c>
      <c r="HM85" s="39">
        <v>5.0288142901856299</v>
      </c>
      <c r="HN85" s="39">
        <v>5.0355625693572401</v>
      </c>
      <c r="HO85" s="39">
        <v>5.0432601446501097</v>
      </c>
      <c r="HP85" s="39">
        <v>5.0518041354620902</v>
      </c>
      <c r="HQ85" s="39">
        <v>5.0518099133816197</v>
      </c>
      <c r="HR85" s="39">
        <v>5.0432746735178204</v>
      </c>
      <c r="HS85" s="39">
        <v>5.0355770039883696</v>
      </c>
      <c r="HT85" s="39">
        <v>5.0288283664334603</v>
      </c>
      <c r="HU85" s="39">
        <v>5.0229696665506696</v>
      </c>
      <c r="HV85" s="39">
        <v>5.0178047042414402</v>
      </c>
      <c r="HW85" s="39">
        <v>5.0130384151899703</v>
      </c>
      <c r="HX85" s="39">
        <v>5.0083112032686401</v>
      </c>
      <c r="HY85" s="39">
        <v>5.00327650306797</v>
      </c>
      <c r="HZ85" s="39">
        <v>4.9975587391380598</v>
      </c>
      <c r="IA85" s="39">
        <v>4.9974989007172699</v>
      </c>
      <c r="IB85" s="39">
        <v>5.0032324796993999</v>
      </c>
      <c r="IC85" s="39">
        <v>5.0082838882115102</v>
      </c>
      <c r="ID85" s="39">
        <v>5.0130000557572201</v>
      </c>
      <c r="IE85" s="39">
        <v>5.0177768831863601</v>
      </c>
      <c r="IF85" s="39">
        <v>5.0229416599967101</v>
      </c>
      <c r="IG85" s="39">
        <v>5.02879902236117</v>
      </c>
      <c r="IH85" s="39">
        <v>5.0355461230160099</v>
      </c>
      <c r="II85" s="39">
        <v>5.04324294800724</v>
      </c>
      <c r="IJ85" s="39">
        <v>5.0517870333354997</v>
      </c>
      <c r="IK85" s="39">
        <v>5.0517415216633701</v>
      </c>
      <c r="IL85" s="39">
        <v>5.0432059445318398</v>
      </c>
      <c r="IM85" s="39">
        <v>5.0355112867825804</v>
      </c>
      <c r="IN85" s="39">
        <v>5.0287673697669799</v>
      </c>
      <c r="IO85" s="39">
        <v>5.0229130390368102</v>
      </c>
      <c r="IP85" s="39">
        <v>5.0177498994710703</v>
      </c>
      <c r="IQ85" s="39">
        <v>5.0129807567420999</v>
      </c>
      <c r="IR85" s="39">
        <v>5.0082440743449999</v>
      </c>
      <c r="IS85" s="39">
        <v>5.0031916293534797</v>
      </c>
      <c r="IT85" s="39">
        <v>4.9974465276822402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0.76656674869661101</v>
      </c>
      <c r="F86" s="14">
        <v>0.76275597442230403</v>
      </c>
      <c r="G86" s="14">
        <v>0.759033665935265</v>
      </c>
      <c r="H86" s="14">
        <v>0.75553692159223196</v>
      </c>
      <c r="I86" s="14">
        <v>0.75241385703867003</v>
      </c>
      <c r="J86" s="14">
        <v>0.74981532460516298</v>
      </c>
      <c r="K86" s="39">
        <v>0.74788037782083505</v>
      </c>
      <c r="L86" s="39">
        <v>0.74673631780866101</v>
      </c>
      <c r="M86" s="39">
        <v>0.74645614352154099</v>
      </c>
      <c r="N86" s="39">
        <v>0.74707458907194202</v>
      </c>
      <c r="O86" s="39">
        <v>0.74705806990681201</v>
      </c>
      <c r="P86" s="39">
        <v>0.74645715848939698</v>
      </c>
      <c r="Q86" s="39">
        <v>0.74674696275846197</v>
      </c>
      <c r="R86" s="39">
        <v>0.74790122876877796</v>
      </c>
      <c r="S86" s="39">
        <v>0.74983518932291104</v>
      </c>
      <c r="T86" s="39">
        <v>0.75244016866419206</v>
      </c>
      <c r="U86" s="39">
        <v>0.75556456795329197</v>
      </c>
      <c r="V86" s="39">
        <v>0.75906123788107205</v>
      </c>
      <c r="W86" s="39">
        <v>0.76278240568601796</v>
      </c>
      <c r="X86" s="39">
        <v>0.76659162801216196</v>
      </c>
      <c r="Y86" s="39">
        <v>0.76660302877528697</v>
      </c>
      <c r="Z86" s="39">
        <v>0.76279497651337003</v>
      </c>
      <c r="AA86" s="39">
        <v>0.75907416741429401</v>
      </c>
      <c r="AB86" s="39">
        <v>0.75557725802749898</v>
      </c>
      <c r="AC86" s="39">
        <v>0.75245186572521205</v>
      </c>
      <c r="AD86" s="39">
        <v>0.74984835890656798</v>
      </c>
      <c r="AE86" s="39">
        <v>0.74790544143129201</v>
      </c>
      <c r="AF86" s="39">
        <v>0.74675017396603105</v>
      </c>
      <c r="AG86" s="39">
        <v>0.74645567387392597</v>
      </c>
      <c r="AH86" s="39">
        <v>0.74705700894030203</v>
      </c>
      <c r="AI86" s="39">
        <v>0.74706391957806395</v>
      </c>
      <c r="AJ86" s="39">
        <v>0.746457318335641</v>
      </c>
      <c r="AK86" s="39">
        <v>0.74674234769477998</v>
      </c>
      <c r="AL86" s="39">
        <v>0.74789288375449203</v>
      </c>
      <c r="AM86" s="39">
        <v>0.74982417361682696</v>
      </c>
      <c r="AN86" s="39">
        <v>0.75242750157768201</v>
      </c>
      <c r="AO86" s="39">
        <v>0.75555112432716898</v>
      </c>
      <c r="AP86" s="39">
        <v>0.75904774382778295</v>
      </c>
      <c r="AQ86" s="39">
        <v>0.762769420759837</v>
      </c>
      <c r="AR86" s="39">
        <v>0.76657955162250102</v>
      </c>
      <c r="AS86" s="39">
        <v>0.76655475595287803</v>
      </c>
      <c r="AT86" s="39">
        <v>0.76274306747662701</v>
      </c>
      <c r="AU86" s="39">
        <v>0.75902022555504101</v>
      </c>
      <c r="AV86" s="39">
        <v>0.75552352116828703</v>
      </c>
      <c r="AW86" s="39">
        <v>0.75240123771831802</v>
      </c>
      <c r="AX86" s="39">
        <v>0.74980436787174698</v>
      </c>
      <c r="AY86" s="39">
        <v>0.74787208077017198</v>
      </c>
      <c r="AZ86" s="39">
        <v>0.746731756552937</v>
      </c>
      <c r="BA86" s="39">
        <v>0.746456353263801</v>
      </c>
      <c r="BB86" s="39">
        <v>0.74708049221321804</v>
      </c>
      <c r="BC86" s="39">
        <v>0.74713965761680601</v>
      </c>
      <c r="BD86" s="39">
        <v>0.74650662638615095</v>
      </c>
      <c r="BE86" s="39">
        <v>0.74677000344478095</v>
      </c>
      <c r="BF86" s="39">
        <v>0.74790421685244801</v>
      </c>
      <c r="BG86" s="39">
        <v>0.749827784354958</v>
      </c>
      <c r="BH86" s="39">
        <v>0.75242142755526198</v>
      </c>
      <c r="BI86" s="39">
        <v>0.75554265466151804</v>
      </c>
      <c r="BJ86" s="39">
        <v>0.75903990619636497</v>
      </c>
      <c r="BK86" s="39">
        <v>0.76276336345807505</v>
      </c>
      <c r="BL86" s="39">
        <v>0.76657861743157896</v>
      </c>
      <c r="BM86" s="39">
        <v>0.76660222328088601</v>
      </c>
      <c r="BN86" s="39">
        <v>0.76279003825229197</v>
      </c>
      <c r="BO86" s="39">
        <v>0.75906564704841195</v>
      </c>
      <c r="BP86" s="39">
        <v>0.75556888804187405</v>
      </c>
      <c r="BQ86" s="39">
        <v>0.75244585647033901</v>
      </c>
      <c r="BR86" s="39">
        <v>0.74984862544137898</v>
      </c>
      <c r="BS86" s="39">
        <v>0.74791948536694797</v>
      </c>
      <c r="BT86" s="39">
        <v>0.74677764246463696</v>
      </c>
      <c r="BU86" s="39">
        <v>0.74650466326341103</v>
      </c>
      <c r="BV86" s="39">
        <v>0.74713235041543902</v>
      </c>
      <c r="BW86" s="39">
        <v>0.74711548401484196</v>
      </c>
      <c r="BX86" s="39">
        <v>0.74650554582634998</v>
      </c>
      <c r="BY86" s="39">
        <v>0.74678830020851705</v>
      </c>
      <c r="BZ86" s="39">
        <v>0.74793764907109195</v>
      </c>
      <c r="CA86" s="39">
        <v>0.74987202414545295</v>
      </c>
      <c r="CB86" s="39">
        <v>0.75247240105588897</v>
      </c>
      <c r="CC86" s="39">
        <v>0.75559678657965201</v>
      </c>
      <c r="CD86" s="39">
        <v>0.75909425613628401</v>
      </c>
      <c r="CE86" s="39">
        <v>0.76281567374655801</v>
      </c>
      <c r="CF86" s="39">
        <v>0.76662726100937595</v>
      </c>
      <c r="CG86" s="39">
        <v>0.76661438555760997</v>
      </c>
      <c r="CH86" s="39">
        <v>0.76280312368251002</v>
      </c>
      <c r="CI86" s="39">
        <v>0.75907924696531903</v>
      </c>
      <c r="CJ86" s="39">
        <v>0.75558243423374805</v>
      </c>
      <c r="CK86" s="39">
        <v>0.75245861505508804</v>
      </c>
      <c r="CL86" s="39">
        <v>0.74985970237566502</v>
      </c>
      <c r="CM86" s="39">
        <v>0.74792786159026203</v>
      </c>
      <c r="CN86" s="39">
        <v>0.74678223493728901</v>
      </c>
      <c r="CO86" s="39">
        <v>0.74650440996596401</v>
      </c>
      <c r="CP86" s="39">
        <v>0.74712630751344999</v>
      </c>
      <c r="CQ86" s="39">
        <v>0.74713358055815804</v>
      </c>
      <c r="CR86" s="39">
        <v>0.74650631556265801</v>
      </c>
      <c r="CS86" s="39">
        <v>0.74677453375430602</v>
      </c>
      <c r="CT86" s="39">
        <v>0.74791253107169398</v>
      </c>
      <c r="CU86" s="39">
        <v>0.749838802656563</v>
      </c>
      <c r="CV86" s="39">
        <v>0.75243413273294901</v>
      </c>
      <c r="CW86" s="39">
        <v>0.75555615350181504</v>
      </c>
      <c r="CX86" s="39">
        <v>0.759053463770058</v>
      </c>
      <c r="CY86" s="39">
        <v>0.762776415240629</v>
      </c>
      <c r="CZ86" s="39">
        <v>0.76659075638195695</v>
      </c>
      <c r="DA86" s="39">
        <v>0.76661068550470801</v>
      </c>
      <c r="DB86" s="39">
        <v>0.76279575021756896</v>
      </c>
      <c r="DC86" s="39">
        <v>0.75907003720972299</v>
      </c>
      <c r="DD86" s="39">
        <v>0.75557138139698898</v>
      </c>
      <c r="DE86" s="39">
        <v>0.75244874601011602</v>
      </c>
      <c r="DF86" s="39">
        <v>0.74985387874688103</v>
      </c>
      <c r="DG86" s="39">
        <v>0.74792949050801105</v>
      </c>
      <c r="DH86" s="39">
        <v>0.74679507106355603</v>
      </c>
      <c r="DI86" s="39">
        <v>0.74653224701029697</v>
      </c>
      <c r="DJ86" s="39">
        <v>0.74717259579373596</v>
      </c>
      <c r="DK86" s="39">
        <v>0.747155477160375</v>
      </c>
      <c r="DL86" s="39">
        <v>0.74653299273125096</v>
      </c>
      <c r="DM86" s="39">
        <v>0.746805660817914</v>
      </c>
      <c r="DN86" s="39">
        <v>0.74794764072664599</v>
      </c>
      <c r="DO86" s="39">
        <v>0.74987730365411798</v>
      </c>
      <c r="DP86" s="39">
        <v>0.752475342921613</v>
      </c>
      <c r="DQ86" s="39">
        <v>0.755599346085017</v>
      </c>
      <c r="DR86" s="39">
        <v>0.75909791627276002</v>
      </c>
      <c r="DS86" s="39">
        <v>0.76282244496543605</v>
      </c>
      <c r="DT86" s="39">
        <v>0.766635790971949</v>
      </c>
      <c r="DU86" s="39">
        <v>0.76664733030640098</v>
      </c>
      <c r="DV86" s="39">
        <v>0.76283516451522304</v>
      </c>
      <c r="DW86" s="39">
        <v>0.75911099815642702</v>
      </c>
      <c r="DX86" s="39">
        <v>0.75561218177803802</v>
      </c>
      <c r="DY86" s="39">
        <v>0.75248716678732297</v>
      </c>
      <c r="DZ86" s="39">
        <v>0.74988721966954497</v>
      </c>
      <c r="EA86" s="39">
        <v>0.74795467237444002</v>
      </c>
      <c r="EB86" s="39">
        <v>0.74680881995912896</v>
      </c>
      <c r="EC86" s="39">
        <v>0.74653135117972502</v>
      </c>
      <c r="ED86" s="39">
        <v>0.747154199481179</v>
      </c>
      <c r="EE86" s="39">
        <v>0.747161598540664</v>
      </c>
      <c r="EF86" s="39">
        <v>0.74653329477053698</v>
      </c>
      <c r="EG86" s="39">
        <v>0.74680108164175896</v>
      </c>
      <c r="EH86" s="39">
        <v>0.74793925044339105</v>
      </c>
      <c r="EI86" s="39">
        <v>0.74986619321163706</v>
      </c>
      <c r="EJ86" s="39">
        <v>0.75246253854567202</v>
      </c>
      <c r="EK86" s="39">
        <v>0.75558574784279198</v>
      </c>
      <c r="EL86" s="39">
        <v>0.75908426393188999</v>
      </c>
      <c r="EM86" s="39">
        <v>0.76280930773274402</v>
      </c>
      <c r="EN86" s="39">
        <v>0.76662357443530404</v>
      </c>
      <c r="EO86" s="39">
        <v>0.76659849736652996</v>
      </c>
      <c r="EP86" s="39">
        <v>0.76278264668034801</v>
      </c>
      <c r="EQ86" s="39">
        <v>0.75905642366752701</v>
      </c>
      <c r="ER86" s="39">
        <v>0.75555782707448904</v>
      </c>
      <c r="ES86" s="39">
        <v>0.75243599036950004</v>
      </c>
      <c r="ET86" s="39">
        <v>0.74984282106427202</v>
      </c>
      <c r="EU86" s="39">
        <v>0.74792115550268201</v>
      </c>
      <c r="EV86" s="39">
        <v>0.74679054716628601</v>
      </c>
      <c r="EW86" s="39">
        <v>0.74653260044746905</v>
      </c>
      <c r="EX86" s="39">
        <v>0.74717877246456799</v>
      </c>
      <c r="EY86" s="39">
        <v>0.74710692516031396</v>
      </c>
      <c r="EZ86" s="39">
        <v>0.74648121923462096</v>
      </c>
      <c r="FA86" s="39">
        <v>0.74675041995724001</v>
      </c>
      <c r="FB86" s="39">
        <v>0.74788881551590203</v>
      </c>
      <c r="FC86" s="39">
        <v>0.74981499143194996</v>
      </c>
      <c r="FD86" s="39">
        <v>0.75240987496658696</v>
      </c>
      <c r="FE86" s="39">
        <v>0.75552933172440995</v>
      </c>
      <c r="FF86" s="39">
        <v>0.75902788618922201</v>
      </c>
      <c r="FG86" s="39">
        <v>0.76275121322262096</v>
      </c>
      <c r="FH86" s="39">
        <v>0.76656409123840297</v>
      </c>
      <c r="FI86" s="39">
        <v>0.76658760548140803</v>
      </c>
      <c r="FJ86" s="39">
        <v>0.76277679543461196</v>
      </c>
      <c r="FK86" s="39">
        <v>0.75905432571942399</v>
      </c>
      <c r="FL86" s="39">
        <v>0.75555739260004295</v>
      </c>
      <c r="FM86" s="39">
        <v>0.752432639141696</v>
      </c>
      <c r="FN86" s="39">
        <v>0.74983576943984998</v>
      </c>
      <c r="FO86" s="39">
        <v>0.74790406100825901</v>
      </c>
      <c r="FP86" s="39">
        <v>0.74675809013571504</v>
      </c>
      <c r="FQ86" s="39">
        <v>0.74647935707635005</v>
      </c>
      <c r="FR86" s="39">
        <v>0.74709978158228496</v>
      </c>
      <c r="FS86" s="39">
        <v>0.74708311446620501</v>
      </c>
      <c r="FT86" s="39">
        <v>0.74648032896162297</v>
      </c>
      <c r="FU86" s="39">
        <v>0.74676876525791902</v>
      </c>
      <c r="FV86" s="39">
        <v>0.74792218800898203</v>
      </c>
      <c r="FW86" s="39">
        <v>0.74985909564377895</v>
      </c>
      <c r="FX86" s="39">
        <v>0.752460665894081</v>
      </c>
      <c r="FY86" s="39">
        <v>0.75558327280018001</v>
      </c>
      <c r="FZ86" s="39">
        <v>0.75908202538241898</v>
      </c>
      <c r="GA86" s="39">
        <v>0.76280331438313298</v>
      </c>
      <c r="GB86" s="39">
        <v>0.76661254816037905</v>
      </c>
      <c r="GC86" s="39">
        <v>0.76659972107318797</v>
      </c>
      <c r="GD86" s="39">
        <v>0.76278983010921397</v>
      </c>
      <c r="GE86" s="39">
        <v>0.75906787169327805</v>
      </c>
      <c r="GF86" s="39">
        <v>0.75557088726059995</v>
      </c>
      <c r="GG86" s="39">
        <v>0.752445354911213</v>
      </c>
      <c r="GH86" s="39">
        <v>0.74984681234273398</v>
      </c>
      <c r="GI86" s="39">
        <v>0.74791242213666898</v>
      </c>
      <c r="GJ86" s="39">
        <v>0.74676269456363298</v>
      </c>
      <c r="GK86" s="39">
        <v>0.74647915117186103</v>
      </c>
      <c r="GL86" s="39">
        <v>0.74709382940499003</v>
      </c>
      <c r="GM86" s="39">
        <v>0.74710093919132503</v>
      </c>
      <c r="GN86" s="39">
        <v>0.74648095639079004</v>
      </c>
      <c r="GO86" s="39">
        <v>0.74675496280196496</v>
      </c>
      <c r="GP86" s="39">
        <v>0.74789711516841495</v>
      </c>
      <c r="GQ86" s="39">
        <v>0.74982597615333202</v>
      </c>
      <c r="GR86" s="39">
        <v>0.75242253476182397</v>
      </c>
      <c r="GS86" s="39">
        <v>0.75554278306831202</v>
      </c>
      <c r="GT86" s="39">
        <v>0.75904139124185099</v>
      </c>
      <c r="GU86" s="39">
        <v>0.76276421284965101</v>
      </c>
      <c r="GV86" s="39">
        <v>0.76657618362283797</v>
      </c>
      <c r="GW86" s="39">
        <v>0.7665638263215</v>
      </c>
      <c r="GX86" s="39">
        <v>0.76275354098798498</v>
      </c>
      <c r="GY86" s="39">
        <v>0.75903137819269795</v>
      </c>
      <c r="GZ86" s="39">
        <v>0.75553424534956204</v>
      </c>
      <c r="HA86" s="39">
        <v>0.75240999768385297</v>
      </c>
      <c r="HB86" s="39">
        <v>0.74980919329029405</v>
      </c>
      <c r="HC86" s="39">
        <v>0.74787344058209804</v>
      </c>
      <c r="HD86" s="39">
        <v>0.74671791069575699</v>
      </c>
      <c r="HE86" s="39">
        <v>0.74643456080328996</v>
      </c>
      <c r="HF86" s="39">
        <v>0.74704488888347698</v>
      </c>
      <c r="HG86" s="39">
        <v>0.74702857432550196</v>
      </c>
      <c r="HH86" s="39">
        <v>0.74643567556660995</v>
      </c>
      <c r="HI86" s="39">
        <v>0.74673210682825397</v>
      </c>
      <c r="HJ86" s="39">
        <v>0.74788730080294197</v>
      </c>
      <c r="HK86" s="39">
        <v>0.74983233704056496</v>
      </c>
      <c r="HL86" s="39">
        <v>0.75243622133691501</v>
      </c>
      <c r="HM86" s="39">
        <v>0.75556179467272899</v>
      </c>
      <c r="HN86" s="39">
        <v>0.75905883536810703</v>
      </c>
      <c r="HO86" s="39">
        <v>0.76277983199223998</v>
      </c>
      <c r="HP86" s="39">
        <v>0.766588558920554</v>
      </c>
      <c r="HQ86" s="39">
        <v>0.76659991676250905</v>
      </c>
      <c r="HR86" s="39">
        <v>0.76279235689980196</v>
      </c>
      <c r="HS86" s="39">
        <v>0.75907171824272701</v>
      </c>
      <c r="HT86" s="39">
        <v>0.75557444072785096</v>
      </c>
      <c r="HU86" s="39">
        <v>0.75244788363209103</v>
      </c>
      <c r="HV86" s="39">
        <v>0.74984214042229302</v>
      </c>
      <c r="HW86" s="39">
        <v>0.74789845558385004</v>
      </c>
      <c r="HX86" s="39">
        <v>0.74673183916833996</v>
      </c>
      <c r="HY86" s="39">
        <v>0.74643424449001405</v>
      </c>
      <c r="HZ86" s="39">
        <v>0.74702758870907404</v>
      </c>
      <c r="IA86" s="39">
        <v>0.74703433079032699</v>
      </c>
      <c r="IB86" s="39">
        <v>0.746435784267512</v>
      </c>
      <c r="IC86" s="39">
        <v>0.74672747530239203</v>
      </c>
      <c r="ID86" s="39">
        <v>0.74787895658310399</v>
      </c>
      <c r="IE86" s="39">
        <v>0.74982135772973801</v>
      </c>
      <c r="IF86" s="39">
        <v>0.75242359513198198</v>
      </c>
      <c r="IG86" s="39">
        <v>0.75554839802507001</v>
      </c>
      <c r="IH86" s="39">
        <v>0.75904538994578896</v>
      </c>
      <c r="II86" s="39">
        <v>0.76276689419278898</v>
      </c>
      <c r="IJ86" s="39">
        <v>0.76657652611171401</v>
      </c>
      <c r="IK86" s="39">
        <v>0.76655181811645101</v>
      </c>
      <c r="IL86" s="39">
        <v>0.76274063623613497</v>
      </c>
      <c r="IM86" s="39">
        <v>0.75901797074465405</v>
      </c>
      <c r="IN86" s="39">
        <v>0.75552089158892299</v>
      </c>
      <c r="IO86" s="39">
        <v>0.75239741894749601</v>
      </c>
      <c r="IP86" s="39">
        <v>0.74979826521762905</v>
      </c>
      <c r="IQ86" s="39">
        <v>0.74786515928152797</v>
      </c>
      <c r="IR86" s="39">
        <v>0.74671332483142605</v>
      </c>
      <c r="IS86" s="39">
        <v>0.74643471892653102</v>
      </c>
      <c r="IT86" s="39">
        <v>0.74705069825495196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1.95860015891098</v>
      </c>
      <c r="F87" s="14">
        <v>1.96241091728608</v>
      </c>
      <c r="G87" s="14">
        <v>1.9661332101698601</v>
      </c>
      <c r="H87" s="14">
        <v>1.9696299392049399</v>
      </c>
      <c r="I87" s="14">
        <v>1.9727529887447199</v>
      </c>
      <c r="J87" s="14">
        <v>1.9753515064724101</v>
      </c>
      <c r="K87" s="39">
        <v>1.9772864388865601</v>
      </c>
      <c r="L87" s="39">
        <v>1.97843048492708</v>
      </c>
      <c r="M87" s="39">
        <v>1.9787106456955399</v>
      </c>
      <c r="N87" s="39">
        <v>1.97809218716515</v>
      </c>
      <c r="O87" s="39">
        <v>1.97810870656178</v>
      </c>
      <c r="P87" s="39">
        <v>1.97870963095261</v>
      </c>
      <c r="Q87" s="39">
        <v>1.9784198401906901</v>
      </c>
      <c r="R87" s="39">
        <v>1.97726558814449</v>
      </c>
      <c r="S87" s="39">
        <v>1.9753316419393201</v>
      </c>
      <c r="T87" s="39">
        <v>1.9727266772976499</v>
      </c>
      <c r="U87" s="39">
        <v>1.9696022930112</v>
      </c>
      <c r="V87" s="39">
        <v>1.96610563838079</v>
      </c>
      <c r="W87" s="39">
        <v>1.9623844861691699</v>
      </c>
      <c r="X87" s="39">
        <v>1.9585752797396101</v>
      </c>
      <c r="Y87" s="39">
        <v>1.9585638790372699</v>
      </c>
      <c r="Z87" s="39">
        <v>1.9623719154135799</v>
      </c>
      <c r="AA87" s="39">
        <v>1.9660927089247799</v>
      </c>
      <c r="AB87" s="39">
        <v>1.96958960301971</v>
      </c>
      <c r="AC87" s="39">
        <v>1.97271498032496</v>
      </c>
      <c r="AD87" s="39">
        <v>1.9753184724550501</v>
      </c>
      <c r="AE87" s="39">
        <v>1.9772613755777599</v>
      </c>
      <c r="AF87" s="39">
        <v>1.9784166290890099</v>
      </c>
      <c r="AG87" s="39">
        <v>1.9787111156797701</v>
      </c>
      <c r="AH87" s="39">
        <v>1.9781097676499599</v>
      </c>
      <c r="AI87" s="39">
        <v>1.9781028567728001</v>
      </c>
      <c r="AJ87" s="39">
        <v>1.9787094709941599</v>
      </c>
      <c r="AK87" s="39">
        <v>1.97842445514794</v>
      </c>
      <c r="AL87" s="39">
        <v>1.9772739330582201</v>
      </c>
      <c r="AM87" s="39">
        <v>1.97534265755072</v>
      </c>
      <c r="AN87" s="39">
        <v>1.9727393442952299</v>
      </c>
      <c r="AO87" s="39">
        <v>1.9696157365539799</v>
      </c>
      <c r="AP87" s="39">
        <v>1.96611913235609</v>
      </c>
      <c r="AQ87" s="39">
        <v>1.9623974710225101</v>
      </c>
      <c r="AR87" s="39">
        <v>1.9585873560614</v>
      </c>
      <c r="AS87" s="39">
        <v>1.95861215158844</v>
      </c>
      <c r="AT87" s="39">
        <v>1.9624238241592</v>
      </c>
      <c r="AU87" s="39">
        <v>1.9661466504723699</v>
      </c>
      <c r="AV87" s="39">
        <v>1.9696433395458299</v>
      </c>
      <c r="AW87" s="39">
        <v>1.9727656079764699</v>
      </c>
      <c r="AX87" s="39">
        <v>1.9753624631115001</v>
      </c>
      <c r="AY87" s="39">
        <v>1.97729473583707</v>
      </c>
      <c r="AZ87" s="39">
        <v>1.9784350460768201</v>
      </c>
      <c r="BA87" s="39">
        <v>1.9787104358415699</v>
      </c>
      <c r="BB87" s="39">
        <v>1.9780862839067099</v>
      </c>
      <c r="BC87" s="39">
        <v>1.97802711741187</v>
      </c>
      <c r="BD87" s="39">
        <v>1.9786601618179001</v>
      </c>
      <c r="BE87" s="39">
        <v>1.9783967984828099</v>
      </c>
      <c r="BF87" s="39">
        <v>1.9772625992666999</v>
      </c>
      <c r="BG87" s="39">
        <v>1.9753390463539999</v>
      </c>
      <c r="BH87" s="39">
        <v>1.97274541808932</v>
      </c>
      <c r="BI87" s="39">
        <v>1.96962420623081</v>
      </c>
      <c r="BJ87" s="39">
        <v>1.9661269702405999</v>
      </c>
      <c r="BK87" s="39">
        <v>1.9624035288134001</v>
      </c>
      <c r="BL87" s="39">
        <v>1.95858829099202</v>
      </c>
      <c r="BM87" s="39">
        <v>1.9585646852741401</v>
      </c>
      <c r="BN87" s="39">
        <v>1.9623768541739699</v>
      </c>
      <c r="BO87" s="39">
        <v>1.96610122954141</v>
      </c>
      <c r="BP87" s="39">
        <v>1.96959797302017</v>
      </c>
      <c r="BQ87" s="39">
        <v>1.97272098935551</v>
      </c>
      <c r="BR87" s="39">
        <v>1.9753182054606899</v>
      </c>
      <c r="BS87" s="39">
        <v>1.9772473309573899</v>
      </c>
      <c r="BT87" s="39">
        <v>1.9783891596802401</v>
      </c>
      <c r="BU87" s="39">
        <v>1.97866212516981</v>
      </c>
      <c r="BV87" s="39">
        <v>1.97803442485829</v>
      </c>
      <c r="BW87" s="39">
        <v>1.97805129149762</v>
      </c>
      <c r="BX87" s="39">
        <v>1.9786612428386401</v>
      </c>
      <c r="BY87" s="39">
        <v>1.97837850215613</v>
      </c>
      <c r="BZ87" s="39">
        <v>1.97722916746079</v>
      </c>
      <c r="CA87" s="39">
        <v>1.97529480695199</v>
      </c>
      <c r="CB87" s="39">
        <v>1.9726944449534101</v>
      </c>
      <c r="CC87" s="39">
        <v>1.9695700746543601</v>
      </c>
      <c r="CD87" s="39">
        <v>1.9660726206202399</v>
      </c>
      <c r="CE87" s="39">
        <v>1.9623512188232901</v>
      </c>
      <c r="CF87" s="39">
        <v>1.9585396476921</v>
      </c>
      <c r="CG87" s="39">
        <v>1.9585525230668801</v>
      </c>
      <c r="CH87" s="39">
        <v>1.9623637688184099</v>
      </c>
      <c r="CI87" s="39">
        <v>1.96608762970446</v>
      </c>
      <c r="CJ87" s="39">
        <v>1.9695844269138001</v>
      </c>
      <c r="CK87" s="39">
        <v>1.9727082308620201</v>
      </c>
      <c r="CL87" s="39">
        <v>1.9753071286236199</v>
      </c>
      <c r="CM87" s="39">
        <v>1.9772389548373599</v>
      </c>
      <c r="CN87" s="39">
        <v>1.97838456731698</v>
      </c>
      <c r="CO87" s="39">
        <v>1.9786623785826201</v>
      </c>
      <c r="CP87" s="39">
        <v>1.9780404678813599</v>
      </c>
      <c r="CQ87" s="39">
        <v>1.9780331945910301</v>
      </c>
      <c r="CR87" s="39">
        <v>1.97866047275624</v>
      </c>
      <c r="CS87" s="39">
        <v>1.9783922682821999</v>
      </c>
      <c r="CT87" s="39">
        <v>1.9772542851503301</v>
      </c>
      <c r="CU87" s="39">
        <v>1.97532802814924</v>
      </c>
      <c r="CV87" s="39">
        <v>1.97273271300256</v>
      </c>
      <c r="CW87" s="39">
        <v>1.9696107074757001</v>
      </c>
      <c r="CX87" s="39">
        <v>1.96611341274659</v>
      </c>
      <c r="CY87" s="39">
        <v>1.9623904771052501</v>
      </c>
      <c r="CZ87" s="39">
        <v>1.9585761521109499</v>
      </c>
      <c r="DA87" s="39">
        <v>1.9585562234429801</v>
      </c>
      <c r="DB87" s="39">
        <v>1.962371142479</v>
      </c>
      <c r="DC87" s="39">
        <v>1.96609683953391</v>
      </c>
      <c r="DD87" s="39">
        <v>1.96959547969161</v>
      </c>
      <c r="DE87" s="39">
        <v>1.97271809972196</v>
      </c>
      <c r="DF87" s="39">
        <v>1.9753129519431101</v>
      </c>
      <c r="DG87" s="39">
        <v>1.97723732548888</v>
      </c>
      <c r="DH87" s="39">
        <v>1.9783717306426001</v>
      </c>
      <c r="DI87" s="39">
        <v>1.9786345408783901</v>
      </c>
      <c r="DJ87" s="39">
        <v>1.9779941788367901</v>
      </c>
      <c r="DK87" s="39">
        <v>1.9780112977116799</v>
      </c>
      <c r="DL87" s="39">
        <v>1.97863379539191</v>
      </c>
      <c r="DM87" s="39">
        <v>1.9783611411105499</v>
      </c>
      <c r="DN87" s="39">
        <v>1.97721917548017</v>
      </c>
      <c r="DO87" s="39">
        <v>1.9752895272334601</v>
      </c>
      <c r="DP87" s="39">
        <v>1.97269150299596</v>
      </c>
      <c r="DQ87" s="39">
        <v>1.9695675151774199</v>
      </c>
      <c r="DR87" s="39">
        <v>1.9660689606335899</v>
      </c>
      <c r="DS87" s="39">
        <v>1.96234444788338</v>
      </c>
      <c r="DT87" s="39">
        <v>1.95853111812369</v>
      </c>
      <c r="DU87" s="39">
        <v>1.95851957885234</v>
      </c>
      <c r="DV87" s="39">
        <v>1.9623317284080399</v>
      </c>
      <c r="DW87" s="39">
        <v>1.9660558788300899</v>
      </c>
      <c r="DX87" s="39">
        <v>1.96955467957033</v>
      </c>
      <c r="DY87" s="39">
        <v>1.9726796792221</v>
      </c>
      <c r="DZ87" s="39">
        <v>1.9752796113159601</v>
      </c>
      <c r="EA87" s="39">
        <v>1.97721214393649</v>
      </c>
      <c r="EB87" s="39">
        <v>1.97835798207966</v>
      </c>
      <c r="EC87" s="39">
        <v>1.97863543705987</v>
      </c>
      <c r="ED87" s="39">
        <v>1.97801257551774</v>
      </c>
      <c r="EE87" s="39">
        <v>1.97800517620859</v>
      </c>
      <c r="EF87" s="39">
        <v>1.97863349323566</v>
      </c>
      <c r="EG87" s="39">
        <v>1.97836572017583</v>
      </c>
      <c r="EH87" s="39">
        <v>1.9772275656587499</v>
      </c>
      <c r="EI87" s="39">
        <v>1.97530063757744</v>
      </c>
      <c r="EJ87" s="39">
        <v>1.9727043072794499</v>
      </c>
      <c r="EK87" s="39">
        <v>1.9695811133330501</v>
      </c>
      <c r="EL87" s="39">
        <v>1.9660826128935101</v>
      </c>
      <c r="EM87" s="39">
        <v>1.9623575850405</v>
      </c>
      <c r="EN87" s="39">
        <v>1.9585433345899701</v>
      </c>
      <c r="EO87" s="39">
        <v>1.95856841151101</v>
      </c>
      <c r="EP87" s="39">
        <v>1.9623842459409</v>
      </c>
      <c r="EQ87" s="39">
        <v>1.9661104529954301</v>
      </c>
      <c r="ER87" s="39">
        <v>1.96960903392783</v>
      </c>
      <c r="ES87" s="39">
        <v>1.9727308552704601</v>
      </c>
      <c r="ET87" s="39">
        <v>1.9753240095275899</v>
      </c>
      <c r="EU87" s="39">
        <v>1.97724566038995</v>
      </c>
      <c r="EV87" s="39">
        <v>1.9783762544294601</v>
      </c>
      <c r="EW87" s="39">
        <v>1.9786341873247699</v>
      </c>
      <c r="EX87" s="39">
        <v>1.9779880020437499</v>
      </c>
      <c r="EY87" s="39">
        <v>1.9780598504056299</v>
      </c>
      <c r="EZ87" s="39">
        <v>1.9786855694138099</v>
      </c>
      <c r="FA87" s="39">
        <v>1.97841638231501</v>
      </c>
      <c r="FB87" s="39">
        <v>1.9772780008428399</v>
      </c>
      <c r="FC87" s="39">
        <v>1.9753518394074301</v>
      </c>
      <c r="FD87" s="39">
        <v>1.97275697069623</v>
      </c>
      <c r="FE87" s="39">
        <v>1.96963752906566</v>
      </c>
      <c r="FF87" s="39">
        <v>1.9661389900358499</v>
      </c>
      <c r="FG87" s="39">
        <v>1.9624156787274101</v>
      </c>
      <c r="FH87" s="39">
        <v>1.9586028167396401</v>
      </c>
      <c r="FI87" s="39">
        <v>1.9585793026264799</v>
      </c>
      <c r="FJ87" s="39">
        <v>1.9623900966613099</v>
      </c>
      <c r="FK87" s="39">
        <v>1.9661125506622401</v>
      </c>
      <c r="FL87" s="39">
        <v>1.9696094683637599</v>
      </c>
      <c r="FM87" s="39">
        <v>1.9727342066951199</v>
      </c>
      <c r="FN87" s="39">
        <v>1.9753310615901001</v>
      </c>
      <c r="FO87" s="39">
        <v>1.9772627555529301</v>
      </c>
      <c r="FP87" s="39">
        <v>1.97840871235089</v>
      </c>
      <c r="FQ87" s="39">
        <v>1.97868743179809</v>
      </c>
      <c r="FR87" s="39">
        <v>1.9780669942253</v>
      </c>
      <c r="FS87" s="39">
        <v>1.9780836615767601</v>
      </c>
      <c r="FT87" s="39">
        <v>1.9786864601414</v>
      </c>
      <c r="FU87" s="39">
        <v>1.9783980374454699</v>
      </c>
      <c r="FV87" s="39">
        <v>1.977244628757</v>
      </c>
      <c r="FW87" s="39">
        <v>1.9753077355790101</v>
      </c>
      <c r="FX87" s="39">
        <v>1.97270618012876</v>
      </c>
      <c r="FY87" s="39">
        <v>1.9695835883272801</v>
      </c>
      <c r="FZ87" s="39">
        <v>1.96608485115825</v>
      </c>
      <c r="GA87" s="39">
        <v>1.96236357786161</v>
      </c>
      <c r="GB87" s="39">
        <v>1.95855436009221</v>
      </c>
      <c r="GC87" s="39">
        <v>1.9585671871033401</v>
      </c>
      <c r="GD87" s="39">
        <v>1.9623770620604399</v>
      </c>
      <c r="GE87" s="39">
        <v>1.9660990047673601</v>
      </c>
      <c r="GF87" s="39">
        <v>1.9695959737876201</v>
      </c>
      <c r="GG87" s="39">
        <v>1.9727214910157</v>
      </c>
      <c r="GH87" s="39">
        <v>1.9753200187831601</v>
      </c>
      <c r="GI87" s="39">
        <v>1.97725439452644</v>
      </c>
      <c r="GJ87" s="39">
        <v>1.9784041080308701</v>
      </c>
      <c r="GK87" s="39">
        <v>1.97868763781636</v>
      </c>
      <c r="GL87" s="39">
        <v>1.9780729465219899</v>
      </c>
      <c r="GM87" s="39">
        <v>1.97806583649344</v>
      </c>
      <c r="GN87" s="39">
        <v>1.97868583237091</v>
      </c>
      <c r="GO87" s="39">
        <v>1.9784118395777399</v>
      </c>
      <c r="GP87" s="39">
        <v>1.9772697012918301</v>
      </c>
      <c r="GQ87" s="39">
        <v>1.97534085478163</v>
      </c>
      <c r="GR87" s="39">
        <v>1.9727443109907501</v>
      </c>
      <c r="GS87" s="39">
        <v>1.96962407780588</v>
      </c>
      <c r="GT87" s="39">
        <v>1.9661254850619201</v>
      </c>
      <c r="GU87" s="39">
        <v>1.96240267917387</v>
      </c>
      <c r="GV87" s="39">
        <v>1.95859072442368</v>
      </c>
      <c r="GW87" s="39">
        <v>1.9586030808733701</v>
      </c>
      <c r="GX87" s="39">
        <v>1.96241335042232</v>
      </c>
      <c r="GY87" s="39">
        <v>1.96613549773006</v>
      </c>
      <c r="GZ87" s="39">
        <v>1.96963261538019</v>
      </c>
      <c r="HA87" s="39">
        <v>1.9727568481457001</v>
      </c>
      <c r="HB87" s="39">
        <v>1.9753576379448901</v>
      </c>
      <c r="HC87" s="39">
        <v>1.97729337639558</v>
      </c>
      <c r="HD87" s="39">
        <v>1.9784488924065</v>
      </c>
      <c r="HE87" s="39">
        <v>1.9787322288832501</v>
      </c>
      <c r="HF87" s="39">
        <v>1.97812188791523</v>
      </c>
      <c r="HG87" s="39">
        <v>1.97813820270144</v>
      </c>
      <c r="HH87" s="39">
        <v>1.9787311143417601</v>
      </c>
      <c r="HI87" s="39">
        <v>1.9784346964884401</v>
      </c>
      <c r="HJ87" s="39">
        <v>1.97727951636877</v>
      </c>
      <c r="HK87" s="39">
        <v>1.9753344943820501</v>
      </c>
      <c r="HL87" s="39">
        <v>1.9727306246687499</v>
      </c>
      <c r="HM87" s="39">
        <v>1.96960506622222</v>
      </c>
      <c r="HN87" s="39">
        <v>1.96610804070942</v>
      </c>
      <c r="HO87" s="39">
        <v>1.9623870595630399</v>
      </c>
      <c r="HP87" s="39">
        <v>1.95857834841541</v>
      </c>
      <c r="HQ87" s="39">
        <v>1.9585669906334899</v>
      </c>
      <c r="HR87" s="39">
        <v>1.9623745347263499</v>
      </c>
      <c r="HS87" s="39">
        <v>1.9660951579110499</v>
      </c>
      <c r="HT87" s="39">
        <v>1.96959242024876</v>
      </c>
      <c r="HU87" s="39">
        <v>1.9727189624607799</v>
      </c>
      <c r="HV87" s="39">
        <v>1.9753246910931901</v>
      </c>
      <c r="HW87" s="39">
        <v>1.9772683616914299</v>
      </c>
      <c r="HX87" s="39">
        <v>1.9784349642488701</v>
      </c>
      <c r="HY87" s="39">
        <v>1.9787325455284801</v>
      </c>
      <c r="HZ87" s="39">
        <v>1.9781391884378401</v>
      </c>
      <c r="IA87" s="39">
        <v>1.9781324461205401</v>
      </c>
      <c r="IB87" s="39">
        <v>1.9787310055302101</v>
      </c>
      <c r="IC87" s="39">
        <v>1.97843932790932</v>
      </c>
      <c r="ID87" s="39">
        <v>1.9772878604894</v>
      </c>
      <c r="IE87" s="39">
        <v>1.97534547359944</v>
      </c>
      <c r="IF87" s="39">
        <v>1.97274325078591</v>
      </c>
      <c r="IG87" s="39">
        <v>1.9696184627875899</v>
      </c>
      <c r="IH87" s="39">
        <v>1.96612148605473</v>
      </c>
      <c r="II87" s="39">
        <v>1.9623999972905399</v>
      </c>
      <c r="IJ87" s="39">
        <v>1.9585903811572001</v>
      </c>
      <c r="IK87" s="39">
        <v>1.9586150890115701</v>
      </c>
      <c r="IL87" s="39">
        <v>1.96242625510247</v>
      </c>
      <c r="IM87" s="39">
        <v>1.9661489051013601</v>
      </c>
      <c r="IN87" s="39">
        <v>1.9696459690588399</v>
      </c>
      <c r="IO87" s="39">
        <v>1.9727694267946101</v>
      </c>
      <c r="IP87" s="39">
        <v>1.97536856592448</v>
      </c>
      <c r="IQ87" s="39">
        <v>1.9773016575973501</v>
      </c>
      <c r="IR87" s="39">
        <v>1.9784534781662799</v>
      </c>
      <c r="IS87" s="39">
        <v>1.9787320706498499</v>
      </c>
      <c r="IT87" s="39">
        <v>1.9781160784282401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0.93962503863787805</v>
      </c>
      <c r="F88" s="14">
        <v>0.93962503315590296</v>
      </c>
      <c r="G88" s="14">
        <v>0.93962502777597201</v>
      </c>
      <c r="H88" s="14">
        <v>0.93962502249785895</v>
      </c>
      <c r="I88" s="14">
        <v>0.93962501732117698</v>
      </c>
      <c r="J88" s="14">
        <v>0.93962501225067696</v>
      </c>
      <c r="K88" s="39">
        <v>0.93962500729590703</v>
      </c>
      <c r="L88" s="39">
        <v>0.93962500247854597</v>
      </c>
      <c r="M88" s="39">
        <v>0.93962499781737296</v>
      </c>
      <c r="N88" s="39">
        <v>0.93962499334193295</v>
      </c>
      <c r="O88" s="39">
        <v>0.93962499342175299</v>
      </c>
      <c r="P88" s="39">
        <v>0.93962499789492704</v>
      </c>
      <c r="Q88" s="39">
        <v>0.939625002552129</v>
      </c>
      <c r="R88" s="39">
        <v>0.93962500736689103</v>
      </c>
      <c r="S88" s="39">
        <v>0.93962501231434903</v>
      </c>
      <c r="T88" s="39">
        <v>0.93962501738270399</v>
      </c>
      <c r="U88" s="39">
        <v>0.93962502255555103</v>
      </c>
      <c r="V88" s="39">
        <v>0.939625027830013</v>
      </c>
      <c r="W88" s="39">
        <v>0.93962503320652202</v>
      </c>
      <c r="X88" s="39">
        <v>0.93962503868758895</v>
      </c>
      <c r="Y88" s="39">
        <v>0.93962503870854897</v>
      </c>
      <c r="Z88" s="39">
        <v>0.93962503323126401</v>
      </c>
      <c r="AA88" s="39">
        <v>0.93962502785663804</v>
      </c>
      <c r="AB88" s="39">
        <v>0.93962502258407199</v>
      </c>
      <c r="AC88" s="39">
        <v>0.93962501741316196</v>
      </c>
      <c r="AD88" s="39">
        <v>0.93962501234861595</v>
      </c>
      <c r="AE88" s="39">
        <v>0.93962500739991905</v>
      </c>
      <c r="AF88" s="39">
        <v>0.93962500258863801</v>
      </c>
      <c r="AG88" s="39">
        <v>0.93962499793343701</v>
      </c>
      <c r="AH88" s="39">
        <v>0.93962499346370298</v>
      </c>
      <c r="AI88" s="39">
        <v>0.93962499338116101</v>
      </c>
      <c r="AJ88" s="39">
        <v>0.93962499785623999</v>
      </c>
      <c r="AK88" s="39">
        <v>0.93962500251543202</v>
      </c>
      <c r="AL88" s="39">
        <v>0.93962500733222198</v>
      </c>
      <c r="AM88" s="39">
        <v>0.93962501228170103</v>
      </c>
      <c r="AN88" s="39">
        <v>0.93962501735204396</v>
      </c>
      <c r="AO88" s="39">
        <v>0.93962502252681401</v>
      </c>
      <c r="AP88" s="39">
        <v>0.93962502780312596</v>
      </c>
      <c r="AQ88" s="39">
        <v>0.939625033181407</v>
      </c>
      <c r="AR88" s="39">
        <v>0.93962503866418801</v>
      </c>
      <c r="AS88" s="39">
        <v>0.939625038615028</v>
      </c>
      <c r="AT88" s="39">
        <v>0.93962503313088896</v>
      </c>
      <c r="AU88" s="39">
        <v>0.939625027749176</v>
      </c>
      <c r="AV88" s="39">
        <v>0.93962502246922397</v>
      </c>
      <c r="AW88" s="39">
        <v>0.93962501729062897</v>
      </c>
      <c r="AX88" s="39">
        <v>0.93962501221815597</v>
      </c>
      <c r="AY88" s="39">
        <v>0.93962500726137399</v>
      </c>
      <c r="AZ88" s="39">
        <v>0.93962500244200298</v>
      </c>
      <c r="BA88" s="39">
        <v>0.939624997778857</v>
      </c>
      <c r="BB88" s="39">
        <v>0.93962499330153704</v>
      </c>
      <c r="BC88" s="39">
        <v>0.93962499292527701</v>
      </c>
      <c r="BD88" s="39">
        <v>0.93962499746808603</v>
      </c>
      <c r="BE88" s="39">
        <v>0.93962500219989797</v>
      </c>
      <c r="BF88" s="39">
        <v>0.93962500709308305</v>
      </c>
      <c r="BG88" s="39">
        <v>0.93962501212358096</v>
      </c>
      <c r="BH88" s="39">
        <v>0.93962501727331704</v>
      </c>
      <c r="BI88" s="39">
        <v>0.93962502253066804</v>
      </c>
      <c r="BJ88" s="39">
        <v>0.93962502789038904</v>
      </c>
      <c r="BK88" s="39">
        <v>0.93962503335005698</v>
      </c>
      <c r="BL88" s="39">
        <v>0.93962503891923499</v>
      </c>
      <c r="BM88" s="39">
        <v>0.93962503896454797</v>
      </c>
      <c r="BN88" s="39">
        <v>0.93962503340342696</v>
      </c>
      <c r="BO88" s="39">
        <v>0.93962502794309299</v>
      </c>
      <c r="BP88" s="39">
        <v>0.93962502258918801</v>
      </c>
      <c r="BQ88" s="39">
        <v>0.93962501733581505</v>
      </c>
      <c r="BR88" s="39">
        <v>0.93962501219016603</v>
      </c>
      <c r="BS88" s="39">
        <v>0.93962500716383002</v>
      </c>
      <c r="BT88" s="39">
        <v>0.93962500227482004</v>
      </c>
      <c r="BU88" s="39">
        <v>0.93962499754710105</v>
      </c>
      <c r="BV88" s="39">
        <v>0.93962499300976998</v>
      </c>
      <c r="BW88" s="39">
        <v>0.93962499309208403</v>
      </c>
      <c r="BX88" s="39">
        <v>0.93962499762701401</v>
      </c>
      <c r="BY88" s="39">
        <v>0.93962500235059199</v>
      </c>
      <c r="BZ88" s="39">
        <v>0.93962500723539299</v>
      </c>
      <c r="CA88" s="39">
        <v>0.93962501225753103</v>
      </c>
      <c r="CB88" s="39">
        <v>0.93962501739906901</v>
      </c>
      <c r="CC88" s="39">
        <v>0.93962502264848002</v>
      </c>
      <c r="CD88" s="39">
        <v>0.93962502800057202</v>
      </c>
      <c r="CE88" s="39">
        <v>0.93962503345293402</v>
      </c>
      <c r="CF88" s="39">
        <v>0.93962503901504502</v>
      </c>
      <c r="CG88" s="39">
        <v>0.93962503898850103</v>
      </c>
      <c r="CH88" s="39">
        <v>0.93962503342916603</v>
      </c>
      <c r="CI88" s="39">
        <v>0.93962502797066405</v>
      </c>
      <c r="CJ88" s="39">
        <v>0.93962502261866798</v>
      </c>
      <c r="CK88" s="39">
        <v>0.93962501736728199</v>
      </c>
      <c r="CL88" s="39">
        <v>0.939625012223686</v>
      </c>
      <c r="CM88" s="39">
        <v>0.93962500719944397</v>
      </c>
      <c r="CN88" s="39">
        <v>0.93962500231253399</v>
      </c>
      <c r="CO88" s="39">
        <v>0.93962499758687901</v>
      </c>
      <c r="CP88" s="39">
        <v>0.93962499305151903</v>
      </c>
      <c r="CQ88" s="39">
        <v>0.939624992966828</v>
      </c>
      <c r="CR88" s="39">
        <v>0.93962499750768502</v>
      </c>
      <c r="CS88" s="39">
        <v>0.93962500223745404</v>
      </c>
      <c r="CT88" s="39">
        <v>0.93962500712855401</v>
      </c>
      <c r="CU88" s="39">
        <v>0.93962501215697303</v>
      </c>
      <c r="CV88" s="39">
        <v>0.93962501730466896</v>
      </c>
      <c r="CW88" s="39">
        <v>0.93962502256004299</v>
      </c>
      <c r="CX88" s="39">
        <v>0.93962502791786495</v>
      </c>
      <c r="CY88" s="39">
        <v>0.93962503337571202</v>
      </c>
      <c r="CZ88" s="39">
        <v>0.93962503894312899</v>
      </c>
      <c r="DA88" s="39">
        <v>0.939625039099936</v>
      </c>
      <c r="DB88" s="39">
        <v>0.93962503349662396</v>
      </c>
      <c r="DC88" s="39">
        <v>0.93962502799612801</v>
      </c>
      <c r="DD88" s="39">
        <v>0.93962502259834302</v>
      </c>
      <c r="DE88" s="39">
        <v>0.93962501730348302</v>
      </c>
      <c r="DF88" s="39">
        <v>0.93962501211704297</v>
      </c>
      <c r="DG88" s="39">
        <v>0.93962500705092999</v>
      </c>
      <c r="DH88" s="39">
        <v>0.93962500212355005</v>
      </c>
      <c r="DI88" s="39">
        <v>0.93962499735935001</v>
      </c>
      <c r="DJ88" s="39">
        <v>0.93962499278799705</v>
      </c>
      <c r="DK88" s="39">
        <v>0.93962499287127599</v>
      </c>
      <c r="DL88" s="39">
        <v>0.93962499744019501</v>
      </c>
      <c r="DM88" s="39">
        <v>0.93962500220019995</v>
      </c>
      <c r="DN88" s="39">
        <v>0.93962500712331098</v>
      </c>
      <c r="DO88" s="39">
        <v>0.93962501218517003</v>
      </c>
      <c r="DP88" s="39">
        <v>0.93962501736744197</v>
      </c>
      <c r="DQ88" s="39">
        <v>0.93962502265827996</v>
      </c>
      <c r="DR88" s="39">
        <v>0.93962502805223203</v>
      </c>
      <c r="DS88" s="39">
        <v>0.93962503354911797</v>
      </c>
      <c r="DT88" s="39">
        <v>0.93962503915094797</v>
      </c>
      <c r="DU88" s="39">
        <v>0.93962503917270801</v>
      </c>
      <c r="DV88" s="39">
        <v>0.93962503357478999</v>
      </c>
      <c r="DW88" s="39">
        <v>0.93962502807987203</v>
      </c>
      <c r="DX88" s="39">
        <v>0.93962502268790904</v>
      </c>
      <c r="DY88" s="39">
        <v>0.93962501739911097</v>
      </c>
      <c r="DZ88" s="39">
        <v>0.93962501221893302</v>
      </c>
      <c r="EA88" s="39">
        <v>0.93962500715920705</v>
      </c>
      <c r="EB88" s="39">
        <v>0.93962500223823897</v>
      </c>
      <c r="EC88" s="39">
        <v>0.93962499748034201</v>
      </c>
      <c r="ED88" s="39">
        <v>0.939624992915017</v>
      </c>
      <c r="EE88" s="39">
        <v>0.93962499282893497</v>
      </c>
      <c r="EF88" s="39">
        <v>0.93962499739986505</v>
      </c>
      <c r="EG88" s="39">
        <v>0.93962500216197098</v>
      </c>
      <c r="EH88" s="39">
        <v>0.93962500708721997</v>
      </c>
      <c r="EI88" s="39">
        <v>0.93962501215120697</v>
      </c>
      <c r="EJ88" s="39">
        <v>0.93962501733556703</v>
      </c>
      <c r="EK88" s="39">
        <v>0.93962502262842496</v>
      </c>
      <c r="EL88" s="39">
        <v>0.93962502802431802</v>
      </c>
      <c r="EM88" s="39">
        <v>0.93962503352306403</v>
      </c>
      <c r="EN88" s="39">
        <v>0.93962503912668804</v>
      </c>
      <c r="EO88" s="39">
        <v>0.93962503907575101</v>
      </c>
      <c r="EP88" s="39">
        <v>0.93962503347065596</v>
      </c>
      <c r="EQ88" s="39">
        <v>0.93962502796830905</v>
      </c>
      <c r="ER88" s="39">
        <v>0.93962502256859304</v>
      </c>
      <c r="ES88" s="39">
        <v>0.93962501727172298</v>
      </c>
      <c r="ET88" s="39">
        <v>0.93962501208320903</v>
      </c>
      <c r="EU88" s="39">
        <v>0.93962500701497997</v>
      </c>
      <c r="EV88" s="39">
        <v>0.93962500208547906</v>
      </c>
      <c r="EW88" s="39">
        <v>0.93962499731919902</v>
      </c>
      <c r="EX88" s="39">
        <v>0.93962499274585798</v>
      </c>
      <c r="EY88" s="39">
        <v>0.93962499311052206</v>
      </c>
      <c r="EZ88" s="39">
        <v>0.93962499762130602</v>
      </c>
      <c r="FA88" s="39">
        <v>0.93962500231873802</v>
      </c>
      <c r="FB88" s="39">
        <v>0.93962500717569297</v>
      </c>
      <c r="FC88" s="39">
        <v>0.93962501216855199</v>
      </c>
      <c r="FD88" s="39">
        <v>0.93962501727960401</v>
      </c>
      <c r="FE88" s="39">
        <v>0.93962502249541202</v>
      </c>
      <c r="FF88" s="39">
        <v>0.93962502781733104</v>
      </c>
      <c r="FG88" s="39">
        <v>0.93962503323922097</v>
      </c>
      <c r="FH88" s="39">
        <v>0.93962503876560799</v>
      </c>
      <c r="FI88" s="39">
        <v>0.93962503881037596</v>
      </c>
      <c r="FJ88" s="39">
        <v>0.93962503328952396</v>
      </c>
      <c r="FK88" s="39">
        <v>0.93962502787132196</v>
      </c>
      <c r="FL88" s="39">
        <v>0.939625022555312</v>
      </c>
      <c r="FM88" s="39">
        <v>0.93962501733959702</v>
      </c>
      <c r="FN88" s="39">
        <v>0.93962501223425998</v>
      </c>
      <c r="FO88" s="39">
        <v>0.93962500724549702</v>
      </c>
      <c r="FP88" s="39">
        <v>0.93962500239264302</v>
      </c>
      <c r="FQ88" s="39">
        <v>0.93962499769923302</v>
      </c>
      <c r="FR88" s="39">
        <v>0.93962499319384096</v>
      </c>
      <c r="FS88" s="39">
        <v>0.93962499327499904</v>
      </c>
      <c r="FT88" s="39">
        <v>0.93962499777804598</v>
      </c>
      <c r="FU88" s="39">
        <v>0.939625002467391</v>
      </c>
      <c r="FV88" s="39">
        <v>0.93962500731610699</v>
      </c>
      <c r="FW88" s="39">
        <v>0.93962501230074802</v>
      </c>
      <c r="FX88" s="39">
        <v>0.93962501740373805</v>
      </c>
      <c r="FY88" s="39">
        <v>0.93962502261174297</v>
      </c>
      <c r="FZ88" s="39">
        <v>0.93962502792614599</v>
      </c>
      <c r="GA88" s="39">
        <v>0.93962503334083702</v>
      </c>
      <c r="GB88" s="39">
        <v>0.93962503886027204</v>
      </c>
      <c r="GC88" s="39">
        <v>0.93962503883404302</v>
      </c>
      <c r="GD88" s="39">
        <v>0.93962503331494995</v>
      </c>
      <c r="GE88" s="39">
        <v>0.93962502789854996</v>
      </c>
      <c r="GF88" s="39">
        <v>0.93962502258441905</v>
      </c>
      <c r="GG88" s="39">
        <v>0.93962501737066095</v>
      </c>
      <c r="GH88" s="39">
        <v>0.93962501226734096</v>
      </c>
      <c r="GI88" s="39">
        <v>0.93962500728063703</v>
      </c>
      <c r="GJ88" s="39">
        <v>0.93962500242984603</v>
      </c>
      <c r="GK88" s="39">
        <v>0.93962499773846297</v>
      </c>
      <c r="GL88" s="39">
        <v>0.93962499323500703</v>
      </c>
      <c r="GM88" s="39">
        <v>0.93962499315149395</v>
      </c>
      <c r="GN88" s="39">
        <v>0.93962499766036001</v>
      </c>
      <c r="GO88" s="39">
        <v>0.93962500235578394</v>
      </c>
      <c r="GP88" s="39">
        <v>0.93962500721069198</v>
      </c>
      <c r="GQ88" s="39">
        <v>0.93962501220150696</v>
      </c>
      <c r="GR88" s="39">
        <v>0.93962501731055204</v>
      </c>
      <c r="GS88" s="39">
        <v>0.93962502252441804</v>
      </c>
      <c r="GT88" s="39">
        <v>0.939625027844464</v>
      </c>
      <c r="GU88" s="39">
        <v>0.93962503326456104</v>
      </c>
      <c r="GV88" s="39">
        <v>0.93962503878921599</v>
      </c>
      <c r="GW88" s="39">
        <v>0.93962503849557399</v>
      </c>
      <c r="GX88" s="39">
        <v>0.93962503305313005</v>
      </c>
      <c r="GY88" s="39">
        <v>0.93962502771309098</v>
      </c>
      <c r="GZ88" s="39">
        <v>0.93962502247461499</v>
      </c>
      <c r="HA88" s="39">
        <v>0.93962501733709303</v>
      </c>
      <c r="HB88" s="39">
        <v>0.93962501230502204</v>
      </c>
      <c r="HC88" s="39">
        <v>0.93962500738910004</v>
      </c>
      <c r="HD88" s="39">
        <v>0.93962500260491799</v>
      </c>
      <c r="HE88" s="39">
        <v>0.93962499797924004</v>
      </c>
      <c r="HF88" s="39">
        <v>0.93962499353557505</v>
      </c>
      <c r="HG88" s="39">
        <v>0.93962499361426899</v>
      </c>
      <c r="HH88" s="39">
        <v>0.93962499805572597</v>
      </c>
      <c r="HI88" s="39">
        <v>0.93962500267885396</v>
      </c>
      <c r="HJ88" s="39">
        <v>0.93962500745599997</v>
      </c>
      <c r="HK88" s="39">
        <v>0.93962501236964902</v>
      </c>
      <c r="HL88" s="39">
        <v>0.93962501739781701</v>
      </c>
      <c r="HM88" s="39">
        <v>0.93962502253157199</v>
      </c>
      <c r="HN88" s="39">
        <v>0.93962502776645696</v>
      </c>
      <c r="HO88" s="39">
        <v>0.93962503310311396</v>
      </c>
      <c r="HP88" s="39">
        <v>0.93962503854422297</v>
      </c>
      <c r="HQ88" s="39">
        <v>0.93962503856492197</v>
      </c>
      <c r="HR88" s="39">
        <v>0.93962503312755097</v>
      </c>
      <c r="HS88" s="39">
        <v>0.93962502779274804</v>
      </c>
      <c r="HT88" s="39">
        <v>0.93962502255973002</v>
      </c>
      <c r="HU88" s="39">
        <v>0.93962501742788496</v>
      </c>
      <c r="HV88" s="39">
        <v>0.93962501240166896</v>
      </c>
      <c r="HW88" s="39">
        <v>0.93962500749171396</v>
      </c>
      <c r="HX88" s="39">
        <v>0.93962500271351301</v>
      </c>
      <c r="HY88" s="39">
        <v>0.93962499809369704</v>
      </c>
      <c r="HZ88" s="39">
        <v>0.93962499365563601</v>
      </c>
      <c r="IA88" s="39">
        <v>0.939624993574247</v>
      </c>
      <c r="IB88" s="39">
        <v>0.93962499801757404</v>
      </c>
      <c r="IC88" s="39">
        <v>0.93962500264265703</v>
      </c>
      <c r="ID88" s="39">
        <v>0.939625007421795</v>
      </c>
      <c r="IE88" s="39">
        <v>0.93962501233743301</v>
      </c>
      <c r="IF88" s="39">
        <v>0.93962501736755299</v>
      </c>
      <c r="IG88" s="39">
        <v>0.93962502250320101</v>
      </c>
      <c r="IH88" s="39">
        <v>0.93962502773990497</v>
      </c>
      <c r="II88" s="39">
        <v>0.93962503307830703</v>
      </c>
      <c r="IJ88" s="39">
        <v>0.93962503852110302</v>
      </c>
      <c r="IK88" s="39">
        <v>0.93962503847252499</v>
      </c>
      <c r="IL88" s="39">
        <v>0.93962503302840605</v>
      </c>
      <c r="IM88" s="39">
        <v>0.93962502768663003</v>
      </c>
      <c r="IN88" s="39">
        <v>0.93962502244634405</v>
      </c>
      <c r="IO88" s="39">
        <v>0.93962501730694004</v>
      </c>
      <c r="IP88" s="39">
        <v>0.93962501227292905</v>
      </c>
      <c r="IQ88" s="39">
        <v>0.93962500735503196</v>
      </c>
      <c r="IR88" s="39">
        <v>0.93962500256887105</v>
      </c>
      <c r="IS88" s="39">
        <v>0.93962499794125798</v>
      </c>
      <c r="IT88" s="39">
        <v>0.93962499349574702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1.9203924635843701</v>
      </c>
      <c r="F89" s="14">
        <v>1.9286577345229601</v>
      </c>
      <c r="G89" s="14">
        <v>1.9362744595064301</v>
      </c>
      <c r="H89" s="14">
        <v>1.94346697363318</v>
      </c>
      <c r="I89" s="14">
        <v>1.9504891958421899</v>
      </c>
      <c r="J89" s="14">
        <v>1.9576075435709299</v>
      </c>
      <c r="K89" s="39">
        <v>1.96510834624477</v>
      </c>
      <c r="L89" s="39">
        <v>1.97326571040354</v>
      </c>
      <c r="M89" s="39">
        <v>1.9824073643522699</v>
      </c>
      <c r="N89" s="39">
        <v>1.9928416335718599</v>
      </c>
      <c r="O89" s="39">
        <v>1.99279684025787</v>
      </c>
      <c r="P89" s="39">
        <v>1.9823733161053501</v>
      </c>
      <c r="Q89" s="39">
        <v>1.9732420404361</v>
      </c>
      <c r="R89" s="39">
        <v>1.9650837372302601</v>
      </c>
      <c r="S89" s="39">
        <v>1.9575999652045</v>
      </c>
      <c r="T89" s="39">
        <v>1.95047296005602</v>
      </c>
      <c r="U89" s="39">
        <v>1.9434483805865099</v>
      </c>
      <c r="V89" s="39">
        <v>1.9362517684568501</v>
      </c>
      <c r="W89" s="39">
        <v>1.92862984474872</v>
      </c>
      <c r="X89" s="39">
        <v>1.9203503158428099</v>
      </c>
      <c r="Y89" s="39">
        <v>1.9203466416313899</v>
      </c>
      <c r="Z89" s="39">
        <v>1.92861862691615</v>
      </c>
      <c r="AA89" s="39">
        <v>1.9362422972772599</v>
      </c>
      <c r="AB89" s="39">
        <v>1.9434405693372101</v>
      </c>
      <c r="AC89" s="39">
        <v>1.9504662981402601</v>
      </c>
      <c r="AD89" s="39">
        <v>1.95758528428375</v>
      </c>
      <c r="AE89" s="39">
        <v>1.96508268260623</v>
      </c>
      <c r="AF89" s="39">
        <v>1.9732312633191</v>
      </c>
      <c r="AG89" s="39">
        <v>1.98235703168488</v>
      </c>
      <c r="AH89" s="39">
        <v>1.9927664905318001</v>
      </c>
      <c r="AI89" s="39">
        <v>1.9928218948340299</v>
      </c>
      <c r="AJ89" s="39">
        <v>1.9823900905362</v>
      </c>
      <c r="AK89" s="39">
        <v>1.9732535192726</v>
      </c>
      <c r="AL89" s="39">
        <v>1.96509228050359</v>
      </c>
      <c r="AM89" s="39">
        <v>1.95760739195601</v>
      </c>
      <c r="AN89" s="39">
        <v>1.95048058918798</v>
      </c>
      <c r="AO89" s="39">
        <v>1.94345717824257</v>
      </c>
      <c r="AP89" s="39">
        <v>1.93626237303746</v>
      </c>
      <c r="AQ89" s="39">
        <v>1.9286426177781699</v>
      </c>
      <c r="AR89" s="39">
        <v>1.9203653432877601</v>
      </c>
      <c r="AS89" s="39">
        <v>1.92040655992107</v>
      </c>
      <c r="AT89" s="39">
        <v>1.9286695191327801</v>
      </c>
      <c r="AU89" s="39">
        <v>1.9362845088405001</v>
      </c>
      <c r="AV89" s="39">
        <v>1.9434755464684299</v>
      </c>
      <c r="AW89" s="39">
        <v>1.9504965944596</v>
      </c>
      <c r="AX89" s="39">
        <v>1.9576147209718699</v>
      </c>
      <c r="AY89" s="39">
        <v>1.96511665021352</v>
      </c>
      <c r="AZ89" s="39">
        <v>1.9732769341376399</v>
      </c>
      <c r="BA89" s="39">
        <v>1.98242387469556</v>
      </c>
      <c r="BB89" s="39">
        <v>1.9928664037047801</v>
      </c>
      <c r="BC89" s="39">
        <v>1.98627966635055</v>
      </c>
      <c r="BD89" s="39">
        <v>1.97612224310065</v>
      </c>
      <c r="BE89" s="39">
        <v>1.96732002608454</v>
      </c>
      <c r="BF89" s="39">
        <v>1.95953888720271</v>
      </c>
      <c r="BG89" s="39">
        <v>1.9524587778692499</v>
      </c>
      <c r="BH89" s="39">
        <v>1.94577458006246</v>
      </c>
      <c r="BI89" s="39">
        <v>1.93919701731627</v>
      </c>
      <c r="BJ89" s="39">
        <v>1.9324508860914</v>
      </c>
      <c r="BK89" s="39">
        <v>1.92528603448561</v>
      </c>
      <c r="BL89" s="39">
        <v>1.9174295025355801</v>
      </c>
      <c r="BM89" s="39">
        <v>1.9174159090265701</v>
      </c>
      <c r="BN89" s="39">
        <v>1.9252565358011999</v>
      </c>
      <c r="BO89" s="39">
        <v>1.9324461305584</v>
      </c>
      <c r="BP89" s="39">
        <v>1.9391873821982</v>
      </c>
      <c r="BQ89" s="39">
        <v>1.94576787782752</v>
      </c>
      <c r="BR89" s="39">
        <v>1.95245309434946</v>
      </c>
      <c r="BS89" s="39">
        <v>1.9595314322450399</v>
      </c>
      <c r="BT89" s="39">
        <v>1.96730700494989</v>
      </c>
      <c r="BU89" s="39">
        <v>1.97609871914494</v>
      </c>
      <c r="BV89" s="39">
        <v>1.98623376407531</v>
      </c>
      <c r="BW89" s="39">
        <v>1.9861978136023599</v>
      </c>
      <c r="BX89" s="39">
        <v>1.9760734195065</v>
      </c>
      <c r="BY89" s="39">
        <v>1.9672918218058899</v>
      </c>
      <c r="BZ89" s="39">
        <v>1.9595215357617399</v>
      </c>
      <c r="CA89" s="39">
        <v>1.95244482869784</v>
      </c>
      <c r="CB89" s="39">
        <v>1.9457585414832099</v>
      </c>
      <c r="CC89" s="39">
        <v>1.9391750016793701</v>
      </c>
      <c r="CD89" s="39">
        <v>1.93242032068159</v>
      </c>
      <c r="CE89" s="39">
        <v>1.9252454483702</v>
      </c>
      <c r="CF89" s="39">
        <v>1.9173786705317599</v>
      </c>
      <c r="CG89" s="39">
        <v>1.91740319856832</v>
      </c>
      <c r="CH89" s="39">
        <v>1.92524634697371</v>
      </c>
      <c r="CI89" s="39">
        <v>1.93243842661156</v>
      </c>
      <c r="CJ89" s="39">
        <v>1.93918182023724</v>
      </c>
      <c r="CK89" s="39">
        <v>1.9457638078255299</v>
      </c>
      <c r="CL89" s="39">
        <v>1.9524495446754</v>
      </c>
      <c r="CM89" s="39">
        <v>1.9595270303244301</v>
      </c>
      <c r="CN89" s="39">
        <v>1.9672998884839299</v>
      </c>
      <c r="CO89" s="39">
        <v>1.9760864466697701</v>
      </c>
      <c r="CP89" s="39">
        <v>1.98621324542987</v>
      </c>
      <c r="CQ89" s="39">
        <v>1.98625939307795</v>
      </c>
      <c r="CR89" s="39">
        <v>1.97611022886344</v>
      </c>
      <c r="CS89" s="39">
        <v>1.9673131618233699</v>
      </c>
      <c r="CT89" s="39">
        <v>1.9595347313832301</v>
      </c>
      <c r="CU89" s="39">
        <v>1.95245546757463</v>
      </c>
      <c r="CV89" s="39">
        <v>1.94577074199816</v>
      </c>
      <c r="CW89" s="39">
        <v>1.9391916791672901</v>
      </c>
      <c r="CX89" s="39">
        <v>1.9324434042033201</v>
      </c>
      <c r="CY89" s="39">
        <v>1.92527604049474</v>
      </c>
      <c r="CZ89" s="39">
        <v>1.9174169390021001</v>
      </c>
      <c r="DA89" s="39">
        <v>1.9159964460346901</v>
      </c>
      <c r="DB89" s="39">
        <v>1.92362059162531</v>
      </c>
      <c r="DC89" s="39">
        <v>1.9305787728247501</v>
      </c>
      <c r="DD89" s="39">
        <v>1.93710423167362</v>
      </c>
      <c r="DE89" s="39">
        <v>1.9434613291885201</v>
      </c>
      <c r="DF89" s="39">
        <v>1.9499288626114499</v>
      </c>
      <c r="DG89" s="39">
        <v>1.9568002383238201</v>
      </c>
      <c r="DH89" s="39">
        <v>1.96438528046636</v>
      </c>
      <c r="DI89" s="39">
        <v>1.97300933892207</v>
      </c>
      <c r="DJ89" s="39">
        <v>1.98300667270187</v>
      </c>
      <c r="DK89" s="39">
        <v>1.98297563097076</v>
      </c>
      <c r="DL89" s="39">
        <v>1.9729888669248401</v>
      </c>
      <c r="DM89" s="39">
        <v>1.96437476798852</v>
      </c>
      <c r="DN89" s="39">
        <v>1.9567947751771</v>
      </c>
      <c r="DO89" s="39">
        <v>1.9499247402158599</v>
      </c>
      <c r="DP89" s="39">
        <v>1.9434558147480001</v>
      </c>
      <c r="DQ89" s="39">
        <v>1.9370953592917901</v>
      </c>
      <c r="DR89" s="39">
        <v>1.9305651541429401</v>
      </c>
      <c r="DS89" s="39">
        <v>1.9236012415039001</v>
      </c>
      <c r="DT89" s="39">
        <v>1.91596163794193</v>
      </c>
      <c r="DU89" s="39">
        <v>1.9159616292672199</v>
      </c>
      <c r="DV89" s="39">
        <v>1.9235939488248699</v>
      </c>
      <c r="DW89" s="39">
        <v>1.9305601003933599</v>
      </c>
      <c r="DX89" s="39">
        <v>1.93709246386589</v>
      </c>
      <c r="DY89" s="39">
        <v>1.9434545313685201</v>
      </c>
      <c r="DZ89" s="39">
        <v>1.94992409611656</v>
      </c>
      <c r="EA89" s="39">
        <v>1.9567933371249799</v>
      </c>
      <c r="EB89" s="39">
        <v>1.96437057690526</v>
      </c>
      <c r="EC89" s="39">
        <v>1.9729793862698199</v>
      </c>
      <c r="ED89" s="39">
        <v>1.9829520270821299</v>
      </c>
      <c r="EE89" s="39">
        <v>1.98299385355</v>
      </c>
      <c r="EF89" s="39">
        <v>1.9729988478241101</v>
      </c>
      <c r="EG89" s="39">
        <v>1.96437966547675</v>
      </c>
      <c r="EH89" s="39">
        <v>1.95679707167817</v>
      </c>
      <c r="EI89" s="39">
        <v>1.9499263251993399</v>
      </c>
      <c r="EJ89" s="39">
        <v>1.9434580771083501</v>
      </c>
      <c r="EK89" s="39">
        <v>1.93709927877351</v>
      </c>
      <c r="EL89" s="39">
        <v>1.9305713758117</v>
      </c>
      <c r="EM89" s="39">
        <v>1.92361012076861</v>
      </c>
      <c r="EN89" s="39">
        <v>1.91597324537227</v>
      </c>
      <c r="EO89" s="39">
        <v>1.91600787332516</v>
      </c>
      <c r="EP89" s="39">
        <v>1.9236292705759099</v>
      </c>
      <c r="EQ89" s="39">
        <v>1.93058478603807</v>
      </c>
      <c r="ER89" s="39">
        <v>1.93710793536451</v>
      </c>
      <c r="ES89" s="39">
        <v>1.94346336895313</v>
      </c>
      <c r="ET89" s="39">
        <v>1.94993021864337</v>
      </c>
      <c r="EU89" s="39">
        <v>1.95680229992708</v>
      </c>
      <c r="EV89" s="39">
        <v>1.96438993738366</v>
      </c>
      <c r="EW89" s="39">
        <v>1.97301907346995</v>
      </c>
      <c r="EX89" s="39">
        <v>1.9830246317179101</v>
      </c>
      <c r="EY89" s="39">
        <v>1.9895604295631699</v>
      </c>
      <c r="EZ89" s="39">
        <v>1.9792573653283301</v>
      </c>
      <c r="FA89" s="39">
        <v>1.97028252252304</v>
      </c>
      <c r="FB89" s="39">
        <v>1.9623082572574799</v>
      </c>
      <c r="FC89" s="39">
        <v>1.95502040862917</v>
      </c>
      <c r="FD89" s="39">
        <v>1.94811909747698</v>
      </c>
      <c r="FE89" s="39">
        <v>1.9413291434593001</v>
      </c>
      <c r="FF89" s="39">
        <v>1.93435082831986</v>
      </c>
      <c r="FG89" s="39">
        <v>1.9269550537904401</v>
      </c>
      <c r="FH89" s="39">
        <v>1.91889586684535</v>
      </c>
      <c r="FI89" s="39">
        <v>1.91887987835374</v>
      </c>
      <c r="FJ89" s="39">
        <v>1.92693406136565</v>
      </c>
      <c r="FK89" s="39">
        <v>1.9343341278648301</v>
      </c>
      <c r="FL89" s="39">
        <v>1.9413067231393899</v>
      </c>
      <c r="FM89" s="39">
        <v>1.9481165514813299</v>
      </c>
      <c r="FN89" s="39">
        <v>1.9550108520648399</v>
      </c>
      <c r="FO89" s="39">
        <v>1.9622966349548401</v>
      </c>
      <c r="FP89" s="39">
        <v>1.97026511569334</v>
      </c>
      <c r="FQ89" s="39">
        <v>1.9792293202401401</v>
      </c>
      <c r="FR89" s="39">
        <v>1.98951002035647</v>
      </c>
      <c r="FS89" s="39">
        <v>1.98946947880334</v>
      </c>
      <c r="FT89" s="39">
        <v>1.9791994890361699</v>
      </c>
      <c r="FU89" s="39">
        <v>1.97024554741001</v>
      </c>
      <c r="FV89" s="39">
        <v>1.9622825802321</v>
      </c>
      <c r="FW89" s="39">
        <v>1.95499868733761</v>
      </c>
      <c r="FX89" s="39">
        <v>1.9480959053056599</v>
      </c>
      <c r="FY89" s="39">
        <v>1.9413005867806901</v>
      </c>
      <c r="FZ89" s="39">
        <v>1.9343144206568199</v>
      </c>
      <c r="GA89" s="39">
        <v>1.92690931669671</v>
      </c>
      <c r="GB89" s="39">
        <v>1.91884047533743</v>
      </c>
      <c r="GC89" s="39">
        <v>1.9188660280760901</v>
      </c>
      <c r="GD89" s="39">
        <v>1.92692257459012</v>
      </c>
      <c r="GE89" s="39">
        <v>1.9343249702070999</v>
      </c>
      <c r="GF89" s="39">
        <v>1.94129953513891</v>
      </c>
      <c r="GG89" s="39">
        <v>1.9481106855714301</v>
      </c>
      <c r="GH89" s="39">
        <v>1.9550053585963101</v>
      </c>
      <c r="GI89" s="39">
        <v>1.96229015073604</v>
      </c>
      <c r="GJ89" s="39">
        <v>1.97025580539404</v>
      </c>
      <c r="GK89" s="39">
        <v>1.97921478319219</v>
      </c>
      <c r="GL89" s="39">
        <v>1.9894872240932799</v>
      </c>
      <c r="GM89" s="39">
        <v>1.98953789065621</v>
      </c>
      <c r="GN89" s="39">
        <v>1.9792430923040401</v>
      </c>
      <c r="GO89" s="39">
        <v>1.9702734691433299</v>
      </c>
      <c r="GP89" s="39">
        <v>1.9623020229742001</v>
      </c>
      <c r="GQ89" s="39">
        <v>1.95501515769537</v>
      </c>
      <c r="GR89" s="39">
        <v>1.9481134729587799</v>
      </c>
      <c r="GS89" s="39">
        <v>1.9413221716673501</v>
      </c>
      <c r="GT89" s="39">
        <v>1.9343418871337099</v>
      </c>
      <c r="GU89" s="39">
        <v>1.92694377302094</v>
      </c>
      <c r="GV89" s="39">
        <v>1.9188821642332099</v>
      </c>
      <c r="GW89" s="39">
        <v>1.9219225953102701</v>
      </c>
      <c r="GX89" s="39">
        <v>1.9304010056385199</v>
      </c>
      <c r="GY89" s="39">
        <v>1.93823730215825</v>
      </c>
      <c r="GZ89" s="39">
        <v>1.9456520714241099</v>
      </c>
      <c r="HA89" s="39">
        <v>1.95289544354707</v>
      </c>
      <c r="HB89" s="39">
        <v>1.96023015275215</v>
      </c>
      <c r="HC89" s="39">
        <v>1.9679312542662599</v>
      </c>
      <c r="HD89" s="39">
        <v>1.9762938422806999</v>
      </c>
      <c r="HE89" s="39">
        <v>1.9856011930666699</v>
      </c>
      <c r="HF89" s="39">
        <v>1.99618033861878</v>
      </c>
      <c r="HG89" s="39">
        <v>1.9961310675902499</v>
      </c>
      <c r="HH89" s="39">
        <v>1.9855627014641299</v>
      </c>
      <c r="HI89" s="39">
        <v>1.9762597058796501</v>
      </c>
      <c r="HJ89" s="39">
        <v>1.9679168231251201</v>
      </c>
      <c r="HK89" s="39">
        <v>1.9602105763979101</v>
      </c>
      <c r="HL89" s="39">
        <v>1.9528757323454</v>
      </c>
      <c r="HM89" s="39">
        <v>1.9456302963374299</v>
      </c>
      <c r="HN89" s="39">
        <v>1.9382120902361399</v>
      </c>
      <c r="HO89" s="39">
        <v>1.93037135590439</v>
      </c>
      <c r="HP89" s="39">
        <v>1.9218790227567399</v>
      </c>
      <c r="HQ89" s="39">
        <v>1.9218741455380499</v>
      </c>
      <c r="HR89" s="39">
        <v>1.9303588505425699</v>
      </c>
      <c r="HS89" s="39">
        <v>1.9382011706486499</v>
      </c>
      <c r="HT89" s="39">
        <v>1.9456208741754999</v>
      </c>
      <c r="HU89" s="39">
        <v>1.9528672731967001</v>
      </c>
      <c r="HV89" s="39">
        <v>1.9602021688898901</v>
      </c>
      <c r="HW89" s="39">
        <v>1.9678994863932699</v>
      </c>
      <c r="HX89" s="39">
        <v>1.9762529241970099</v>
      </c>
      <c r="HY89" s="39">
        <v>1.9855442138124899</v>
      </c>
      <c r="HZ89" s="39">
        <v>1.9960985230305599</v>
      </c>
      <c r="IA89" s="39">
        <v>1.9961583461958701</v>
      </c>
      <c r="IB89" s="39">
        <v>1.9855816914403099</v>
      </c>
      <c r="IC89" s="39">
        <v>1.97627333410838</v>
      </c>
      <c r="ID89" s="39">
        <v>1.9679274196546299</v>
      </c>
      <c r="IE89" s="39">
        <v>1.9602199007319101</v>
      </c>
      <c r="IF89" s="39">
        <v>1.9528851191640899</v>
      </c>
      <c r="IG89" s="39">
        <v>1.94564069255399</v>
      </c>
      <c r="IH89" s="39">
        <v>1.9382241318186799</v>
      </c>
      <c r="II89" s="39">
        <v>1.93038540611958</v>
      </c>
      <c r="IJ89" s="39">
        <v>1.9218951724219</v>
      </c>
      <c r="IK89" s="39">
        <v>1.9219385508031399</v>
      </c>
      <c r="IL89" s="39">
        <v>1.9304148499970999</v>
      </c>
      <c r="IM89" s="39">
        <v>1.9382491283455801</v>
      </c>
      <c r="IN89" s="39">
        <v>1.9456622432431601</v>
      </c>
      <c r="IO89" s="39">
        <v>1.9529045971755401</v>
      </c>
      <c r="IP89" s="39">
        <v>1.9602392352298399</v>
      </c>
      <c r="IQ89" s="39">
        <v>1.96794158922119</v>
      </c>
      <c r="IR89" s="39">
        <v>1.9763072182933099</v>
      </c>
      <c r="IS89" s="39">
        <v>1.9856199132616901</v>
      </c>
      <c r="IT89" s="39">
        <v>1.9962073260423401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1.30760462415703</v>
      </c>
      <c r="F90" s="14">
        <v>1.2829703102329999</v>
      </c>
      <c r="G90" s="14">
        <v>1.2590423424956401</v>
      </c>
      <c r="H90" s="14">
        <v>1.23584978559156</v>
      </c>
      <c r="I90" s="14">
        <v>1.2134235900316701</v>
      </c>
      <c r="J90" s="14">
        <v>1.1918177828282299</v>
      </c>
      <c r="K90" s="39">
        <v>1.1711058440147899</v>
      </c>
      <c r="L90" s="39">
        <v>1.1514129687054599</v>
      </c>
      <c r="M90" s="39">
        <v>1.13283865570979</v>
      </c>
      <c r="N90" s="39">
        <v>1.11551843832729</v>
      </c>
      <c r="O90" s="39">
        <v>1.11584406839554</v>
      </c>
      <c r="P90" s="39">
        <v>1.1331624116815999</v>
      </c>
      <c r="Q90" s="39">
        <v>1.1517251630419501</v>
      </c>
      <c r="R90" s="39">
        <v>1.17141228469237</v>
      </c>
      <c r="S90" s="39">
        <v>1.19209460181584</v>
      </c>
      <c r="T90" s="39">
        <v>1.2136950748035</v>
      </c>
      <c r="U90" s="39">
        <v>1.23610692000899</v>
      </c>
      <c r="V90" s="39">
        <v>1.2592850854156299</v>
      </c>
      <c r="W90" s="39">
        <v>1.28319901497206</v>
      </c>
      <c r="X90" s="39">
        <v>1.3078288100493201</v>
      </c>
      <c r="Y90" s="39">
        <v>1.3079240426427901</v>
      </c>
      <c r="Z90" s="39">
        <v>1.2833109571994901</v>
      </c>
      <c r="AA90" s="39">
        <v>1.2594046240377299</v>
      </c>
      <c r="AB90" s="39">
        <v>1.23623382431305</v>
      </c>
      <c r="AC90" s="39">
        <v>1.21382918856371</v>
      </c>
      <c r="AD90" s="39">
        <v>1.1922446497113399</v>
      </c>
      <c r="AE90" s="39">
        <v>1.1715532604024099</v>
      </c>
      <c r="AF90" s="39">
        <v>1.15187961135121</v>
      </c>
      <c r="AG90" s="39">
        <v>1.1333226857104599</v>
      </c>
      <c r="AH90" s="39">
        <v>1.1160174251555699</v>
      </c>
      <c r="AI90" s="39">
        <v>1.1156777295075</v>
      </c>
      <c r="AJ90" s="39">
        <v>1.13300107424426</v>
      </c>
      <c r="AK90" s="39">
        <v>1.15156962077184</v>
      </c>
      <c r="AL90" s="39">
        <v>1.1712631579920501</v>
      </c>
      <c r="AM90" s="39">
        <v>1.1919523062131301</v>
      </c>
      <c r="AN90" s="39">
        <v>1.2135598788962301</v>
      </c>
      <c r="AO90" s="39">
        <v>1.2359789094654301</v>
      </c>
      <c r="AP90" s="39">
        <v>1.2591642479871401</v>
      </c>
      <c r="AQ90" s="39">
        <v>1.28308528612659</v>
      </c>
      <c r="AR90" s="39">
        <v>1.3077221501254499</v>
      </c>
      <c r="AS90" s="39">
        <v>1.30749779305696</v>
      </c>
      <c r="AT90" s="39">
        <v>1.28285642667172</v>
      </c>
      <c r="AU90" s="39">
        <v>1.25892169522389</v>
      </c>
      <c r="AV90" s="39">
        <v>1.2357222428722401</v>
      </c>
      <c r="AW90" s="39">
        <v>1.2132889100548201</v>
      </c>
      <c r="AX90" s="39">
        <v>1.1916760661928201</v>
      </c>
      <c r="AY90" s="39">
        <v>1.1709573373293301</v>
      </c>
      <c r="AZ90" s="39">
        <v>1.1512581211319599</v>
      </c>
      <c r="BA90" s="39">
        <v>1.1326780897895501</v>
      </c>
      <c r="BB90" s="39">
        <v>1.11535297513854</v>
      </c>
      <c r="BC90" s="39">
        <v>1.1110720392460101</v>
      </c>
      <c r="BD90" s="39">
        <v>1.1285545980001901</v>
      </c>
      <c r="BE90" s="39">
        <v>1.1473238611120899</v>
      </c>
      <c r="BF90" s="39">
        <v>1.1672538618316799</v>
      </c>
      <c r="BG90" s="39">
        <v>1.1882183881516999</v>
      </c>
      <c r="BH90" s="39">
        <v>1.21010851279298</v>
      </c>
      <c r="BI90" s="39">
        <v>1.23283916904222</v>
      </c>
      <c r="BJ90" s="39">
        <v>1.2563521649551599</v>
      </c>
      <c r="BK90" s="39">
        <v>1.28060190824279</v>
      </c>
      <c r="BL90" s="39">
        <v>1.30560006280001</v>
      </c>
      <c r="BM90" s="39">
        <v>1.30580612904891</v>
      </c>
      <c r="BN90" s="39">
        <v>1.28084368692294</v>
      </c>
      <c r="BO90" s="39">
        <v>1.25658826819923</v>
      </c>
      <c r="BP90" s="39">
        <v>1.2330993686429601</v>
      </c>
      <c r="BQ90" s="39">
        <v>1.2103834817272701</v>
      </c>
      <c r="BR90" s="39">
        <v>1.1885078262184401</v>
      </c>
      <c r="BS90" s="39">
        <v>1.16755722331916</v>
      </c>
      <c r="BT90" s="39">
        <v>1.1476402514225399</v>
      </c>
      <c r="BU90" s="39">
        <v>1.1288827067977301</v>
      </c>
      <c r="BV90" s="39">
        <v>1.11141844298115</v>
      </c>
      <c r="BW90" s="39">
        <v>1.11175314377741</v>
      </c>
      <c r="BX90" s="39">
        <v>1.12921541162599</v>
      </c>
      <c r="BY90" s="39">
        <v>1.14796102401228</v>
      </c>
      <c r="BZ90" s="39">
        <v>1.1678647578391601</v>
      </c>
      <c r="CA90" s="39">
        <v>1.18880121876852</v>
      </c>
      <c r="CB90" s="39">
        <v>1.21066223027533</v>
      </c>
      <c r="CC90" s="39">
        <v>1.23336335441133</v>
      </c>
      <c r="CD90" s="39">
        <v>1.25684685520283</v>
      </c>
      <c r="CE90" s="39">
        <v>1.28106740744763</v>
      </c>
      <c r="CF90" s="39">
        <v>1.3060364551285699</v>
      </c>
      <c r="CG90" s="39">
        <v>1.3059152336458799</v>
      </c>
      <c r="CH90" s="39">
        <v>1.2809601519868701</v>
      </c>
      <c r="CI90" s="39">
        <v>1.2567120603765201</v>
      </c>
      <c r="CJ90" s="39">
        <v>1.23323053817162</v>
      </c>
      <c r="CK90" s="39">
        <v>1.21052204684158</v>
      </c>
      <c r="CL90" s="39">
        <v>1.1886536837035599</v>
      </c>
      <c r="CM90" s="39">
        <v>1.16771011303092</v>
      </c>
      <c r="CN90" s="39">
        <v>1.1477997258600099</v>
      </c>
      <c r="CO90" s="39">
        <v>1.12904811448613</v>
      </c>
      <c r="CP90" s="39">
        <v>1.1115889310314599</v>
      </c>
      <c r="CQ90" s="39">
        <v>1.1112416449648801</v>
      </c>
      <c r="CR90" s="39">
        <v>1.12871920399861</v>
      </c>
      <c r="CS90" s="39">
        <v>1.1474826145136501</v>
      </c>
      <c r="CT90" s="39">
        <v>1.16740610111571</v>
      </c>
      <c r="CU90" s="39">
        <v>1.1883636572796701</v>
      </c>
      <c r="CV90" s="39">
        <v>1.21024654440347</v>
      </c>
      <c r="CW90" s="39">
        <v>1.23296985387974</v>
      </c>
      <c r="CX90" s="39">
        <v>1.2564755086231501</v>
      </c>
      <c r="CY90" s="39">
        <v>1.2807179839285701</v>
      </c>
      <c r="CZ90" s="39">
        <v>1.3057088897575999</v>
      </c>
      <c r="DA90" s="39">
        <v>1.3047774370307801</v>
      </c>
      <c r="DB90" s="39">
        <v>1.2796390815816501</v>
      </c>
      <c r="DC90" s="39">
        <v>1.25522179567528</v>
      </c>
      <c r="DD90" s="39">
        <v>1.23155890464469</v>
      </c>
      <c r="DE90" s="39">
        <v>1.20868633261183</v>
      </c>
      <c r="DF90" s="39">
        <v>1.1866641765744901</v>
      </c>
      <c r="DG90" s="39">
        <v>1.16557956838924</v>
      </c>
      <c r="DH90" s="39">
        <v>1.1455436829658801</v>
      </c>
      <c r="DI90" s="39">
        <v>1.12668513696552</v>
      </c>
      <c r="DJ90" s="39">
        <v>1.1091407503267099</v>
      </c>
      <c r="DK90" s="39">
        <v>1.10947870357667</v>
      </c>
      <c r="DL90" s="39">
        <v>1.12702119173795</v>
      </c>
      <c r="DM90" s="39">
        <v>1.14586774385662</v>
      </c>
      <c r="DN90" s="39">
        <v>1.16589028870893</v>
      </c>
      <c r="DO90" s="39">
        <v>1.1869606226829299</v>
      </c>
      <c r="DP90" s="39">
        <v>1.2089679822308499</v>
      </c>
      <c r="DQ90" s="39">
        <v>1.2318256031979899</v>
      </c>
      <c r="DR90" s="39">
        <v>1.25547370174266</v>
      </c>
      <c r="DS90" s="39">
        <v>1.27987662531946</v>
      </c>
      <c r="DT90" s="39">
        <v>1.3050100346456499</v>
      </c>
      <c r="DU90" s="39">
        <v>1.3051087977700699</v>
      </c>
      <c r="DV90" s="39">
        <v>1.2799926347322199</v>
      </c>
      <c r="DW90" s="39">
        <v>1.2555976259621699</v>
      </c>
      <c r="DX90" s="39">
        <v>1.23195721299474</v>
      </c>
      <c r="DY90" s="39">
        <v>1.20910714795273</v>
      </c>
      <c r="DZ90" s="39">
        <v>1.1871071796466901</v>
      </c>
      <c r="EA90" s="39">
        <v>1.1660439597599299</v>
      </c>
      <c r="EB90" s="39">
        <v>1.1460280889782299</v>
      </c>
      <c r="EC90" s="39">
        <v>1.1271875571857399</v>
      </c>
      <c r="ED90" s="39">
        <v>1.10965856283169</v>
      </c>
      <c r="EE90" s="39">
        <v>1.10930608882903</v>
      </c>
      <c r="EF90" s="39">
        <v>1.1268537246063299</v>
      </c>
      <c r="EG90" s="39">
        <v>1.14570628074804</v>
      </c>
      <c r="EH90" s="39">
        <v>1.16573549653946</v>
      </c>
      <c r="EI90" s="39">
        <v>1.1868129593464301</v>
      </c>
      <c r="EJ90" s="39">
        <v>1.2088277142060999</v>
      </c>
      <c r="EK90" s="39">
        <v>1.2316928368958</v>
      </c>
      <c r="EL90" s="39">
        <v>1.25534842747824</v>
      </c>
      <c r="EM90" s="39">
        <v>1.27975877606745</v>
      </c>
      <c r="EN90" s="39">
        <v>1.3048995649766499</v>
      </c>
      <c r="EO90" s="39">
        <v>1.3046673195207701</v>
      </c>
      <c r="EP90" s="39">
        <v>1.2795216330532599</v>
      </c>
      <c r="EQ90" s="39">
        <v>1.255096961707</v>
      </c>
      <c r="ER90" s="39">
        <v>1.2314266220557299</v>
      </c>
      <c r="ES90" s="39">
        <v>1.2085465967162401</v>
      </c>
      <c r="ET90" s="39">
        <v>1.18651709992875</v>
      </c>
      <c r="EU90" s="39">
        <v>1.1654254248578799</v>
      </c>
      <c r="EV90" s="39">
        <v>1.1453829391772501</v>
      </c>
      <c r="EW90" s="39">
        <v>1.1265184699414601</v>
      </c>
      <c r="EX90" s="39">
        <v>1.1089690457894901</v>
      </c>
      <c r="EY90" s="39">
        <v>1.1132002227919</v>
      </c>
      <c r="EZ90" s="39">
        <v>1.1306079128818001</v>
      </c>
      <c r="FA90" s="39">
        <v>1.1492823552312901</v>
      </c>
      <c r="FB90" s="39">
        <v>1.16910028035184</v>
      </c>
      <c r="FC90" s="39">
        <v>1.1899381082631699</v>
      </c>
      <c r="FD90" s="39">
        <v>1.21168933381597</v>
      </c>
      <c r="FE90" s="39">
        <v>1.2342610476820099</v>
      </c>
      <c r="FF90" s="39">
        <v>1.2576271303237501</v>
      </c>
      <c r="FG90" s="39">
        <v>1.28172498612167</v>
      </c>
      <c r="FH90" s="39">
        <v>1.30654343466801</v>
      </c>
      <c r="FI90" s="39">
        <v>1.3067470951672999</v>
      </c>
      <c r="FJ90" s="39">
        <v>1.2819525681531001</v>
      </c>
      <c r="FK90" s="39">
        <v>1.2578695128927599</v>
      </c>
      <c r="FL90" s="39">
        <v>1.2345281565387101</v>
      </c>
      <c r="FM90" s="39">
        <v>1.21195289047315</v>
      </c>
      <c r="FN90" s="39">
        <v>1.1902239674255299</v>
      </c>
      <c r="FO90" s="39">
        <v>1.1693998943382</v>
      </c>
      <c r="FP90" s="39">
        <v>1.14959482906134</v>
      </c>
      <c r="FQ90" s="39">
        <v>1.1309319674517799</v>
      </c>
      <c r="FR90" s="39">
        <v>1.1135423921312899</v>
      </c>
      <c r="FS90" s="39">
        <v>1.11387297354792</v>
      </c>
      <c r="FT90" s="39">
        <v>1.1312605629778201</v>
      </c>
      <c r="FU90" s="39">
        <v>1.14991163171422</v>
      </c>
      <c r="FV90" s="39">
        <v>1.1697036293107701</v>
      </c>
      <c r="FW90" s="39">
        <v>1.1905137735611999</v>
      </c>
      <c r="FX90" s="39">
        <v>1.2122362937742901</v>
      </c>
      <c r="FY90" s="39">
        <v>1.2347789360822401</v>
      </c>
      <c r="FZ90" s="39">
        <v>1.2581159084784399</v>
      </c>
      <c r="GA90" s="39">
        <v>1.28218495158324</v>
      </c>
      <c r="GB90" s="39">
        <v>1.3069747507320399</v>
      </c>
      <c r="GC90" s="39">
        <v>1.3068549304431401</v>
      </c>
      <c r="GD90" s="39">
        <v>1.2820676596470499</v>
      </c>
      <c r="GE90" s="39">
        <v>1.2579918180887799</v>
      </c>
      <c r="GF90" s="39">
        <v>1.2346577406430499</v>
      </c>
      <c r="GG90" s="39">
        <v>1.2120897716703001</v>
      </c>
      <c r="GH90" s="39">
        <v>1.1903680319890699</v>
      </c>
      <c r="GI90" s="39">
        <v>1.1695508954053699</v>
      </c>
      <c r="GJ90" s="39">
        <v>1.1497523297200301</v>
      </c>
      <c r="GK90" s="39">
        <v>1.1310953317311501</v>
      </c>
      <c r="GL90" s="39">
        <v>1.1137107883972499</v>
      </c>
      <c r="GM90" s="39">
        <v>1.1133677507730699</v>
      </c>
      <c r="GN90" s="39">
        <v>1.1307704852388101</v>
      </c>
      <c r="GO90" s="39">
        <v>1.1494391432547399</v>
      </c>
      <c r="GP90" s="39">
        <v>1.169250638257</v>
      </c>
      <c r="GQ90" s="39">
        <v>1.1900815907409299</v>
      </c>
      <c r="GR90" s="39">
        <v>1.2118256801329099</v>
      </c>
      <c r="GS90" s="39">
        <v>1.2343901618150701</v>
      </c>
      <c r="GT90" s="39">
        <v>1.25774899912218</v>
      </c>
      <c r="GU90" s="39">
        <v>1.28183968119628</v>
      </c>
      <c r="GV90" s="39">
        <v>1.30665099500733</v>
      </c>
      <c r="GW90" s="39">
        <v>1.3085913702005301</v>
      </c>
      <c r="GX90" s="39">
        <v>1.28412360603478</v>
      </c>
      <c r="GY90" s="39">
        <v>1.2603578529941899</v>
      </c>
      <c r="GZ90" s="39">
        <v>1.23732120033368</v>
      </c>
      <c r="HA90" s="39">
        <v>1.2150427138242399</v>
      </c>
      <c r="HB90" s="39">
        <v>1.19357469514939</v>
      </c>
      <c r="HC90" s="39">
        <v>1.1729955243733099</v>
      </c>
      <c r="HD90" s="39">
        <v>1.15339991993645</v>
      </c>
      <c r="HE90" s="39">
        <v>1.1349262537734901</v>
      </c>
      <c r="HF90" s="39">
        <v>1.1176799664215999</v>
      </c>
      <c r="HG90" s="39">
        <v>1.11800158311756</v>
      </c>
      <c r="HH90" s="39">
        <v>1.13524601479099</v>
      </c>
      <c r="HI90" s="39">
        <v>1.1537149822028301</v>
      </c>
      <c r="HJ90" s="39">
        <v>1.1732827565395401</v>
      </c>
      <c r="HK90" s="39">
        <v>1.1938568297162899</v>
      </c>
      <c r="HL90" s="39">
        <v>1.2153108352544799</v>
      </c>
      <c r="HM90" s="39">
        <v>1.23757520786831</v>
      </c>
      <c r="HN90" s="39">
        <v>1.2605979126970599</v>
      </c>
      <c r="HO90" s="39">
        <v>1.2843501405367801</v>
      </c>
      <c r="HP90" s="39">
        <v>1.3088134789958401</v>
      </c>
      <c r="HQ90" s="39">
        <v>1.3089075559459</v>
      </c>
      <c r="HR90" s="39">
        <v>1.2844607516017901</v>
      </c>
      <c r="HS90" s="39">
        <v>1.26071601610384</v>
      </c>
      <c r="HT90" s="39">
        <v>1.2377005724642201</v>
      </c>
      <c r="HU90" s="39">
        <v>1.21544333507755</v>
      </c>
      <c r="HV90" s="39">
        <v>1.1939962863800799</v>
      </c>
      <c r="HW90" s="39">
        <v>1.17343736465454</v>
      </c>
      <c r="HX90" s="39">
        <v>1.1538607870583399</v>
      </c>
      <c r="HY90" s="39">
        <v>1.1354042860788001</v>
      </c>
      <c r="HZ90" s="39">
        <v>1.1181728216659499</v>
      </c>
      <c r="IA90" s="39">
        <v>1.11783728829422</v>
      </c>
      <c r="IB90" s="39">
        <v>1.1350866765099199</v>
      </c>
      <c r="IC90" s="39">
        <v>1.15356137299456</v>
      </c>
      <c r="ID90" s="39">
        <v>1.1731354695073299</v>
      </c>
      <c r="IE90" s="39">
        <v>1.19371630339643</v>
      </c>
      <c r="IF90" s="39">
        <v>1.2151772982925499</v>
      </c>
      <c r="IG90" s="39">
        <v>1.2374487533742899</v>
      </c>
      <c r="IH90" s="39">
        <v>1.26047852725647</v>
      </c>
      <c r="II90" s="39">
        <v>1.2842377602669801</v>
      </c>
      <c r="IJ90" s="39">
        <v>1.3087080660050501</v>
      </c>
      <c r="IK90" s="39">
        <v>1.3084862907303501</v>
      </c>
      <c r="IL90" s="39">
        <v>1.2840116119645799</v>
      </c>
      <c r="IM90" s="39">
        <v>1.26023889136661</v>
      </c>
      <c r="IN90" s="39">
        <v>1.2371952108156199</v>
      </c>
      <c r="IO90" s="39">
        <v>1.21490968762815</v>
      </c>
      <c r="IP90" s="39">
        <v>1.19343473098802</v>
      </c>
      <c r="IQ90" s="39">
        <v>1.1728488693524901</v>
      </c>
      <c r="IR90" s="39">
        <v>1.1532469895250601</v>
      </c>
      <c r="IS90" s="39">
        <v>1.13476767771134</v>
      </c>
      <c r="IT90" s="39">
        <v>1.11751653614852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0.80454075736043495</v>
      </c>
      <c r="F92" s="14">
        <v>0.80688818029590104</v>
      </c>
      <c r="G92" s="14">
        <v>0.80966859019278503</v>
      </c>
      <c r="H92" s="14">
        <v>0.81294443799851401</v>
      </c>
      <c r="I92" s="14">
        <v>0.81677927971624198</v>
      </c>
      <c r="J92" s="14">
        <v>0.82123448744602601</v>
      </c>
      <c r="K92" s="39">
        <v>0.82636527544734495</v>
      </c>
      <c r="L92" s="39">
        <v>0.83221623631005004</v>
      </c>
      <c r="M92" s="39">
        <v>0.83880867229101497</v>
      </c>
      <c r="N92" s="39">
        <v>0.84613530297962103</v>
      </c>
      <c r="O92" s="39">
        <v>0.84603706662799905</v>
      </c>
      <c r="P92" s="39">
        <v>0.83872751415415003</v>
      </c>
      <c r="Q92" s="39">
        <v>0.83214896943239003</v>
      </c>
      <c r="R92" s="39">
        <v>0.82631060889033103</v>
      </c>
      <c r="S92" s="39">
        <v>0.82118922673938199</v>
      </c>
      <c r="T92" s="39">
        <v>0.81674328008422903</v>
      </c>
      <c r="U92" s="39">
        <v>0.81291567250108898</v>
      </c>
      <c r="V92" s="39">
        <v>0.80964529052049605</v>
      </c>
      <c r="W92" s="39">
        <v>0.80686894460793401</v>
      </c>
      <c r="X92" s="39">
        <v>0.80452506994819895</v>
      </c>
      <c r="Y92" s="39">
        <v>0.80451813449750798</v>
      </c>
      <c r="Z92" s="39">
        <v>0.80685984337896</v>
      </c>
      <c r="AA92" s="39">
        <v>0.80963370735555895</v>
      </c>
      <c r="AB92" s="39">
        <v>0.81290103640661504</v>
      </c>
      <c r="AC92" s="39">
        <v>0.81672492935327101</v>
      </c>
      <c r="AD92" s="39">
        <v>0.82116693807872698</v>
      </c>
      <c r="AE92" s="39">
        <v>0.82628205317422299</v>
      </c>
      <c r="AF92" s="39">
        <v>0.83211471212507504</v>
      </c>
      <c r="AG92" s="39">
        <v>0.83868626871645202</v>
      </c>
      <c r="AH92" s="39">
        <v>0.84598974135940397</v>
      </c>
      <c r="AI92" s="39">
        <v>0.84608558229416198</v>
      </c>
      <c r="AJ92" s="39">
        <v>0.83876831701531696</v>
      </c>
      <c r="AK92" s="39">
        <v>0.83218281232401203</v>
      </c>
      <c r="AL92" s="39">
        <v>0.82633835287698199</v>
      </c>
      <c r="AM92" s="39">
        <v>0.82121174190292301</v>
      </c>
      <c r="AN92" s="39">
        <v>0.816761397624995</v>
      </c>
      <c r="AO92" s="39">
        <v>0.81293013934584701</v>
      </c>
      <c r="AP92" s="39">
        <v>0.80965676453256696</v>
      </c>
      <c r="AQ92" s="39">
        <v>0.806877989953803</v>
      </c>
      <c r="AR92" s="39">
        <v>0.80453216162576102</v>
      </c>
      <c r="AS92" s="39">
        <v>0.80454649023310498</v>
      </c>
      <c r="AT92" s="39">
        <v>0.80689601279549195</v>
      </c>
      <c r="AU92" s="39">
        <v>0.80967958796288397</v>
      </c>
      <c r="AV92" s="39">
        <v>0.81295888389053395</v>
      </c>
      <c r="AW92" s="39">
        <v>0.81679737386529505</v>
      </c>
      <c r="AX92" s="39">
        <v>0.82125697468451397</v>
      </c>
      <c r="AY92" s="39">
        <v>0.82639297809271195</v>
      </c>
      <c r="AZ92" s="39">
        <v>0.83225002740409304</v>
      </c>
      <c r="BA92" s="39">
        <v>0.83884940622667603</v>
      </c>
      <c r="BB92" s="39">
        <v>0.84618373248031398</v>
      </c>
      <c r="BC92" s="39">
        <v>0.84132074603798201</v>
      </c>
      <c r="BD92" s="39">
        <v>0.83369300184465001</v>
      </c>
      <c r="BE92" s="39">
        <v>0.826832806892845</v>
      </c>
      <c r="BF92" s="39">
        <v>0.82074848253228105</v>
      </c>
      <c r="BG92" s="39">
        <v>0.81541520318117999</v>
      </c>
      <c r="BH92" s="39">
        <v>0.810786969813722</v>
      </c>
      <c r="BI92" s="39">
        <v>0.80680506158191001</v>
      </c>
      <c r="BJ92" s="39">
        <v>0.80340455748630901</v>
      </c>
      <c r="BK92" s="39">
        <v>0.80051920556532197</v>
      </c>
      <c r="BL92" s="39">
        <v>0.79808415303984903</v>
      </c>
      <c r="BM92" s="39">
        <v>0.79806952734681702</v>
      </c>
      <c r="BN92" s="39">
        <v>0.80050016612909602</v>
      </c>
      <c r="BO92" s="39">
        <v>0.80338061570379504</v>
      </c>
      <c r="BP92" s="39">
        <v>0.80677466715528701</v>
      </c>
      <c r="BQ92" s="39">
        <v>0.81074885308728195</v>
      </c>
      <c r="BR92" s="39">
        <v>0.81536778119630604</v>
      </c>
      <c r="BS92" s="39">
        <v>0.820690008275473</v>
      </c>
      <c r="BT92" s="39">
        <v>0.82676143807546898</v>
      </c>
      <c r="BU92" s="39">
        <v>0.83360692414409499</v>
      </c>
      <c r="BV92" s="39">
        <v>0.841220074292368</v>
      </c>
      <c r="BW92" s="39">
        <v>0.841116625221623</v>
      </c>
      <c r="BX92" s="39">
        <v>0.83352156421427404</v>
      </c>
      <c r="BY92" s="39">
        <v>0.82669078260471696</v>
      </c>
      <c r="BZ92" s="39">
        <v>0.8206321766029</v>
      </c>
      <c r="CA92" s="39">
        <v>0.81532089692969001</v>
      </c>
      <c r="CB92" s="39">
        <v>0.81071115512876002</v>
      </c>
      <c r="CC92" s="39">
        <v>0.80674456930210603</v>
      </c>
      <c r="CD92" s="39">
        <v>0.80335661190697905</v>
      </c>
      <c r="CE92" s="39">
        <v>0.80048143191961496</v>
      </c>
      <c r="CF92" s="39">
        <v>0.79805455337182696</v>
      </c>
      <c r="CG92" s="39">
        <v>0.79806212715158897</v>
      </c>
      <c r="CH92" s="39">
        <v>0.80049071994103405</v>
      </c>
      <c r="CI92" s="39">
        <v>0.80336862619828797</v>
      </c>
      <c r="CJ92" s="39">
        <v>0.80675954007349504</v>
      </c>
      <c r="CK92" s="39">
        <v>0.81072989433834497</v>
      </c>
      <c r="CL92" s="39">
        <v>0.81534419809799497</v>
      </c>
      <c r="CM92" s="39">
        <v>0.82066092322078799</v>
      </c>
      <c r="CN92" s="39">
        <v>0.82672592051860905</v>
      </c>
      <c r="CO92" s="39">
        <v>0.83356404900889802</v>
      </c>
      <c r="CP92" s="39">
        <v>0.84116901536338196</v>
      </c>
      <c r="CQ92" s="39">
        <v>0.84126978663382301</v>
      </c>
      <c r="CR92" s="39">
        <v>0.83365019495736803</v>
      </c>
      <c r="CS92" s="39">
        <v>0.82679734003907501</v>
      </c>
      <c r="CT92" s="39">
        <v>0.82071943572628003</v>
      </c>
      <c r="CU92" s="39">
        <v>0.81539164935530095</v>
      </c>
      <c r="CV92" s="39">
        <v>0.81076803375163897</v>
      </c>
      <c r="CW92" s="39">
        <v>0.80678995227041295</v>
      </c>
      <c r="CX92" s="39">
        <v>0.80339258191551299</v>
      </c>
      <c r="CY92" s="39">
        <v>0.80050977071546203</v>
      </c>
      <c r="CZ92" s="39">
        <v>0.79807675991772398</v>
      </c>
      <c r="DA92" s="39">
        <v>0.79483636132239099</v>
      </c>
      <c r="DB92" s="39">
        <v>0.79731157336519098</v>
      </c>
      <c r="DC92" s="39">
        <v>0.800245282465327</v>
      </c>
      <c r="DD92" s="39">
        <v>0.80370308440054095</v>
      </c>
      <c r="DE92" s="39">
        <v>0.80775269181323295</v>
      </c>
      <c r="DF92" s="39">
        <v>0.81246043693575898</v>
      </c>
      <c r="DG92" s="39">
        <v>0.81788645321230302</v>
      </c>
      <c r="DH92" s="39">
        <v>0.82407806501061498</v>
      </c>
      <c r="DI92" s="39">
        <v>0.83106121355809903</v>
      </c>
      <c r="DJ92" s="39">
        <v>0.83883003047369897</v>
      </c>
      <c r="DK92" s="39">
        <v>0.83872406601217797</v>
      </c>
      <c r="DL92" s="39">
        <v>0.83097382684624799</v>
      </c>
      <c r="DM92" s="39">
        <v>0.82400576998684905</v>
      </c>
      <c r="DN92" s="39">
        <v>0.81782730796570602</v>
      </c>
      <c r="DO92" s="39">
        <v>0.81241250873131099</v>
      </c>
      <c r="DP92" s="39">
        <v>0.80771416982598299</v>
      </c>
      <c r="DQ92" s="39">
        <v>0.80367234068291205</v>
      </c>
      <c r="DR92" s="39">
        <v>0.80022089684825404</v>
      </c>
      <c r="DS92" s="39">
        <v>0.79729233460910198</v>
      </c>
      <c r="DT92" s="39">
        <v>0.79482108051961198</v>
      </c>
      <c r="DU92" s="39">
        <v>0.79481368658379203</v>
      </c>
      <c r="DV92" s="39">
        <v>0.79728262661064797</v>
      </c>
      <c r="DW92" s="39">
        <v>0.80020853078731102</v>
      </c>
      <c r="DX92" s="39">
        <v>0.80365669995808697</v>
      </c>
      <c r="DY92" s="39">
        <v>0.80769453643300104</v>
      </c>
      <c r="DZ92" s="39">
        <v>0.81238806596789104</v>
      </c>
      <c r="EA92" s="39">
        <v>0.81779715561737498</v>
      </c>
      <c r="EB92" s="39">
        <v>0.82396895973075401</v>
      </c>
      <c r="EC92" s="39">
        <v>0.83092942680050697</v>
      </c>
      <c r="ED92" s="39">
        <v>0.83867298040580296</v>
      </c>
      <c r="EE92" s="39">
        <v>0.83877641076110898</v>
      </c>
      <c r="EF92" s="39">
        <v>0.83101775759041996</v>
      </c>
      <c r="EG92" s="39">
        <v>0.82404214004226195</v>
      </c>
      <c r="EH92" s="39">
        <v>0.81785707518385897</v>
      </c>
      <c r="EI92" s="39">
        <v>0.81243663345660799</v>
      </c>
      <c r="EJ92" s="39">
        <v>0.80773355576377104</v>
      </c>
      <c r="EK92" s="39">
        <v>0.80368780275340801</v>
      </c>
      <c r="EL92" s="39">
        <v>0.80023314781336896</v>
      </c>
      <c r="EM92" s="39">
        <v>0.79730198378202299</v>
      </c>
      <c r="EN92" s="39">
        <v>0.79482863956924499</v>
      </c>
      <c r="EO92" s="39">
        <v>0.79484391119287401</v>
      </c>
      <c r="EP92" s="39">
        <v>0.79732121066647899</v>
      </c>
      <c r="EQ92" s="39">
        <v>0.800257518335041</v>
      </c>
      <c r="ER92" s="39">
        <v>0.80371852720833004</v>
      </c>
      <c r="ES92" s="39">
        <v>0.80777205303774302</v>
      </c>
      <c r="ET92" s="39">
        <v>0.81248452972195395</v>
      </c>
      <c r="EU92" s="39">
        <v>0.81791617877100598</v>
      </c>
      <c r="EV92" s="39">
        <v>0.82411438014174399</v>
      </c>
      <c r="EW92" s="39">
        <v>0.83110507104988196</v>
      </c>
      <c r="EX92" s="39">
        <v>0.83888228351247796</v>
      </c>
      <c r="EY92" s="39">
        <v>0.84375478496060996</v>
      </c>
      <c r="EZ92" s="39">
        <v>0.83627464897399095</v>
      </c>
      <c r="FA92" s="39">
        <v>0.82954489981356805</v>
      </c>
      <c r="FB92" s="39">
        <v>0.82357445306111599</v>
      </c>
      <c r="FC92" s="39">
        <v>0.81833957733538698</v>
      </c>
      <c r="FD92" s="39">
        <v>0.81379564199207299</v>
      </c>
      <c r="FE92" s="39">
        <v>0.80988529302522405</v>
      </c>
      <c r="FF92" s="39">
        <v>0.80654548781766999</v>
      </c>
      <c r="FG92" s="39">
        <v>0.80371094029979295</v>
      </c>
      <c r="FH92" s="39">
        <v>0.80131859798147997</v>
      </c>
      <c r="FI92" s="39">
        <v>0.80130427985360497</v>
      </c>
      <c r="FJ92" s="39">
        <v>0.80369241506100397</v>
      </c>
      <c r="FK92" s="39">
        <v>0.80652194323093196</v>
      </c>
      <c r="FL92" s="39">
        <v>0.80985568828142696</v>
      </c>
      <c r="FM92" s="39">
        <v>0.81375829413568501</v>
      </c>
      <c r="FN92" s="39">
        <v>0.81829323266430798</v>
      </c>
      <c r="FO92" s="39">
        <v>0.823517333344295</v>
      </c>
      <c r="FP92" s="39">
        <v>0.82947522211823699</v>
      </c>
      <c r="FQ92" s="39">
        <v>0.83619066277349596</v>
      </c>
      <c r="FR92" s="39">
        <v>0.84365664126128004</v>
      </c>
      <c r="FS92" s="39">
        <v>0.84355577008356297</v>
      </c>
      <c r="FT92" s="39">
        <v>0.83610738049098399</v>
      </c>
      <c r="FU92" s="39">
        <v>0.82940624411332498</v>
      </c>
      <c r="FV92" s="39">
        <v>0.82346084407578402</v>
      </c>
      <c r="FW92" s="39">
        <v>0.81824741360333497</v>
      </c>
      <c r="FX92" s="39">
        <v>0.81372151810967597</v>
      </c>
      <c r="FY92" s="39">
        <v>0.80982613118003199</v>
      </c>
      <c r="FZ92" s="39">
        <v>0.806498577949465</v>
      </c>
      <c r="GA92" s="39">
        <v>0.80367397088196302</v>
      </c>
      <c r="GB92" s="39">
        <v>0.80128962132332304</v>
      </c>
      <c r="GC92" s="39">
        <v>0.80129703542702002</v>
      </c>
      <c r="GD92" s="39">
        <v>0.80368317014819701</v>
      </c>
      <c r="GE92" s="39">
        <v>0.80651021260639799</v>
      </c>
      <c r="GF92" s="39">
        <v>0.80984089293716599</v>
      </c>
      <c r="GG92" s="39">
        <v>0.81373975895113204</v>
      </c>
      <c r="GH92" s="39">
        <v>0.818270185305634</v>
      </c>
      <c r="GI92" s="39">
        <v>0.82348892267492901</v>
      </c>
      <c r="GJ92" s="39">
        <v>0.82944054691464997</v>
      </c>
      <c r="GK92" s="39">
        <v>0.83614883022129805</v>
      </c>
      <c r="GL92" s="39">
        <v>0.84360685882985598</v>
      </c>
      <c r="GM92" s="39">
        <v>0.843705102403291</v>
      </c>
      <c r="GN92" s="39">
        <v>0.83623288333025603</v>
      </c>
      <c r="GO92" s="39">
        <v>0.82951027435823599</v>
      </c>
      <c r="GP92" s="39">
        <v>0.82354607994107698</v>
      </c>
      <c r="GQ92" s="39">
        <v>0.81831655872630304</v>
      </c>
      <c r="GR92" s="39">
        <v>0.81377712831468396</v>
      </c>
      <c r="GS92" s="39">
        <v>0.80987051608042704</v>
      </c>
      <c r="GT92" s="39">
        <v>0.80653377098233103</v>
      </c>
      <c r="GU92" s="39">
        <v>0.80370170635315097</v>
      </c>
      <c r="GV92" s="39">
        <v>0.80131136049102503</v>
      </c>
      <c r="GW92" s="39">
        <v>0.80775980825350902</v>
      </c>
      <c r="GX92" s="39">
        <v>0.81006481626569304</v>
      </c>
      <c r="GY92" s="39">
        <v>0.81279510417260303</v>
      </c>
      <c r="GZ92" s="39">
        <v>0.81601092111339102</v>
      </c>
      <c r="HA92" s="39">
        <v>0.81977420951621804</v>
      </c>
      <c r="HB92" s="39">
        <v>0.82414530097983796</v>
      </c>
      <c r="HC92" s="39">
        <v>0.82917838706477098</v>
      </c>
      <c r="HD92" s="39">
        <v>0.83491465297942402</v>
      </c>
      <c r="HE92" s="39">
        <v>0.84137774544299504</v>
      </c>
      <c r="HF92" s="39">
        <v>0.848557239798994</v>
      </c>
      <c r="HG92" s="39">
        <v>0.84846152091990501</v>
      </c>
      <c r="HH92" s="39">
        <v>0.84129861759111002</v>
      </c>
      <c r="HI92" s="39">
        <v>0.83484971740838598</v>
      </c>
      <c r="HJ92" s="39">
        <v>0.82912380142991904</v>
      </c>
      <c r="HK92" s="39">
        <v>0.82410161514928504</v>
      </c>
      <c r="HL92" s="39">
        <v>0.81973903758173305</v>
      </c>
      <c r="HM92" s="39">
        <v>0.81598280789478905</v>
      </c>
      <c r="HN92" s="39">
        <v>0.81277277444873897</v>
      </c>
      <c r="HO92" s="39">
        <v>0.81004717785357805</v>
      </c>
      <c r="HP92" s="39">
        <v>0.80774578413105602</v>
      </c>
      <c r="HQ92" s="39">
        <v>0.80773899929875004</v>
      </c>
      <c r="HR92" s="39">
        <v>0.810038275915692</v>
      </c>
      <c r="HS92" s="39">
        <v>0.812761448235784</v>
      </c>
      <c r="HT92" s="39">
        <v>0.81596850126363996</v>
      </c>
      <c r="HU92" s="39">
        <v>0.81972110576373702</v>
      </c>
      <c r="HV92" s="39">
        <v>0.82407932971214004</v>
      </c>
      <c r="HW92" s="39">
        <v>0.82909714322082495</v>
      </c>
      <c r="HX92" s="39">
        <v>0.83481561280807004</v>
      </c>
      <c r="HY92" s="39">
        <v>0.84125840222886406</v>
      </c>
      <c r="HZ92" s="39">
        <v>0.84841542003647197</v>
      </c>
      <c r="IA92" s="39">
        <v>0.84850878942963204</v>
      </c>
      <c r="IB92" s="39">
        <v>0.84133840028019702</v>
      </c>
      <c r="IC92" s="39">
        <v>0.834882735014294</v>
      </c>
      <c r="ID92" s="39">
        <v>0.82915088077708499</v>
      </c>
      <c r="IE92" s="39">
        <v>0.82412360653729999</v>
      </c>
      <c r="IF92" s="39">
        <v>0.81975673956945005</v>
      </c>
      <c r="IG92" s="39">
        <v>0.81599694838276104</v>
      </c>
      <c r="IH92" s="39">
        <v>0.81278399346618102</v>
      </c>
      <c r="II92" s="39">
        <v>0.81005602487158701</v>
      </c>
      <c r="IJ92" s="39">
        <v>0.80775272219135696</v>
      </c>
      <c r="IK92" s="39">
        <v>0.80776674076947397</v>
      </c>
      <c r="IL92" s="39">
        <v>0.81007365224338101</v>
      </c>
      <c r="IM92" s="39">
        <v>0.81280630915451002</v>
      </c>
      <c r="IN92" s="39">
        <v>0.81602504369817097</v>
      </c>
      <c r="IO92" s="39">
        <v>0.81979188855006002</v>
      </c>
      <c r="IP92" s="39">
        <v>0.82416726273549401</v>
      </c>
      <c r="IQ92" s="39">
        <v>0.82920543097209398</v>
      </c>
      <c r="IR92" s="39">
        <v>0.83494761705420595</v>
      </c>
      <c r="IS92" s="39">
        <v>0.84141746063774303</v>
      </c>
      <c r="IT92" s="39">
        <v>0.84860442397103897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2.9121937299195499</v>
      </c>
      <c r="F93" s="14">
        <v>2.92252110176738</v>
      </c>
      <c r="G93" s="14">
        <v>2.9347533776870698</v>
      </c>
      <c r="H93" s="14">
        <v>2.9491653074916999</v>
      </c>
      <c r="I93" s="14">
        <v>2.9660365025940498</v>
      </c>
      <c r="J93" s="14">
        <v>2.9856369664325499</v>
      </c>
      <c r="K93" s="39">
        <v>3.00820961133511</v>
      </c>
      <c r="L93" s="39">
        <v>3.0339506201247199</v>
      </c>
      <c r="M93" s="39">
        <v>3.0629537109875602</v>
      </c>
      <c r="N93" s="39">
        <v>3.0951868541066401</v>
      </c>
      <c r="O93" s="39">
        <v>3.0947546682066198</v>
      </c>
      <c r="P93" s="39">
        <v>3.06259665982873</v>
      </c>
      <c r="Q93" s="39">
        <v>3.0336546828588902</v>
      </c>
      <c r="R93" s="39">
        <v>3.0079691085426501</v>
      </c>
      <c r="S93" s="39">
        <v>2.9854378442066398</v>
      </c>
      <c r="T93" s="39">
        <v>2.9658781239977201</v>
      </c>
      <c r="U93" s="39">
        <v>2.9490387551061601</v>
      </c>
      <c r="V93" s="39">
        <v>2.9346508719244402</v>
      </c>
      <c r="W93" s="39">
        <v>2.9224364752999499</v>
      </c>
      <c r="X93" s="39">
        <v>2.91212471394888</v>
      </c>
      <c r="Y93" s="39">
        <v>2.9120942017713198</v>
      </c>
      <c r="Z93" s="39">
        <v>2.9223964348881402</v>
      </c>
      <c r="AA93" s="39">
        <v>2.93459991235998</v>
      </c>
      <c r="AB93" s="39">
        <v>2.9489743643317698</v>
      </c>
      <c r="AC93" s="39">
        <v>2.9657973908672202</v>
      </c>
      <c r="AD93" s="39">
        <v>2.98533978635162</v>
      </c>
      <c r="AE93" s="39">
        <v>3.0078434790958402</v>
      </c>
      <c r="AF93" s="39">
        <v>3.0335039695483998</v>
      </c>
      <c r="AG93" s="39">
        <v>3.0624152025917102</v>
      </c>
      <c r="AH93" s="39">
        <v>3.0945464630596198</v>
      </c>
      <c r="AI93" s="39">
        <v>3.0949681104464499</v>
      </c>
      <c r="AJ93" s="39">
        <v>3.0627761699728699</v>
      </c>
      <c r="AK93" s="39">
        <v>3.0338035729686799</v>
      </c>
      <c r="AL93" s="39">
        <v>3.0080911668279899</v>
      </c>
      <c r="AM93" s="39">
        <v>2.9855368985485402</v>
      </c>
      <c r="AN93" s="39">
        <v>2.96595783121992</v>
      </c>
      <c r="AO93" s="39">
        <v>2.9491024012751401</v>
      </c>
      <c r="AP93" s="39">
        <v>2.9347013512765701</v>
      </c>
      <c r="AQ93" s="39">
        <v>2.9224762698571101</v>
      </c>
      <c r="AR93" s="39">
        <v>2.9121559134402801</v>
      </c>
      <c r="AS93" s="39">
        <v>2.9122189514544101</v>
      </c>
      <c r="AT93" s="39">
        <v>2.9225555604687901</v>
      </c>
      <c r="AU93" s="39">
        <v>2.9348017618367401</v>
      </c>
      <c r="AV93" s="39">
        <v>2.9492288614801101</v>
      </c>
      <c r="AW93" s="39">
        <v>2.96611610690552</v>
      </c>
      <c r="AX93" s="39">
        <v>2.9857358979195099</v>
      </c>
      <c r="AY93" s="39">
        <v>3.00833148774147</v>
      </c>
      <c r="AZ93" s="39">
        <v>3.03409928235358</v>
      </c>
      <c r="BA93" s="39">
        <v>3.0631329178973199</v>
      </c>
      <c r="BB93" s="39">
        <v>3.0953999172657198</v>
      </c>
      <c r="BC93" s="39">
        <v>3.07400545529915</v>
      </c>
      <c r="BD93" s="39">
        <v>3.0404475785425702</v>
      </c>
      <c r="BE93" s="39">
        <v>3.0102664956202401</v>
      </c>
      <c r="BF93" s="39">
        <v>2.98349881590664</v>
      </c>
      <c r="BG93" s="39">
        <v>2.9600353205298702</v>
      </c>
      <c r="BH93" s="39">
        <v>2.93967363912083</v>
      </c>
      <c r="BI93" s="39">
        <v>2.9221554322946499</v>
      </c>
      <c r="BJ93" s="39">
        <v>2.9071950834104201</v>
      </c>
      <c r="BK93" s="39">
        <v>2.8945011203247799</v>
      </c>
      <c r="BL93" s="39">
        <v>2.8837882265188299</v>
      </c>
      <c r="BM93" s="39">
        <v>2.8837238814938502</v>
      </c>
      <c r="BN93" s="39">
        <v>2.8944173572550902</v>
      </c>
      <c r="BO93" s="39">
        <v>2.9070897527173098</v>
      </c>
      <c r="BP93" s="39">
        <v>2.92202171351716</v>
      </c>
      <c r="BQ93" s="39">
        <v>2.9395059464742901</v>
      </c>
      <c r="BR93" s="39">
        <v>2.9598266898680499</v>
      </c>
      <c r="BS93" s="39">
        <v>2.9832415613322101</v>
      </c>
      <c r="BT93" s="39">
        <v>3.0099525120777701</v>
      </c>
      <c r="BU93" s="39">
        <v>3.0400688840118102</v>
      </c>
      <c r="BV93" s="39">
        <v>3.0735625550036598</v>
      </c>
      <c r="BW93" s="39">
        <v>3.0731074360085699</v>
      </c>
      <c r="BX93" s="39">
        <v>3.0396933472763998</v>
      </c>
      <c r="BY93" s="39">
        <v>3.0096416668670298</v>
      </c>
      <c r="BZ93" s="39">
        <v>2.9829871337739799</v>
      </c>
      <c r="CA93" s="39">
        <v>2.9596204248699198</v>
      </c>
      <c r="CB93" s="39">
        <v>2.9393400961754601</v>
      </c>
      <c r="CC93" s="39">
        <v>2.9218892994989698</v>
      </c>
      <c r="CD93" s="39">
        <v>2.9069841491922399</v>
      </c>
      <c r="CE93" s="39">
        <v>2.8943349370175602</v>
      </c>
      <c r="CF93" s="39">
        <v>2.8836580042166</v>
      </c>
      <c r="CG93" s="39">
        <v>2.8836913246942699</v>
      </c>
      <c r="CH93" s="39">
        <v>2.8943757992125998</v>
      </c>
      <c r="CI93" s="39">
        <v>2.9070370054774899</v>
      </c>
      <c r="CJ93" s="39">
        <v>2.92195516266833</v>
      </c>
      <c r="CK93" s="39">
        <v>2.9394225383988601</v>
      </c>
      <c r="CL93" s="39">
        <v>2.9597229372007101</v>
      </c>
      <c r="CM93" s="39">
        <v>2.9831136030854402</v>
      </c>
      <c r="CN93" s="39">
        <v>3.0097962543625298</v>
      </c>
      <c r="CO93" s="39">
        <v>3.0398802570024501</v>
      </c>
      <c r="CP93" s="39">
        <v>3.0733379238072498</v>
      </c>
      <c r="CQ93" s="39">
        <v>3.0737812619573099</v>
      </c>
      <c r="CR93" s="39">
        <v>3.0402592517865701</v>
      </c>
      <c r="CS93" s="39">
        <v>3.0101104609707701</v>
      </c>
      <c r="CT93" s="39">
        <v>2.9833710259331099</v>
      </c>
      <c r="CU93" s="39">
        <v>2.9599316966451901</v>
      </c>
      <c r="CV93" s="39">
        <v>2.9395903308551401</v>
      </c>
      <c r="CW93" s="39">
        <v>2.9220889596254098</v>
      </c>
      <c r="CX93" s="39">
        <v>2.9071423974757198</v>
      </c>
      <c r="CY93" s="39">
        <v>2.8944596121642001</v>
      </c>
      <c r="CZ93" s="39">
        <v>2.8837557008370398</v>
      </c>
      <c r="DA93" s="39">
        <v>2.8694997314549302</v>
      </c>
      <c r="DB93" s="39">
        <v>2.88038930504338</v>
      </c>
      <c r="DC93" s="39">
        <v>2.89329601311342</v>
      </c>
      <c r="DD93" s="39">
        <v>2.9085084409624899</v>
      </c>
      <c r="DE93" s="39">
        <v>2.9263244869265002</v>
      </c>
      <c r="DF93" s="39">
        <v>2.94703597629388</v>
      </c>
      <c r="DG93" s="39">
        <v>2.9709074630945902</v>
      </c>
      <c r="DH93" s="39">
        <v>2.9981471484721198</v>
      </c>
      <c r="DI93" s="39">
        <v>3.0288691595244499</v>
      </c>
      <c r="DJ93" s="39">
        <v>3.0630476785869298</v>
      </c>
      <c r="DK93" s="39">
        <v>3.0625814932570501</v>
      </c>
      <c r="DL93" s="39">
        <v>3.0284847060636602</v>
      </c>
      <c r="DM93" s="39">
        <v>2.9978290901304598</v>
      </c>
      <c r="DN93" s="39">
        <v>2.9706472565335198</v>
      </c>
      <c r="DO93" s="39">
        <v>2.94682511854369</v>
      </c>
      <c r="DP93" s="39">
        <v>2.9261550113546</v>
      </c>
      <c r="DQ93" s="39">
        <v>2.90837318549598</v>
      </c>
      <c r="DR93" s="39">
        <v>2.8931887297904102</v>
      </c>
      <c r="DS93" s="39">
        <v>2.88030466507665</v>
      </c>
      <c r="DT93" s="39">
        <v>2.8694325043040299</v>
      </c>
      <c r="DU93" s="39">
        <v>2.8693999750438701</v>
      </c>
      <c r="DV93" s="39">
        <v>2.8802619552126698</v>
      </c>
      <c r="DW93" s="39">
        <v>2.8931343259140099</v>
      </c>
      <c r="DX93" s="39">
        <v>2.9083043749005801</v>
      </c>
      <c r="DY93" s="39">
        <v>2.92606863521678</v>
      </c>
      <c r="DZ93" s="39">
        <v>2.9467175838231401</v>
      </c>
      <c r="EA93" s="39">
        <v>2.9705146027823099</v>
      </c>
      <c r="EB93" s="39">
        <v>2.9976671452502699</v>
      </c>
      <c r="EC93" s="39">
        <v>3.02828937028745</v>
      </c>
      <c r="ED93" s="39">
        <v>3.0623567446935098</v>
      </c>
      <c r="EE93" s="39">
        <v>3.0628117813534899</v>
      </c>
      <c r="EF93" s="39">
        <v>3.0286779771715402</v>
      </c>
      <c r="EG93" s="39">
        <v>2.9979890983702</v>
      </c>
      <c r="EH93" s="39">
        <v>2.97077821592418</v>
      </c>
      <c r="EI93" s="39">
        <v>2.9469312540717798</v>
      </c>
      <c r="EJ93" s="39">
        <v>2.9262402988259901</v>
      </c>
      <c r="EK93" s="39">
        <v>2.9084412101108801</v>
      </c>
      <c r="EL93" s="39">
        <v>2.8932426273087399</v>
      </c>
      <c r="EM93" s="39">
        <v>2.8803471161409302</v>
      </c>
      <c r="EN93" s="39">
        <v>2.8694657599757201</v>
      </c>
      <c r="EO93" s="39">
        <v>2.8695329467433601</v>
      </c>
      <c r="EP93" s="39">
        <v>2.8804317038789602</v>
      </c>
      <c r="EQ93" s="39">
        <v>2.8933498442202401</v>
      </c>
      <c r="ER93" s="39">
        <v>2.90857638083201</v>
      </c>
      <c r="ES93" s="39">
        <v>2.9264096656729901</v>
      </c>
      <c r="ET93" s="39">
        <v>2.9471419713074201</v>
      </c>
      <c r="EU93" s="39">
        <v>2.97103823920652</v>
      </c>
      <c r="EV93" s="39">
        <v>2.9983069150751498</v>
      </c>
      <c r="EW93" s="39">
        <v>3.0290621083620399</v>
      </c>
      <c r="EX93" s="39">
        <v>3.0632775632090699</v>
      </c>
      <c r="EY93" s="39">
        <v>3.0847138859688301</v>
      </c>
      <c r="EZ93" s="39">
        <v>3.0518054040528502</v>
      </c>
      <c r="FA93" s="39">
        <v>3.0221982107968599</v>
      </c>
      <c r="FB93" s="39">
        <v>2.9959315298688298</v>
      </c>
      <c r="FC93" s="39">
        <v>2.9729009562762898</v>
      </c>
      <c r="FD93" s="39">
        <v>2.95291013977497</v>
      </c>
      <c r="FE93" s="39">
        <v>2.9357067543334798</v>
      </c>
      <c r="FF93" s="39">
        <v>2.9210134471539901</v>
      </c>
      <c r="FG93" s="39">
        <v>2.9085429954884101</v>
      </c>
      <c r="FH93" s="39">
        <v>2.8980180031013099</v>
      </c>
      <c r="FI93" s="39">
        <v>2.897955011194</v>
      </c>
      <c r="FJ93" s="39">
        <v>2.9084614946063199</v>
      </c>
      <c r="FK93" s="39">
        <v>2.9209098639026898</v>
      </c>
      <c r="FL93" s="39">
        <v>2.9355765097246098</v>
      </c>
      <c r="FM93" s="39">
        <v>2.9527458297349001</v>
      </c>
      <c r="FN93" s="39">
        <v>2.97269706520246</v>
      </c>
      <c r="FO93" s="39">
        <v>2.995680234525</v>
      </c>
      <c r="FP93" s="39">
        <v>3.0218916672607401</v>
      </c>
      <c r="FQ93" s="39">
        <v>3.0514359109712599</v>
      </c>
      <c r="FR93" s="39">
        <v>3.08428210768554</v>
      </c>
      <c r="FS93" s="39">
        <v>3.0838383300008498</v>
      </c>
      <c r="FT93" s="39">
        <v>3.05106951474054</v>
      </c>
      <c r="FU93" s="39">
        <v>3.0215882019765701</v>
      </c>
      <c r="FV93" s="39">
        <v>2.995431712806</v>
      </c>
      <c r="FW93" s="39">
        <v>2.9724954865231199</v>
      </c>
      <c r="FX93" s="39">
        <v>2.9525840354308102</v>
      </c>
      <c r="FY93" s="39">
        <v>2.9354464747183902</v>
      </c>
      <c r="FZ93" s="39">
        <v>2.9208070694952899</v>
      </c>
      <c r="GA93" s="39">
        <v>2.9083803503418002</v>
      </c>
      <c r="GB93" s="39">
        <v>2.89789052170015</v>
      </c>
      <c r="GC93" s="39">
        <v>2.8979231396908598</v>
      </c>
      <c r="GD93" s="39">
        <v>2.9084208220643202</v>
      </c>
      <c r="GE93" s="39">
        <v>2.9208582555968201</v>
      </c>
      <c r="GF93" s="39">
        <v>2.9355114183384701</v>
      </c>
      <c r="GG93" s="39">
        <v>2.95266428510977</v>
      </c>
      <c r="GH93" s="39">
        <v>2.9725956694947802</v>
      </c>
      <c r="GI93" s="39">
        <v>2.9955552432025598</v>
      </c>
      <c r="GJ93" s="39">
        <v>3.0217391154363402</v>
      </c>
      <c r="GK93" s="39">
        <v>3.0512518707532901</v>
      </c>
      <c r="GL93" s="39">
        <v>3.0840630923758101</v>
      </c>
      <c r="GM93" s="39">
        <v>3.0844953100502899</v>
      </c>
      <c r="GN93" s="39">
        <v>3.0516216581953901</v>
      </c>
      <c r="GO93" s="39">
        <v>3.0220458778374901</v>
      </c>
      <c r="GP93" s="39">
        <v>2.99580670374284</v>
      </c>
      <c r="GQ93" s="39">
        <v>2.97279968705105</v>
      </c>
      <c r="GR93" s="39">
        <v>2.9528286897695901</v>
      </c>
      <c r="GS93" s="39">
        <v>2.9356417438949198</v>
      </c>
      <c r="GT93" s="39">
        <v>2.9209618995130402</v>
      </c>
      <c r="GU93" s="39">
        <v>2.9085023711915601</v>
      </c>
      <c r="GV93" s="39">
        <v>2.89798616211336</v>
      </c>
      <c r="GW93" s="39">
        <v>2.92635578119563</v>
      </c>
      <c r="GX93" s="39">
        <v>2.93649655067619</v>
      </c>
      <c r="GY93" s="39">
        <v>2.9485083174163802</v>
      </c>
      <c r="GZ93" s="39">
        <v>2.96265614444882</v>
      </c>
      <c r="HA93" s="39">
        <v>2.9792125443450801</v>
      </c>
      <c r="HB93" s="39">
        <v>2.9984429429110402</v>
      </c>
      <c r="HC93" s="39">
        <v>3.0205857531616598</v>
      </c>
      <c r="HD93" s="39">
        <v>3.04582216732212</v>
      </c>
      <c r="HE93" s="39">
        <v>3.0742562179163802</v>
      </c>
      <c r="HF93" s="39">
        <v>3.1058420421812301</v>
      </c>
      <c r="HG93" s="39">
        <v>3.1054209317747001</v>
      </c>
      <c r="HH93" s="39">
        <v>3.0739080988940599</v>
      </c>
      <c r="HI93" s="39">
        <v>3.0455364865212999</v>
      </c>
      <c r="HJ93" s="39">
        <v>3.0203456063848702</v>
      </c>
      <c r="HK93" s="39">
        <v>2.9982507492719801</v>
      </c>
      <c r="HL93" s="39">
        <v>2.9790578071625702</v>
      </c>
      <c r="HM93" s="39">
        <v>2.9625324617313602</v>
      </c>
      <c r="HN93" s="39">
        <v>2.9484100788931</v>
      </c>
      <c r="HO93" s="39">
        <v>2.9364189513432799</v>
      </c>
      <c r="HP93" s="39">
        <v>2.92629408274767</v>
      </c>
      <c r="HQ93" s="39">
        <v>2.9262642332082298</v>
      </c>
      <c r="HR93" s="39">
        <v>2.93637978770272</v>
      </c>
      <c r="HS93" s="39">
        <v>2.9483602497760799</v>
      </c>
      <c r="HT93" s="39">
        <v>2.9624695204144098</v>
      </c>
      <c r="HU93" s="39">
        <v>2.97897891701867</v>
      </c>
      <c r="HV93" s="39">
        <v>2.99815270560013</v>
      </c>
      <c r="HW93" s="39">
        <v>3.02022832492213</v>
      </c>
      <c r="HX93" s="39">
        <v>3.04538644503875</v>
      </c>
      <c r="HY93" s="39">
        <v>3.07373117342211</v>
      </c>
      <c r="HZ93" s="39">
        <v>3.1052181132485002</v>
      </c>
      <c r="IA93" s="39">
        <v>3.1056288872126498</v>
      </c>
      <c r="IB93" s="39">
        <v>3.0740831208425199</v>
      </c>
      <c r="IC93" s="39">
        <v>3.04568174582811</v>
      </c>
      <c r="ID93" s="39">
        <v>3.0204647406221898</v>
      </c>
      <c r="IE93" s="39">
        <v>2.9983474992897299</v>
      </c>
      <c r="IF93" s="39">
        <v>2.9791356861799501</v>
      </c>
      <c r="IG93" s="39">
        <v>2.9625946721099798</v>
      </c>
      <c r="IH93" s="39">
        <v>2.9484594364090801</v>
      </c>
      <c r="II93" s="39">
        <v>2.93645787336688</v>
      </c>
      <c r="IJ93" s="39">
        <v>2.9263246064075301</v>
      </c>
      <c r="IK93" s="39">
        <v>2.9263862804634102</v>
      </c>
      <c r="IL93" s="39">
        <v>2.9365354241284001</v>
      </c>
      <c r="IM93" s="39">
        <v>2.9485576131836702</v>
      </c>
      <c r="IN93" s="39">
        <v>2.9627182760631801</v>
      </c>
      <c r="IO93" s="39">
        <v>2.9792903223779699</v>
      </c>
      <c r="IP93" s="39">
        <v>2.9985395625626401</v>
      </c>
      <c r="IQ93" s="39">
        <v>3.0207047314830899</v>
      </c>
      <c r="IR93" s="39">
        <v>3.0459671911213602</v>
      </c>
      <c r="IS93" s="39">
        <v>3.07443094292681</v>
      </c>
      <c r="IT93" s="39">
        <v>3.1060496265797002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0.11547830307515999</v>
      </c>
      <c r="F94" s="14">
        <v>0.115478302394617</v>
      </c>
      <c r="G94" s="14">
        <v>0.115478301733433</v>
      </c>
      <c r="H94" s="14">
        <v>0.11547830108476199</v>
      </c>
      <c r="I94" s="14">
        <v>0.115478300448557</v>
      </c>
      <c r="J94" s="14">
        <v>0.115478299825401</v>
      </c>
      <c r="K94" s="39">
        <v>0.115478299216468</v>
      </c>
      <c r="L94" s="39">
        <v>0.11547829862442301</v>
      </c>
      <c r="M94" s="39">
        <v>0.115478298051573</v>
      </c>
      <c r="N94" s="39">
        <v>0.115478297501549</v>
      </c>
      <c r="O94" s="39">
        <v>0.115478297511359</v>
      </c>
      <c r="P94" s="39">
        <v>0.115478298061104</v>
      </c>
      <c r="Q94" s="39">
        <v>0.11547829863346599</v>
      </c>
      <c r="R94" s="39">
        <v>0.115478299225192</v>
      </c>
      <c r="S94" s="39">
        <v>0.11547829983322599</v>
      </c>
      <c r="T94" s="39">
        <v>0.115478300456118</v>
      </c>
      <c r="U94" s="39">
        <v>0.115478301091852</v>
      </c>
      <c r="V94" s="39">
        <v>0.11547830174007501</v>
      </c>
      <c r="W94" s="39">
        <v>0.11547830240083801</v>
      </c>
      <c r="X94" s="39">
        <v>0.115478303074452</v>
      </c>
      <c r="Y94" s="39">
        <v>0.115478303077028</v>
      </c>
      <c r="Z94" s="39">
        <v>0.115478302403879</v>
      </c>
      <c r="AA94" s="39">
        <v>0.115478301743347</v>
      </c>
      <c r="AB94" s="39">
        <v>0.115478301095358</v>
      </c>
      <c r="AC94" s="39">
        <v>0.115478300459862</v>
      </c>
      <c r="AD94" s="39">
        <v>0.115478299837438</v>
      </c>
      <c r="AE94" s="39">
        <v>0.115478299229251</v>
      </c>
      <c r="AF94" s="39">
        <v>0.115478298637953</v>
      </c>
      <c r="AG94" s="39">
        <v>0.115478298065837</v>
      </c>
      <c r="AH94" s="39">
        <v>0.11547829751651401</v>
      </c>
      <c r="AI94" s="39">
        <v>0.11547829750637</v>
      </c>
      <c r="AJ94" s="39">
        <v>0.115478298056349</v>
      </c>
      <c r="AK94" s="39">
        <v>0.11547829862895601</v>
      </c>
      <c r="AL94" s="39">
        <v>0.115478299220931</v>
      </c>
      <c r="AM94" s="39">
        <v>0.115478299829214</v>
      </c>
      <c r="AN94" s="39">
        <v>0.11547830045235</v>
      </c>
      <c r="AO94" s="39">
        <v>0.11547830108832099</v>
      </c>
      <c r="AP94" s="39">
        <v>0.11547830173677</v>
      </c>
      <c r="AQ94" s="39">
        <v>0.115478302397752</v>
      </c>
      <c r="AR94" s="39">
        <v>0.115478303071576</v>
      </c>
      <c r="AS94" s="39">
        <v>0.115478303065534</v>
      </c>
      <c r="AT94" s="39">
        <v>0.115478302391543</v>
      </c>
      <c r="AU94" s="39">
        <v>0.11547830173014</v>
      </c>
      <c r="AV94" s="39">
        <v>0.115478301081243</v>
      </c>
      <c r="AW94" s="39">
        <v>0.11547830044480201</v>
      </c>
      <c r="AX94" s="39">
        <v>0.11547829982140401</v>
      </c>
      <c r="AY94" s="39">
        <v>0.11547829921222399</v>
      </c>
      <c r="AZ94" s="39">
        <v>0.115478298619932</v>
      </c>
      <c r="BA94" s="39">
        <v>0.115478298046839</v>
      </c>
      <c r="BB94" s="39">
        <v>0.115478297496584</v>
      </c>
      <c r="BC94" s="39">
        <v>0.11547829745034301</v>
      </c>
      <c r="BD94" s="39">
        <v>0.11547829800864599</v>
      </c>
      <c r="BE94" s="39">
        <v>0.115478298590178</v>
      </c>
      <c r="BF94" s="39">
        <v>0.115478299191542</v>
      </c>
      <c r="BG94" s="39">
        <v>0.115478299809781</v>
      </c>
      <c r="BH94" s="39">
        <v>0.115478300442675</v>
      </c>
      <c r="BI94" s="39">
        <v>0.11547830108879401</v>
      </c>
      <c r="BJ94" s="39">
        <v>0.115478301747495</v>
      </c>
      <c r="BK94" s="39">
        <v>0.11547830241847901</v>
      </c>
      <c r="BL94" s="39">
        <v>0.115478303102921</v>
      </c>
      <c r="BM94" s="39">
        <v>0.11547830310849</v>
      </c>
      <c r="BN94" s="39">
        <v>0.115478302425038</v>
      </c>
      <c r="BO94" s="39">
        <v>0.115478301753972</v>
      </c>
      <c r="BP94" s="39">
        <v>0.115478301095986</v>
      </c>
      <c r="BQ94" s="39">
        <v>0.11547830045035599</v>
      </c>
      <c r="BR94" s="39">
        <v>0.11547829981796399</v>
      </c>
      <c r="BS94" s="39">
        <v>0.115478299200236</v>
      </c>
      <c r="BT94" s="39">
        <v>0.11547829859938499</v>
      </c>
      <c r="BU94" s="39">
        <v>0.115478298018357</v>
      </c>
      <c r="BV94" s="39">
        <v>0.11547829746072701</v>
      </c>
      <c r="BW94" s="39">
        <v>0.115478297470843</v>
      </c>
      <c r="BX94" s="39">
        <v>0.11547829802817799</v>
      </c>
      <c r="BY94" s="39">
        <v>0.115478298608698</v>
      </c>
      <c r="BZ94" s="39">
        <v>0.11547829920903099</v>
      </c>
      <c r="CA94" s="39">
        <v>0.115478299826243</v>
      </c>
      <c r="CB94" s="39">
        <v>0.11547830045813</v>
      </c>
      <c r="CC94" s="39">
        <v>0.11547830110327301</v>
      </c>
      <c r="CD94" s="39">
        <v>0.115478301761036</v>
      </c>
      <c r="CE94" s="39">
        <v>0.115478302431122</v>
      </c>
      <c r="CF94" s="39">
        <v>0.11547830311469599</v>
      </c>
      <c r="CG94" s="39">
        <v>0.11547830311143401</v>
      </c>
      <c r="CH94" s="39">
        <v>0.11547830242820099</v>
      </c>
      <c r="CI94" s="39">
        <v>0.11547830175736</v>
      </c>
      <c r="CJ94" s="39">
        <v>0.11547830109960899</v>
      </c>
      <c r="CK94" s="39">
        <v>0.115478300454223</v>
      </c>
      <c r="CL94" s="39">
        <v>0.115478299822084</v>
      </c>
      <c r="CM94" s="39">
        <v>0.115478299204613</v>
      </c>
      <c r="CN94" s="39">
        <v>0.11547829860401999</v>
      </c>
      <c r="CO94" s="39">
        <v>0.115478298023245</v>
      </c>
      <c r="CP94" s="39">
        <v>0.115478297465858</v>
      </c>
      <c r="CQ94" s="39">
        <v>0.11547829745544901</v>
      </c>
      <c r="CR94" s="39">
        <v>0.115478298013513</v>
      </c>
      <c r="CS94" s="39">
        <v>0.115478298594793</v>
      </c>
      <c r="CT94" s="39">
        <v>0.115478299195901</v>
      </c>
      <c r="CU94" s="39">
        <v>0.11547829981388499</v>
      </c>
      <c r="CV94" s="39">
        <v>0.115478300446528</v>
      </c>
      <c r="CW94" s="39">
        <v>0.11547830109240401</v>
      </c>
      <c r="CX94" s="39">
        <v>0.115478301750872</v>
      </c>
      <c r="CY94" s="39">
        <v>0.115478302421631</v>
      </c>
      <c r="CZ94" s="39">
        <v>0.11547830310585799</v>
      </c>
      <c r="DA94" s="39">
        <v>0.11547830312512899</v>
      </c>
      <c r="DB94" s="39">
        <v>0.115478302436491</v>
      </c>
      <c r="DC94" s="39">
        <v>0.11547830176049</v>
      </c>
      <c r="DD94" s="39">
        <v>0.11547830109711101</v>
      </c>
      <c r="DE94" s="39">
        <v>0.11547830044638201</v>
      </c>
      <c r="DF94" s="39">
        <v>0.115478299808978</v>
      </c>
      <c r="DG94" s="39">
        <v>0.115478299186361</v>
      </c>
      <c r="DH94" s="39">
        <v>0.115478298580795</v>
      </c>
      <c r="DI94" s="39">
        <v>0.115478297995283</v>
      </c>
      <c r="DJ94" s="39">
        <v>0.115478297433471</v>
      </c>
      <c r="DK94" s="39">
        <v>0.115478297443706</v>
      </c>
      <c r="DL94" s="39">
        <v>0.115478298005218</v>
      </c>
      <c r="DM94" s="39">
        <v>0.11547829859021499</v>
      </c>
      <c r="DN94" s="39">
        <v>0.115478299195257</v>
      </c>
      <c r="DO94" s="39">
        <v>0.11547829981735</v>
      </c>
      <c r="DP94" s="39">
        <v>0.115478300454243</v>
      </c>
      <c r="DQ94" s="39">
        <v>0.115478301104478</v>
      </c>
      <c r="DR94" s="39">
        <v>0.11547830176738499</v>
      </c>
      <c r="DS94" s="39">
        <v>0.11547830244294301</v>
      </c>
      <c r="DT94" s="39">
        <v>0.11547830313139799</v>
      </c>
      <c r="DU94" s="39">
        <v>0.11547830313407199</v>
      </c>
      <c r="DV94" s="39">
        <v>0.115478302446098</v>
      </c>
      <c r="DW94" s="39">
        <v>0.115478301770782</v>
      </c>
      <c r="DX94" s="39">
        <v>0.11547830110811901</v>
      </c>
      <c r="DY94" s="39">
        <v>0.11547830045813499</v>
      </c>
      <c r="DZ94" s="39">
        <v>0.1154782998215</v>
      </c>
      <c r="EA94" s="39">
        <v>0.115478299199668</v>
      </c>
      <c r="EB94" s="39">
        <v>0.11547829859489001</v>
      </c>
      <c r="EC94" s="39">
        <v>0.115478298010152</v>
      </c>
      <c r="ED94" s="39">
        <v>0.115478297449082</v>
      </c>
      <c r="EE94" s="39">
        <v>0.11547829743850201</v>
      </c>
      <c r="EF94" s="39">
        <v>0.11547829800026201</v>
      </c>
      <c r="EG94" s="39">
        <v>0.115478298585516</v>
      </c>
      <c r="EH94" s="39">
        <v>0.115478299190821</v>
      </c>
      <c r="EI94" s="39">
        <v>0.11547829981317601</v>
      </c>
      <c r="EJ94" s="39">
        <v>0.11547830045032501</v>
      </c>
      <c r="EK94" s="39">
        <v>0.11547830110080801</v>
      </c>
      <c r="EL94" s="39">
        <v>0.115478301763954</v>
      </c>
      <c r="EM94" s="39">
        <v>0.115478302439741</v>
      </c>
      <c r="EN94" s="39">
        <v>0.115478303128417</v>
      </c>
      <c r="EO94" s="39">
        <v>0.115478303122157</v>
      </c>
      <c r="EP94" s="39">
        <v>0.1154783024333</v>
      </c>
      <c r="EQ94" s="39">
        <v>0.11547830175707099</v>
      </c>
      <c r="ER94" s="39">
        <v>0.115478301093455</v>
      </c>
      <c r="ES94" s="39">
        <v>0.115478300442479</v>
      </c>
      <c r="ET94" s="39">
        <v>0.115478299804819</v>
      </c>
      <c r="EU94" s="39">
        <v>0.11547829918194299</v>
      </c>
      <c r="EV94" s="39">
        <v>0.115478298576116</v>
      </c>
      <c r="EW94" s="39">
        <v>0.11547829799034801</v>
      </c>
      <c r="EX94" s="39">
        <v>0.11547829742829201</v>
      </c>
      <c r="EY94" s="39">
        <v>0.115478297473109</v>
      </c>
      <c r="EZ94" s="39">
        <v>0.115478298027477</v>
      </c>
      <c r="FA94" s="39">
        <v>0.11547829860478299</v>
      </c>
      <c r="FB94" s="39">
        <v>0.115478299201694</v>
      </c>
      <c r="FC94" s="39">
        <v>0.11547829981530799</v>
      </c>
      <c r="FD94" s="39">
        <v>0.11547830044344801</v>
      </c>
      <c r="FE94" s="39">
        <v>0.115478301084461</v>
      </c>
      <c r="FF94" s="39">
        <v>0.115478301738516</v>
      </c>
      <c r="FG94" s="39">
        <v>0.115478302404857</v>
      </c>
      <c r="FH94" s="39">
        <v>0.11547830308404</v>
      </c>
      <c r="FI94" s="39">
        <v>0.115478303089542</v>
      </c>
      <c r="FJ94" s="39">
        <v>0.115478302411039</v>
      </c>
      <c r="FK94" s="39">
        <v>0.115478301745152</v>
      </c>
      <c r="FL94" s="39">
        <v>0.115478301091823</v>
      </c>
      <c r="FM94" s="39">
        <v>0.115478300450821</v>
      </c>
      <c r="FN94" s="39">
        <v>0.11547829982338401</v>
      </c>
      <c r="FO94" s="39">
        <v>0.115478299210273</v>
      </c>
      <c r="FP94" s="39">
        <v>0.11547829861386601</v>
      </c>
      <c r="FQ94" s="39">
        <v>0.11547829803705401</v>
      </c>
      <c r="FR94" s="39">
        <v>0.11547829748334899</v>
      </c>
      <c r="FS94" s="39">
        <v>0.115478297493323</v>
      </c>
      <c r="FT94" s="39">
        <v>0.11547829804673999</v>
      </c>
      <c r="FU94" s="39">
        <v>0.11547829862305201</v>
      </c>
      <c r="FV94" s="39">
        <v>0.115478299218951</v>
      </c>
      <c r="FW94" s="39">
        <v>0.115478299831555</v>
      </c>
      <c r="FX94" s="39">
        <v>0.115478300458703</v>
      </c>
      <c r="FY94" s="39">
        <v>0.11547830109875799</v>
      </c>
      <c r="FZ94" s="39">
        <v>0.115478301751889</v>
      </c>
      <c r="GA94" s="39">
        <v>0.115478302417345</v>
      </c>
      <c r="GB94" s="39">
        <v>0.115478303095675</v>
      </c>
      <c r="GC94" s="39">
        <v>0.115478303092451</v>
      </c>
      <c r="GD94" s="39">
        <v>0.115478302414164</v>
      </c>
      <c r="GE94" s="39">
        <v>0.11547830174849801</v>
      </c>
      <c r="GF94" s="39">
        <v>0.1154783010954</v>
      </c>
      <c r="GG94" s="39">
        <v>0.115478300454638</v>
      </c>
      <c r="GH94" s="39">
        <v>0.115478299827449</v>
      </c>
      <c r="GI94" s="39">
        <v>0.115478299214592</v>
      </c>
      <c r="GJ94" s="39">
        <v>0.115478298618438</v>
      </c>
      <c r="GK94" s="39">
        <v>0.115478298041875</v>
      </c>
      <c r="GL94" s="39">
        <v>0.115478297488408</v>
      </c>
      <c r="GM94" s="39">
        <v>0.115478297478144</v>
      </c>
      <c r="GN94" s="39">
        <v>0.11547829803227599</v>
      </c>
      <c r="GO94" s="39">
        <v>0.11547829860933601</v>
      </c>
      <c r="GP94" s="39">
        <v>0.11547829920599501</v>
      </c>
      <c r="GQ94" s="39">
        <v>0.115478299819358</v>
      </c>
      <c r="GR94" s="39">
        <v>0.11547830044725101</v>
      </c>
      <c r="GS94" s="39">
        <v>0.11547830108802599</v>
      </c>
      <c r="GT94" s="39">
        <v>0.115478301741851</v>
      </c>
      <c r="GU94" s="39">
        <v>0.115478302407971</v>
      </c>
      <c r="GV94" s="39">
        <v>0.115478303086942</v>
      </c>
      <c r="GW94" s="39">
        <v>0.11547830305085401</v>
      </c>
      <c r="GX94" s="39">
        <v>0.115478302381987</v>
      </c>
      <c r="GY94" s="39">
        <v>0.115478301725705</v>
      </c>
      <c r="GZ94" s="39">
        <v>0.115478301081906</v>
      </c>
      <c r="HA94" s="39">
        <v>0.11547830045051299</v>
      </c>
      <c r="HB94" s="39">
        <v>0.11547829983207999</v>
      </c>
      <c r="HC94" s="39">
        <v>0.11547829922792199</v>
      </c>
      <c r="HD94" s="39">
        <v>0.115478298639954</v>
      </c>
      <c r="HE94" s="39">
        <v>0.11547829807146601</v>
      </c>
      <c r="HF94" s="39">
        <v>0.115478297525347</v>
      </c>
      <c r="HG94" s="39">
        <v>0.11547829753501899</v>
      </c>
      <c r="HH94" s="39">
        <v>0.115478298080866</v>
      </c>
      <c r="HI94" s="39">
        <v>0.11547829864904</v>
      </c>
      <c r="HJ94" s="39">
        <v>0.115478299236144</v>
      </c>
      <c r="HK94" s="39">
        <v>0.115478299840022</v>
      </c>
      <c r="HL94" s="39">
        <v>0.115478300457976</v>
      </c>
      <c r="HM94" s="39">
        <v>0.115478301088905</v>
      </c>
      <c r="HN94" s="39">
        <v>0.115478301732264</v>
      </c>
      <c r="HO94" s="39">
        <v>0.11547830238813001</v>
      </c>
      <c r="HP94" s="39">
        <v>0.115478303056833</v>
      </c>
      <c r="HQ94" s="39">
        <v>0.11547830305937699</v>
      </c>
      <c r="HR94" s="39">
        <v>0.11547830239113301</v>
      </c>
      <c r="HS94" s="39">
        <v>0.115478301735495</v>
      </c>
      <c r="HT94" s="39">
        <v>0.115478301092366</v>
      </c>
      <c r="HU94" s="39">
        <v>0.115478300461671</v>
      </c>
      <c r="HV94" s="39">
        <v>0.11547829984395799</v>
      </c>
      <c r="HW94" s="39">
        <v>0.115478299240533</v>
      </c>
      <c r="HX94" s="39">
        <v>0.1154782986533</v>
      </c>
      <c r="HY94" s="39">
        <v>0.115478298085533</v>
      </c>
      <c r="HZ94" s="39">
        <v>0.115478297540102</v>
      </c>
      <c r="IA94" s="39">
        <v>0.1154782975301</v>
      </c>
      <c r="IB94" s="39">
        <v>0.115478298076177</v>
      </c>
      <c r="IC94" s="39">
        <v>0.115478298644592</v>
      </c>
      <c r="ID94" s="39">
        <v>0.11547829923194</v>
      </c>
      <c r="IE94" s="39">
        <v>0.115478299836063</v>
      </c>
      <c r="IF94" s="39">
        <v>0.115478300454256</v>
      </c>
      <c r="IG94" s="39">
        <v>0.115478301085419</v>
      </c>
      <c r="IH94" s="39">
        <v>0.115478301729001</v>
      </c>
      <c r="II94" s="39">
        <v>0.115478302385081</v>
      </c>
      <c r="IJ94" s="39">
        <v>0.115478303053991</v>
      </c>
      <c r="IK94" s="39">
        <v>0.11547830304802099</v>
      </c>
      <c r="IL94" s="39">
        <v>0.115478302378948</v>
      </c>
      <c r="IM94" s="39">
        <v>0.11547830172245301</v>
      </c>
      <c r="IN94" s="39">
        <v>0.115478301078431</v>
      </c>
      <c r="IO94" s="39">
        <v>0.115478300446807</v>
      </c>
      <c r="IP94" s="39">
        <v>0.115478299828136</v>
      </c>
      <c r="IQ94" s="39">
        <v>0.115478299223735</v>
      </c>
      <c r="IR94" s="39">
        <v>0.115478298635524</v>
      </c>
      <c r="IS94" s="39">
        <v>0.115478298066798</v>
      </c>
      <c r="IT94" s="39">
        <v>0.11547829752045199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-9959868.5592816304</v>
      </c>
      <c r="F95" s="14">
        <v>-9959868.5593875591</v>
      </c>
      <c r="G95" s="14">
        <v>-9959868.5593874697</v>
      </c>
      <c r="H95" s="14">
        <v>-9959868.5593874808</v>
      </c>
      <c r="I95" s="14">
        <v>-9959868.5593875591</v>
      </c>
      <c r="J95" s="14">
        <v>-9959868.5593874399</v>
      </c>
      <c r="K95" s="39">
        <v>-9959868.5593874808</v>
      </c>
      <c r="L95" s="39">
        <v>-9959868.5593874697</v>
      </c>
      <c r="M95" s="39">
        <v>-9959868.5593875404</v>
      </c>
      <c r="N95" s="39">
        <v>-9959868.5593874305</v>
      </c>
      <c r="O95" s="39">
        <v>-9959868.5593874995</v>
      </c>
      <c r="P95" s="39">
        <v>-9959868.55938752</v>
      </c>
      <c r="Q95" s="39">
        <v>-9959868.5593874492</v>
      </c>
      <c r="R95" s="39">
        <v>-9959868.5593874808</v>
      </c>
      <c r="S95" s="39">
        <v>-9959868.5593875106</v>
      </c>
      <c r="T95" s="39">
        <v>-9959868.5593874902</v>
      </c>
      <c r="U95" s="39">
        <v>-9959868.5593874902</v>
      </c>
      <c r="V95" s="39">
        <v>-9959868.5593875796</v>
      </c>
      <c r="W95" s="39">
        <v>-9959868.5593874995</v>
      </c>
      <c r="X95" s="39">
        <v>-9959868.5593874902</v>
      </c>
      <c r="Y95" s="39">
        <v>-9959868.5593874995</v>
      </c>
      <c r="Z95" s="39">
        <v>-9959868.5593874697</v>
      </c>
      <c r="AA95" s="39">
        <v>-9959868.5593875404</v>
      </c>
      <c r="AB95" s="39">
        <v>-9959868.5593874808</v>
      </c>
      <c r="AC95" s="39">
        <v>-9959868.5593875106</v>
      </c>
      <c r="AD95" s="39">
        <v>-9959868.5593875796</v>
      </c>
      <c r="AE95" s="39">
        <v>-9959868.5593875796</v>
      </c>
      <c r="AF95" s="39">
        <v>-9959868.5593874194</v>
      </c>
      <c r="AG95" s="39">
        <v>-9959868.5593875106</v>
      </c>
      <c r="AH95" s="39">
        <v>-9959868.5593875796</v>
      </c>
      <c r="AI95" s="39">
        <v>-9959868.5593874697</v>
      </c>
      <c r="AJ95" s="39">
        <v>-9959868.5593874697</v>
      </c>
      <c r="AK95" s="39">
        <v>-9959868.5593875591</v>
      </c>
      <c r="AL95" s="39">
        <v>-9959868.5593874604</v>
      </c>
      <c r="AM95" s="39">
        <v>-9959868.5593875907</v>
      </c>
      <c r="AN95" s="39">
        <v>-9959868.5593874305</v>
      </c>
      <c r="AO95" s="39">
        <v>-9959868.55938752</v>
      </c>
      <c r="AP95" s="39">
        <v>-9959868.5593875591</v>
      </c>
      <c r="AQ95" s="39">
        <v>-9959868.5593874808</v>
      </c>
      <c r="AR95" s="39">
        <v>-9959868.5593874902</v>
      </c>
      <c r="AS95" s="39">
        <v>-9959868.5593875591</v>
      </c>
      <c r="AT95" s="39">
        <v>-9959868.5593874808</v>
      </c>
      <c r="AU95" s="39">
        <v>-9959868.5593874995</v>
      </c>
      <c r="AV95" s="39">
        <v>-9959868.5593875591</v>
      </c>
      <c r="AW95" s="39">
        <v>-9959868.5593874808</v>
      </c>
      <c r="AX95" s="39">
        <v>-9959868.5593874808</v>
      </c>
      <c r="AY95" s="39">
        <v>-9959868.5593874808</v>
      </c>
      <c r="AZ95" s="39">
        <v>-9959868.5593875702</v>
      </c>
      <c r="BA95" s="39">
        <v>-9959868.5593874697</v>
      </c>
      <c r="BB95" s="39">
        <v>-9959868.5593874902</v>
      </c>
      <c r="BC95" s="39">
        <v>-9959868.5593875293</v>
      </c>
      <c r="BD95" s="39">
        <v>-9959868.5593874808</v>
      </c>
      <c r="BE95" s="39">
        <v>-9959868.5593874697</v>
      </c>
      <c r="BF95" s="39">
        <v>-9959868.5593875404</v>
      </c>
      <c r="BG95" s="39">
        <v>-9959868.5593874604</v>
      </c>
      <c r="BH95" s="39">
        <v>-9959868.5593874808</v>
      </c>
      <c r="BI95" s="39">
        <v>-9959868.55938752</v>
      </c>
      <c r="BJ95" s="39">
        <v>-9959868.5593874995</v>
      </c>
      <c r="BK95" s="39">
        <v>-9959868.5593875796</v>
      </c>
      <c r="BL95" s="39">
        <v>-9959868.5593875106</v>
      </c>
      <c r="BM95" s="39">
        <v>-9959868.5593875106</v>
      </c>
      <c r="BN95" s="39">
        <v>-9959868.5593875591</v>
      </c>
      <c r="BO95" s="39">
        <v>-9959868.5593875907</v>
      </c>
      <c r="BP95" s="39">
        <v>-9959868.5593874697</v>
      </c>
      <c r="BQ95" s="39">
        <v>-9959868.5593874697</v>
      </c>
      <c r="BR95" s="39">
        <v>-9959868.5593875498</v>
      </c>
      <c r="BS95" s="39">
        <v>-9959868.5593874604</v>
      </c>
      <c r="BT95" s="39">
        <v>-9959868.5593875106</v>
      </c>
      <c r="BU95" s="39">
        <v>-9959868.5593875796</v>
      </c>
      <c r="BV95" s="39">
        <v>-9959868.5593874697</v>
      </c>
      <c r="BW95" s="39">
        <v>-9959868.5593874808</v>
      </c>
      <c r="BX95" s="39">
        <v>-9959868.5593875702</v>
      </c>
      <c r="BY95" s="39">
        <v>-9959868.5593874492</v>
      </c>
      <c r="BZ95" s="39">
        <v>-9959868.55938752</v>
      </c>
      <c r="CA95" s="39">
        <v>-9959868.5593876</v>
      </c>
      <c r="CB95" s="39">
        <v>-9959868.5593874492</v>
      </c>
      <c r="CC95" s="39">
        <v>-9959868.5593874902</v>
      </c>
      <c r="CD95" s="39">
        <v>-9959868.5593875498</v>
      </c>
      <c r="CE95" s="39">
        <v>-9959868.5593874697</v>
      </c>
      <c r="CF95" s="39">
        <v>-9959868.5593874808</v>
      </c>
      <c r="CG95" s="39">
        <v>-9959868.5593874492</v>
      </c>
      <c r="CH95" s="39">
        <v>-9959868.5593875106</v>
      </c>
      <c r="CI95" s="39">
        <v>-9959868.5593874995</v>
      </c>
      <c r="CJ95" s="39">
        <v>-9959868.5593875106</v>
      </c>
      <c r="CK95" s="39">
        <v>-9959868.5593876</v>
      </c>
      <c r="CL95" s="39">
        <v>-9959868.5593874604</v>
      </c>
      <c r="CM95" s="39">
        <v>-9959868.5593874902</v>
      </c>
      <c r="CN95" s="39">
        <v>-9959868.5593875702</v>
      </c>
      <c r="CO95" s="39">
        <v>-9959868.5593874697</v>
      </c>
      <c r="CP95" s="39">
        <v>-9959868.5593874995</v>
      </c>
      <c r="CQ95" s="39">
        <v>-9959868.5593875498</v>
      </c>
      <c r="CR95" s="39">
        <v>-9959868.5593874808</v>
      </c>
      <c r="CS95" s="39">
        <v>-9959868.5593874808</v>
      </c>
      <c r="CT95" s="39">
        <v>-9959868.5593875106</v>
      </c>
      <c r="CU95" s="39">
        <v>-9959868.5593874995</v>
      </c>
      <c r="CV95" s="39">
        <v>-9959868.5593874808</v>
      </c>
      <c r="CW95" s="39">
        <v>-9959868.5593875907</v>
      </c>
      <c r="CX95" s="39">
        <v>-9959868.5593874492</v>
      </c>
      <c r="CY95" s="39">
        <v>-9959868.5593875702</v>
      </c>
      <c r="CZ95" s="39">
        <v>-9959868.5593874604</v>
      </c>
      <c r="DA95" s="39">
        <v>-9959868.5593875591</v>
      </c>
      <c r="DB95" s="39">
        <v>-9959868.5593874305</v>
      </c>
      <c r="DC95" s="39">
        <v>-9959868.5593874995</v>
      </c>
      <c r="DD95" s="39">
        <v>-9959868.5593875907</v>
      </c>
      <c r="DE95" s="39">
        <v>-9959868.5593874604</v>
      </c>
      <c r="DF95" s="39">
        <v>-9959868.55938752</v>
      </c>
      <c r="DG95" s="39">
        <v>-9959868.5593875404</v>
      </c>
      <c r="DH95" s="39">
        <v>-9959868.5593874399</v>
      </c>
      <c r="DI95" s="39">
        <v>-9959868.5593874995</v>
      </c>
      <c r="DJ95" s="39">
        <v>-9959868.5593875702</v>
      </c>
      <c r="DK95" s="39">
        <v>-9959868.5593874808</v>
      </c>
      <c r="DL95" s="39">
        <v>-9959868.5593874902</v>
      </c>
      <c r="DM95" s="39">
        <v>-9959868.55938752</v>
      </c>
      <c r="DN95" s="39">
        <v>-9959868.5593874808</v>
      </c>
      <c r="DO95" s="39">
        <v>-9959868.5593874995</v>
      </c>
      <c r="DP95" s="39">
        <v>-9959868.5593875591</v>
      </c>
      <c r="DQ95" s="39">
        <v>-9959868.5593874808</v>
      </c>
      <c r="DR95" s="39">
        <v>-9959868.5593874808</v>
      </c>
      <c r="DS95" s="39">
        <v>-9959868.5593875591</v>
      </c>
      <c r="DT95" s="39">
        <v>-9959868.5593874902</v>
      </c>
      <c r="DU95" s="39">
        <v>-9959868.5593875907</v>
      </c>
      <c r="DV95" s="39">
        <v>-9959868.5593874399</v>
      </c>
      <c r="DW95" s="39">
        <v>-9959868.5593874995</v>
      </c>
      <c r="DX95" s="39">
        <v>-9959868.5593875591</v>
      </c>
      <c r="DY95" s="39">
        <v>-9959868.5593874697</v>
      </c>
      <c r="DZ95" s="39">
        <v>-9959868.5593875106</v>
      </c>
      <c r="EA95" s="39">
        <v>-9959868.5593875404</v>
      </c>
      <c r="EB95" s="39">
        <v>-9959868.5593874697</v>
      </c>
      <c r="EC95" s="39">
        <v>-9959868.5593874995</v>
      </c>
      <c r="ED95" s="39">
        <v>-9959868.5593875702</v>
      </c>
      <c r="EE95" s="39">
        <v>-9959868.5593874399</v>
      </c>
      <c r="EF95" s="39">
        <v>-9959868.55938752</v>
      </c>
      <c r="EG95" s="39">
        <v>-9959868.5593875796</v>
      </c>
      <c r="EH95" s="39">
        <v>-9959868.5593874697</v>
      </c>
      <c r="EI95" s="39">
        <v>-9959868.5593874808</v>
      </c>
      <c r="EJ95" s="39">
        <v>-9959868.5593875796</v>
      </c>
      <c r="EK95" s="39">
        <v>-9959868.5593874808</v>
      </c>
      <c r="EL95" s="39">
        <v>-9959868.5593875106</v>
      </c>
      <c r="EM95" s="39">
        <v>-9959868.5593876</v>
      </c>
      <c r="EN95" s="39">
        <v>-9959868.5593874305</v>
      </c>
      <c r="EO95" s="39">
        <v>-9959868.5593875106</v>
      </c>
      <c r="EP95" s="39">
        <v>-9959868.5593875907</v>
      </c>
      <c r="EQ95" s="39">
        <v>-9959868.5593874399</v>
      </c>
      <c r="ER95" s="39">
        <v>-9959868.5593874995</v>
      </c>
      <c r="ES95" s="39">
        <v>-9959868.5593875702</v>
      </c>
      <c r="ET95" s="39">
        <v>-9959868.5593874902</v>
      </c>
      <c r="EU95" s="39">
        <v>-9959868.5593874808</v>
      </c>
      <c r="EV95" s="39">
        <v>-9959868.5593875293</v>
      </c>
      <c r="EW95" s="39">
        <v>-9959868.5593874808</v>
      </c>
      <c r="EX95" s="39">
        <v>-9959868.5593874808</v>
      </c>
      <c r="EY95" s="39">
        <v>-9959868.5593875404</v>
      </c>
      <c r="EZ95" s="39">
        <v>-9959868.5593875106</v>
      </c>
      <c r="FA95" s="39">
        <v>-9959868.5593874995</v>
      </c>
      <c r="FB95" s="39">
        <v>-9959868.5593875702</v>
      </c>
      <c r="FC95" s="39">
        <v>-9959868.5593874604</v>
      </c>
      <c r="FD95" s="39">
        <v>-9959868.5593874902</v>
      </c>
      <c r="FE95" s="39">
        <v>-9959868.5593874697</v>
      </c>
      <c r="FF95" s="39">
        <v>-9959868.5593874902</v>
      </c>
      <c r="FG95" s="39">
        <v>-9959868.5593875907</v>
      </c>
      <c r="FH95" s="39">
        <v>-9959868.5593874697</v>
      </c>
      <c r="FI95" s="39">
        <v>-9959868.5593874808</v>
      </c>
      <c r="FJ95" s="39">
        <v>-9959868.5593875591</v>
      </c>
      <c r="FK95" s="39">
        <v>-9959868.5593874604</v>
      </c>
      <c r="FL95" s="39">
        <v>-9959868.5593874697</v>
      </c>
      <c r="FM95" s="39">
        <v>-9959868.5593874902</v>
      </c>
      <c r="FN95" s="39">
        <v>-9959868.5593874902</v>
      </c>
      <c r="FO95" s="39">
        <v>-9959868.5593876</v>
      </c>
      <c r="FP95" s="39">
        <v>-9959868.5593874808</v>
      </c>
      <c r="FQ95" s="39">
        <v>-9959868.55938752</v>
      </c>
      <c r="FR95" s="39">
        <v>-9959868.5593875702</v>
      </c>
      <c r="FS95" s="39">
        <v>-9959868.5593874492</v>
      </c>
      <c r="FT95" s="39">
        <v>-9959868.5593875404</v>
      </c>
      <c r="FU95" s="39">
        <v>-9959868.5593875498</v>
      </c>
      <c r="FV95" s="39">
        <v>-9959868.5593874305</v>
      </c>
      <c r="FW95" s="39">
        <v>-9959868.5593874697</v>
      </c>
      <c r="FX95" s="39">
        <v>-9959868.5593876</v>
      </c>
      <c r="FY95" s="39">
        <v>-9959868.5593874604</v>
      </c>
      <c r="FZ95" s="39">
        <v>-9959868.5593874808</v>
      </c>
      <c r="GA95" s="39">
        <v>-9959868.5593875498</v>
      </c>
      <c r="GB95" s="39">
        <v>-9959868.5593874902</v>
      </c>
      <c r="GC95" s="39">
        <v>-9959868.5593875907</v>
      </c>
      <c r="GD95" s="39">
        <v>-9959868.5593874697</v>
      </c>
      <c r="GE95" s="39">
        <v>-9959868.5593874902</v>
      </c>
      <c r="GF95" s="39">
        <v>-9959868.5593875907</v>
      </c>
      <c r="GG95" s="39">
        <v>-9959868.5593875293</v>
      </c>
      <c r="GH95" s="39">
        <v>-9959868.55938752</v>
      </c>
      <c r="GI95" s="39">
        <v>-9959868.5593874902</v>
      </c>
      <c r="GJ95" s="39">
        <v>-9959868.5593875498</v>
      </c>
      <c r="GK95" s="39">
        <v>-9959868.55938752</v>
      </c>
      <c r="GL95" s="39">
        <v>-9959868.5593874902</v>
      </c>
      <c r="GM95" s="39">
        <v>-9959868.5593875404</v>
      </c>
      <c r="GN95" s="39">
        <v>-9959868.5593874604</v>
      </c>
      <c r="GO95" s="39">
        <v>-9959868.5593874902</v>
      </c>
      <c r="GP95" s="39">
        <v>-9959868.5593875591</v>
      </c>
      <c r="GQ95" s="39">
        <v>-9959868.5593874604</v>
      </c>
      <c r="GR95" s="39">
        <v>-9959868.5593874995</v>
      </c>
      <c r="GS95" s="39">
        <v>-9959868.5593874492</v>
      </c>
      <c r="GT95" s="39">
        <v>-9959868.5593874697</v>
      </c>
      <c r="GU95" s="39">
        <v>-9959868.5593875498</v>
      </c>
      <c r="GV95" s="39">
        <v>-9959868.5593874808</v>
      </c>
      <c r="GW95" s="39">
        <v>-9959868.5593874697</v>
      </c>
      <c r="GX95" s="39">
        <v>-9959868.5593875702</v>
      </c>
      <c r="GY95" s="39">
        <v>-9959868.5593874808</v>
      </c>
      <c r="GZ95" s="39">
        <v>-9959868.5593875293</v>
      </c>
      <c r="HA95" s="39">
        <v>-9959868.5593875907</v>
      </c>
      <c r="HB95" s="39">
        <v>-9959868.5593874697</v>
      </c>
      <c r="HC95" s="39">
        <v>-9959868.5593874995</v>
      </c>
      <c r="HD95" s="39">
        <v>-9959868.5593875106</v>
      </c>
      <c r="HE95" s="39">
        <v>-9959868.55938752</v>
      </c>
      <c r="HF95" s="39">
        <v>-9959868.5593875796</v>
      </c>
      <c r="HG95" s="39">
        <v>-9959868.5593874697</v>
      </c>
      <c r="HH95" s="39">
        <v>-9959868.55938752</v>
      </c>
      <c r="HI95" s="39">
        <v>-9959868.5593875702</v>
      </c>
      <c r="HJ95" s="39">
        <v>-9959868.5593874604</v>
      </c>
      <c r="HK95" s="39">
        <v>-9959868.5593874995</v>
      </c>
      <c r="HL95" s="39">
        <v>-9959868.5593875293</v>
      </c>
      <c r="HM95" s="39">
        <v>-9959868.5593874808</v>
      </c>
      <c r="HN95" s="39">
        <v>-9959868.5593874808</v>
      </c>
      <c r="HO95" s="39">
        <v>-9959868.5593875702</v>
      </c>
      <c r="HP95" s="39">
        <v>-9959868.5593874808</v>
      </c>
      <c r="HQ95" s="39">
        <v>-9959868.5593875404</v>
      </c>
      <c r="HR95" s="39">
        <v>-9959868.5593874305</v>
      </c>
      <c r="HS95" s="39">
        <v>-9959868.55938752</v>
      </c>
      <c r="HT95" s="39">
        <v>-9959868.5593875907</v>
      </c>
      <c r="HU95" s="39">
        <v>-9959868.5593874492</v>
      </c>
      <c r="HV95" s="39">
        <v>-9959868.5593875106</v>
      </c>
      <c r="HW95" s="39">
        <v>-9959868.5593875907</v>
      </c>
      <c r="HX95" s="39">
        <v>-9959868.5593875907</v>
      </c>
      <c r="HY95" s="39">
        <v>-9959868.5593874697</v>
      </c>
      <c r="HZ95" s="39">
        <v>-9959868.5593874697</v>
      </c>
      <c r="IA95" s="39">
        <v>-9959868.5593875702</v>
      </c>
      <c r="IB95" s="39">
        <v>-9959868.5593874995</v>
      </c>
      <c r="IC95" s="39">
        <v>-9959868.5593874492</v>
      </c>
      <c r="ID95" s="39">
        <v>-9959868.5593874808</v>
      </c>
      <c r="IE95" s="39">
        <v>-9959868.5593874902</v>
      </c>
      <c r="IF95" s="39">
        <v>-9959868.5593875796</v>
      </c>
      <c r="IG95" s="39">
        <v>-9959868.5593874808</v>
      </c>
      <c r="IH95" s="39">
        <v>-9959868.5593875293</v>
      </c>
      <c r="II95" s="39">
        <v>-9959868.5593875404</v>
      </c>
      <c r="IJ95" s="39">
        <v>-9959868.5593874399</v>
      </c>
      <c r="IK95" s="39">
        <v>-9959868.5593874995</v>
      </c>
      <c r="IL95" s="39">
        <v>-9959868.5593875796</v>
      </c>
      <c r="IM95" s="39">
        <v>-9959868.5593874492</v>
      </c>
      <c r="IN95" s="39">
        <v>-9959868.5593874808</v>
      </c>
      <c r="IO95" s="39">
        <v>-9959868.5593875591</v>
      </c>
      <c r="IP95" s="39">
        <v>-9959868.5593874808</v>
      </c>
      <c r="IQ95" s="39">
        <v>-9959868.5593874697</v>
      </c>
      <c r="IR95" s="39">
        <v>-9959868.5593874492</v>
      </c>
      <c r="IS95" s="39">
        <v>-9959868.5593874902</v>
      </c>
      <c r="IT95" s="39">
        <v>-9959868.5593875293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4266859.8544033999</v>
      </c>
      <c r="F96" s="14">
        <v>4881396.51827549</v>
      </c>
      <c r="G96" s="14">
        <v>5501937.9535014899</v>
      </c>
      <c r="H96" s="14">
        <v>6128794.9790808298</v>
      </c>
      <c r="I96" s="14">
        <v>6762319.8059701398</v>
      </c>
      <c r="J96" s="14">
        <v>7402912.4900986701</v>
      </c>
      <c r="K96" s="39">
        <v>8051022.2375693303</v>
      </c>
      <c r="L96" s="39">
        <v>8707159.7102861404</v>
      </c>
      <c r="M96" s="39">
        <v>9371909.1271661296</v>
      </c>
      <c r="N96" s="39">
        <v>10045943.537097501</v>
      </c>
      <c r="O96" s="39">
        <v>10045943.5370974</v>
      </c>
      <c r="P96" s="39">
        <v>9371909.1271660998</v>
      </c>
      <c r="Q96" s="39">
        <v>8707159.7102860492</v>
      </c>
      <c r="R96" s="39">
        <v>8051022.2375694597</v>
      </c>
      <c r="S96" s="39">
        <v>7402912.4900986003</v>
      </c>
      <c r="T96" s="39">
        <v>6762319.8059700802</v>
      </c>
      <c r="U96" s="39">
        <v>6128794.9963372303</v>
      </c>
      <c r="V96" s="39">
        <v>5501940.6775235999</v>
      </c>
      <c r="W96" s="39">
        <v>4881403.4573718896</v>
      </c>
      <c r="X96" s="39">
        <v>4266867.56146813</v>
      </c>
      <c r="Y96" s="39">
        <v>4266867.5614680704</v>
      </c>
      <c r="Z96" s="39">
        <v>4881403.4573718198</v>
      </c>
      <c r="AA96" s="39">
        <v>5501940.6775235701</v>
      </c>
      <c r="AB96" s="39">
        <v>6128794.99633718</v>
      </c>
      <c r="AC96" s="39">
        <v>6762319.8059700904</v>
      </c>
      <c r="AD96" s="39">
        <v>7402912.4900985602</v>
      </c>
      <c r="AE96" s="39">
        <v>8051022.23756947</v>
      </c>
      <c r="AF96" s="39">
        <v>8707159.7102861293</v>
      </c>
      <c r="AG96" s="39">
        <v>9371909.1271661706</v>
      </c>
      <c r="AH96" s="39">
        <v>10045943.5370974</v>
      </c>
      <c r="AI96" s="39">
        <v>10045943.537097501</v>
      </c>
      <c r="AJ96" s="39">
        <v>9371909.1271661501</v>
      </c>
      <c r="AK96" s="39">
        <v>8707159.7102860808</v>
      </c>
      <c r="AL96" s="39">
        <v>8051022.2375693703</v>
      </c>
      <c r="AM96" s="39">
        <v>7402912.4900985397</v>
      </c>
      <c r="AN96" s="39">
        <v>6762319.8059701603</v>
      </c>
      <c r="AO96" s="39">
        <v>6128794.9963370701</v>
      </c>
      <c r="AP96" s="39">
        <v>5501940.6775235804</v>
      </c>
      <c r="AQ96" s="39">
        <v>4881403.4573718002</v>
      </c>
      <c r="AR96" s="39">
        <v>4266867.5614682203</v>
      </c>
      <c r="AS96" s="39">
        <v>4266867.5614680499</v>
      </c>
      <c r="AT96" s="39">
        <v>4881403.4573719399</v>
      </c>
      <c r="AU96" s="39">
        <v>5501940.6775236102</v>
      </c>
      <c r="AV96" s="39">
        <v>6128794.9963371996</v>
      </c>
      <c r="AW96" s="39">
        <v>6762319.8059700103</v>
      </c>
      <c r="AX96" s="39">
        <v>7402912.4900986198</v>
      </c>
      <c r="AY96" s="39">
        <v>8051022.23756932</v>
      </c>
      <c r="AZ96" s="39">
        <v>8707159.7102860902</v>
      </c>
      <c r="BA96" s="39">
        <v>9371909.1271661501</v>
      </c>
      <c r="BB96" s="39">
        <v>10045943.537097501</v>
      </c>
      <c r="BC96" s="39">
        <v>10092405.391893299</v>
      </c>
      <c r="BD96" s="39">
        <v>9417359.0334115997</v>
      </c>
      <c r="BE96" s="39">
        <v>8751705.0139572807</v>
      </c>
      <c r="BF96" s="39">
        <v>8094754.5202650502</v>
      </c>
      <c r="BG96" s="39">
        <v>7445910.5193290599</v>
      </c>
      <c r="BH96" s="39">
        <v>6804651.8107731203</v>
      </c>
      <c r="BI96" s="39">
        <v>6170520.4588846704</v>
      </c>
      <c r="BJ96" s="39">
        <v>5543111.7593225297</v>
      </c>
      <c r="BK96" s="39">
        <v>4922066.1460688403</v>
      </c>
      <c r="BL96" s="39">
        <v>4307062.6015210403</v>
      </c>
      <c r="BM96" s="39">
        <v>4307062.6015210701</v>
      </c>
      <c r="BN96" s="39">
        <v>4922066.1460688598</v>
      </c>
      <c r="BO96" s="39">
        <v>5543111.7593224896</v>
      </c>
      <c r="BP96" s="39">
        <v>6170520.4588845801</v>
      </c>
      <c r="BQ96" s="39">
        <v>6804651.8107731501</v>
      </c>
      <c r="BR96" s="39">
        <v>7445910.5193288904</v>
      </c>
      <c r="BS96" s="39">
        <v>8094754.52026508</v>
      </c>
      <c r="BT96" s="39">
        <v>8751705.0139571596</v>
      </c>
      <c r="BU96" s="39">
        <v>9417359.0334116109</v>
      </c>
      <c r="BV96" s="39">
        <v>10092405.367384201</v>
      </c>
      <c r="BW96" s="39">
        <v>10092405.3673841</v>
      </c>
      <c r="BX96" s="39">
        <v>9417359.0334115606</v>
      </c>
      <c r="BY96" s="39">
        <v>8751705.0139571205</v>
      </c>
      <c r="BZ96" s="39">
        <v>8094754.5202650102</v>
      </c>
      <c r="CA96" s="39">
        <v>7445910.5193289602</v>
      </c>
      <c r="CB96" s="39">
        <v>6804651.8107730402</v>
      </c>
      <c r="CC96" s="39">
        <v>6170520.4588845996</v>
      </c>
      <c r="CD96" s="39">
        <v>5543111.7593225101</v>
      </c>
      <c r="CE96" s="39">
        <v>4922066.1460688701</v>
      </c>
      <c r="CF96" s="39">
        <v>4307062.6015210198</v>
      </c>
      <c r="CG96" s="39">
        <v>4307062.6015210301</v>
      </c>
      <c r="CH96" s="39">
        <v>4922066.1460688701</v>
      </c>
      <c r="CI96" s="39">
        <v>5543111.7593224896</v>
      </c>
      <c r="CJ96" s="39">
        <v>6170520.4588845503</v>
      </c>
      <c r="CK96" s="39">
        <v>6804651.8107730802</v>
      </c>
      <c r="CL96" s="39">
        <v>7445910.5193290301</v>
      </c>
      <c r="CM96" s="39">
        <v>8094754.5202651303</v>
      </c>
      <c r="CN96" s="39">
        <v>8751705.0139573403</v>
      </c>
      <c r="CO96" s="39">
        <v>9417359.0334115792</v>
      </c>
      <c r="CP96" s="39">
        <v>10092405.3673841</v>
      </c>
      <c r="CQ96" s="39">
        <v>10092405.3673841</v>
      </c>
      <c r="CR96" s="39">
        <v>9417359.0334115792</v>
      </c>
      <c r="CS96" s="39">
        <v>8751705.0139571596</v>
      </c>
      <c r="CT96" s="39">
        <v>8094754.5202652002</v>
      </c>
      <c r="CU96" s="39">
        <v>7445910.5193289397</v>
      </c>
      <c r="CV96" s="39">
        <v>6804651.8107731696</v>
      </c>
      <c r="CW96" s="39">
        <v>6170520.4588845503</v>
      </c>
      <c r="CX96" s="39">
        <v>5543111.7593225399</v>
      </c>
      <c r="CY96" s="39">
        <v>4922066.1460688096</v>
      </c>
      <c r="CZ96" s="39">
        <v>4307062.60152095</v>
      </c>
      <c r="DA96" s="39">
        <v>4327313.5086321402</v>
      </c>
      <c r="DB96" s="39">
        <v>4942553.2513034903</v>
      </c>
      <c r="DC96" s="39">
        <v>5563855.7180333799</v>
      </c>
      <c r="DD96" s="39">
        <v>6191544.5977978697</v>
      </c>
      <c r="DE96" s="39">
        <v>6825982.6049225796</v>
      </c>
      <c r="DF96" s="39">
        <v>7467578.1804646002</v>
      </c>
      <c r="DG96" s="39">
        <v>8116793.7295957897</v>
      </c>
      <c r="DH96" s="39">
        <v>8774155.8439905699</v>
      </c>
      <c r="DI96" s="39">
        <v>9440268.1207587607</v>
      </c>
      <c r="DJ96" s="39">
        <v>10115827.423410101</v>
      </c>
      <c r="DK96" s="39">
        <v>10115827.423410101</v>
      </c>
      <c r="DL96" s="39">
        <v>9440268.1207587402</v>
      </c>
      <c r="DM96" s="39">
        <v>8774155.8439906109</v>
      </c>
      <c r="DN96" s="39">
        <v>8116793.72959569</v>
      </c>
      <c r="DO96" s="39">
        <v>7467578.1804646803</v>
      </c>
      <c r="DP96" s="39">
        <v>6825982.6049225796</v>
      </c>
      <c r="DQ96" s="39">
        <v>6191544.59779792</v>
      </c>
      <c r="DR96" s="39">
        <v>5563855.7180333296</v>
      </c>
      <c r="DS96" s="39">
        <v>4942553.2513035098</v>
      </c>
      <c r="DT96" s="39">
        <v>4327313.5086321002</v>
      </c>
      <c r="DU96" s="39">
        <v>4327313.5086322101</v>
      </c>
      <c r="DV96" s="39">
        <v>4942553.2513036001</v>
      </c>
      <c r="DW96" s="39">
        <v>5563855.7180332597</v>
      </c>
      <c r="DX96" s="39">
        <v>6191544.5977978697</v>
      </c>
      <c r="DY96" s="39">
        <v>6825982.6049226103</v>
      </c>
      <c r="DZ96" s="39">
        <v>7467578.1804645099</v>
      </c>
      <c r="EA96" s="39">
        <v>8116793.7295957599</v>
      </c>
      <c r="EB96" s="39">
        <v>8774155.8439905904</v>
      </c>
      <c r="EC96" s="39">
        <v>9440268.1207586806</v>
      </c>
      <c r="ED96" s="39">
        <v>10115827.42341</v>
      </c>
      <c r="EE96" s="39">
        <v>10115827.4234099</v>
      </c>
      <c r="EF96" s="39">
        <v>9440268.1207586695</v>
      </c>
      <c r="EG96" s="39">
        <v>8774155.8439906109</v>
      </c>
      <c r="EH96" s="39">
        <v>8116793.7295957003</v>
      </c>
      <c r="EI96" s="39">
        <v>7467578.1804645797</v>
      </c>
      <c r="EJ96" s="39">
        <v>6825982.6049225498</v>
      </c>
      <c r="EK96" s="39">
        <v>6191544.5977979004</v>
      </c>
      <c r="EL96" s="39">
        <v>5563855.7180332895</v>
      </c>
      <c r="EM96" s="39">
        <v>4942553.2513034604</v>
      </c>
      <c r="EN96" s="39">
        <v>4327313.5086321896</v>
      </c>
      <c r="EO96" s="39">
        <v>4327313.5086321998</v>
      </c>
      <c r="EP96" s="39">
        <v>4942553.2513034903</v>
      </c>
      <c r="EQ96" s="39">
        <v>5563855.7180333603</v>
      </c>
      <c r="ER96" s="39">
        <v>6191544.5977979898</v>
      </c>
      <c r="ES96" s="39">
        <v>6825982.60492256</v>
      </c>
      <c r="ET96" s="39">
        <v>7467578.1804646198</v>
      </c>
      <c r="EU96" s="39">
        <v>8116793.7295957301</v>
      </c>
      <c r="EV96" s="39">
        <v>8774155.8439906109</v>
      </c>
      <c r="EW96" s="39">
        <v>9440268.1207588091</v>
      </c>
      <c r="EX96" s="39">
        <v>10115827.42341</v>
      </c>
      <c r="EY96" s="39">
        <v>10069109.2842148</v>
      </c>
      <c r="EZ96" s="39">
        <v>9394571.1951752007</v>
      </c>
      <c r="FA96" s="39">
        <v>8729371.4533974193</v>
      </c>
      <c r="FB96" s="39">
        <v>8072829.16715685</v>
      </c>
      <c r="FC96" s="39">
        <v>7424353.7621983001</v>
      </c>
      <c r="FD96" s="39">
        <v>6783429.3476037104</v>
      </c>
      <c r="FE96" s="39">
        <v>6149602.3927600598</v>
      </c>
      <c r="FF96" s="39">
        <v>5522471.8788674604</v>
      </c>
      <c r="FG96" s="39">
        <v>4901681.3471073303</v>
      </c>
      <c r="FH96" s="39">
        <v>4286912.4179215701</v>
      </c>
      <c r="FI96" s="39">
        <v>4286912.4179215897</v>
      </c>
      <c r="FJ96" s="39">
        <v>4901681.3471073704</v>
      </c>
      <c r="FK96" s="39">
        <v>5522471.8788673896</v>
      </c>
      <c r="FL96" s="39">
        <v>6149602.3927602097</v>
      </c>
      <c r="FM96" s="39">
        <v>6783429.34760362</v>
      </c>
      <c r="FN96" s="39">
        <v>7424353.7621983299</v>
      </c>
      <c r="FO96" s="39">
        <v>8072829.1671566302</v>
      </c>
      <c r="FP96" s="39">
        <v>8729371.4533974491</v>
      </c>
      <c r="FQ96" s="39">
        <v>9394571.1951753497</v>
      </c>
      <c r="FR96" s="39">
        <v>10069109.243945999</v>
      </c>
      <c r="FS96" s="39">
        <v>10069109.2439459</v>
      </c>
      <c r="FT96" s="39">
        <v>9394571.1951753907</v>
      </c>
      <c r="FU96" s="39">
        <v>8729371.4533974603</v>
      </c>
      <c r="FV96" s="39">
        <v>8072829.1671568304</v>
      </c>
      <c r="FW96" s="39">
        <v>7424353.7621982303</v>
      </c>
      <c r="FX96" s="39">
        <v>6783429.34760362</v>
      </c>
      <c r="FY96" s="39">
        <v>6149602.3927602395</v>
      </c>
      <c r="FZ96" s="39">
        <v>5522471.8788674502</v>
      </c>
      <c r="GA96" s="39">
        <v>4901681.3471073704</v>
      </c>
      <c r="GB96" s="39">
        <v>4286912.4179215003</v>
      </c>
      <c r="GC96" s="39">
        <v>4286912.4179215701</v>
      </c>
      <c r="GD96" s="39">
        <v>4901681.3471073899</v>
      </c>
      <c r="GE96" s="39">
        <v>5522471.8788675303</v>
      </c>
      <c r="GF96" s="39">
        <v>6149602.3927602004</v>
      </c>
      <c r="GG96" s="39">
        <v>6783429.3476037104</v>
      </c>
      <c r="GH96" s="39">
        <v>7424353.7621982796</v>
      </c>
      <c r="GI96" s="39">
        <v>8072829.1671568304</v>
      </c>
      <c r="GJ96" s="39">
        <v>8729371.4533975404</v>
      </c>
      <c r="GK96" s="39">
        <v>9394571.1951753292</v>
      </c>
      <c r="GL96" s="39">
        <v>10069109.2439459</v>
      </c>
      <c r="GM96" s="39">
        <v>10069109.2439461</v>
      </c>
      <c r="GN96" s="39">
        <v>9394571.1951752305</v>
      </c>
      <c r="GO96" s="39">
        <v>8729371.4533975609</v>
      </c>
      <c r="GP96" s="39">
        <v>8072829.1671567401</v>
      </c>
      <c r="GQ96" s="39">
        <v>7424353.7621982703</v>
      </c>
      <c r="GR96" s="39">
        <v>6783429.3476036601</v>
      </c>
      <c r="GS96" s="39">
        <v>6149602.3927601501</v>
      </c>
      <c r="GT96" s="39">
        <v>5522471.8788673803</v>
      </c>
      <c r="GU96" s="39">
        <v>4901681.3471073601</v>
      </c>
      <c r="GV96" s="39">
        <v>4286912.4179216102</v>
      </c>
      <c r="GW96" s="39">
        <v>4246932.8068243796</v>
      </c>
      <c r="GX96" s="39">
        <v>4861237.2126043402</v>
      </c>
      <c r="GY96" s="39">
        <v>5481522.8891663803</v>
      </c>
      <c r="GZ96" s="39">
        <v>6108102.9998171804</v>
      </c>
      <c r="HA96" s="39">
        <v>6741327.9100354305</v>
      </c>
      <c r="HB96" s="39">
        <v>7381591.4180463804</v>
      </c>
      <c r="HC96" s="39">
        <v>8029338.4332625801</v>
      </c>
      <c r="HD96" s="39">
        <v>8685074.4676475897</v>
      </c>
      <c r="HE96" s="39">
        <v>9349377.4863050897</v>
      </c>
      <c r="HF96" s="39">
        <v>10022912.867634</v>
      </c>
      <c r="HG96" s="39">
        <v>10022912.8676339</v>
      </c>
      <c r="HH96" s="39">
        <v>9349377.4863050301</v>
      </c>
      <c r="HI96" s="39">
        <v>8685074.4676476195</v>
      </c>
      <c r="HJ96" s="39">
        <v>8029338.4332626099</v>
      </c>
      <c r="HK96" s="39">
        <v>7381591.4180463599</v>
      </c>
      <c r="HL96" s="39">
        <v>6741327.9100355003</v>
      </c>
      <c r="HM96" s="39">
        <v>6108102.9998172903</v>
      </c>
      <c r="HN96" s="39">
        <v>5481522.8891665302</v>
      </c>
      <c r="HO96" s="39">
        <v>4861237.2126043001</v>
      </c>
      <c r="HP96" s="39">
        <v>4246932.7683836101</v>
      </c>
      <c r="HQ96" s="39">
        <v>4246932.7683835598</v>
      </c>
      <c r="HR96" s="39">
        <v>4861237.2126043197</v>
      </c>
      <c r="HS96" s="39">
        <v>5481522.88916652</v>
      </c>
      <c r="HT96" s="39">
        <v>6108102.9998172298</v>
      </c>
      <c r="HU96" s="39">
        <v>6741327.9100353699</v>
      </c>
      <c r="HV96" s="39">
        <v>7381591.41804621</v>
      </c>
      <c r="HW96" s="39">
        <v>8029338.4332625698</v>
      </c>
      <c r="HX96" s="39">
        <v>8685074.4676475096</v>
      </c>
      <c r="HY96" s="39">
        <v>9349377.4863051493</v>
      </c>
      <c r="HZ96" s="39">
        <v>10022912.867634</v>
      </c>
      <c r="IA96" s="39">
        <v>10022912.867634</v>
      </c>
      <c r="IB96" s="39">
        <v>9349377.4863050897</v>
      </c>
      <c r="IC96" s="39">
        <v>8685074.4676476996</v>
      </c>
      <c r="ID96" s="39">
        <v>8029338.43326254</v>
      </c>
      <c r="IE96" s="39">
        <v>7381591.4180463599</v>
      </c>
      <c r="IF96" s="39">
        <v>6741327.9100354305</v>
      </c>
      <c r="IG96" s="39">
        <v>6108102.9998172801</v>
      </c>
      <c r="IH96" s="39">
        <v>5481522.8891664799</v>
      </c>
      <c r="II96" s="39">
        <v>4861237.2126043597</v>
      </c>
      <c r="IJ96" s="39">
        <v>4246932.7683837097</v>
      </c>
      <c r="IK96" s="39">
        <v>4246932.7683835998</v>
      </c>
      <c r="IL96" s="39">
        <v>4861237.2126043197</v>
      </c>
      <c r="IM96" s="39">
        <v>5481522.8891666504</v>
      </c>
      <c r="IN96" s="39">
        <v>6108102.9998171898</v>
      </c>
      <c r="IO96" s="39">
        <v>6741327.9100354798</v>
      </c>
      <c r="IP96" s="39">
        <v>7381591.4180463096</v>
      </c>
      <c r="IQ96" s="39">
        <v>8029338.43326254</v>
      </c>
      <c r="IR96" s="39">
        <v>8685074.4676476493</v>
      </c>
      <c r="IS96" s="39">
        <v>9349377.4863050897</v>
      </c>
      <c r="IT96" s="39">
        <v>10022912.867634101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-17086212.606810499</v>
      </c>
      <c r="F97" s="14">
        <v>-16471675.942864601</v>
      </c>
      <c r="G97" s="14">
        <v>-15851134.5076386</v>
      </c>
      <c r="H97" s="14">
        <v>-15224277.4820593</v>
      </c>
      <c r="I97" s="14">
        <v>-14590752.655169999</v>
      </c>
      <c r="J97" s="14">
        <v>-13950159.9710414</v>
      </c>
      <c r="K97" s="39">
        <v>-13302050.223570799</v>
      </c>
      <c r="L97" s="39">
        <v>-12645912.750854</v>
      </c>
      <c r="M97" s="39">
        <v>-11981163.333974</v>
      </c>
      <c r="N97" s="39">
        <v>-11307128.924042599</v>
      </c>
      <c r="O97" s="39">
        <v>-11307128.924042599</v>
      </c>
      <c r="P97" s="39">
        <v>-11981163.333974</v>
      </c>
      <c r="Q97" s="39">
        <v>-12645912.750854099</v>
      </c>
      <c r="R97" s="39">
        <v>-13302050.223570701</v>
      </c>
      <c r="S97" s="39">
        <v>-13950159.971041501</v>
      </c>
      <c r="T97" s="39">
        <v>-14590752.655169999</v>
      </c>
      <c r="U97" s="39">
        <v>-15224277.4648028</v>
      </c>
      <c r="V97" s="39">
        <v>-15851131.7836165</v>
      </c>
      <c r="W97" s="39">
        <v>-16471669.0037682</v>
      </c>
      <c r="X97" s="39">
        <v>-17086204.899672002</v>
      </c>
      <c r="Y97" s="39">
        <v>-17086204.899672002</v>
      </c>
      <c r="Z97" s="39">
        <v>-16471669.003768301</v>
      </c>
      <c r="AA97" s="39">
        <v>-15851131.783616601</v>
      </c>
      <c r="AB97" s="39">
        <v>-15224277.4648029</v>
      </c>
      <c r="AC97" s="39">
        <v>-14590752.655169999</v>
      </c>
      <c r="AD97" s="39">
        <v>-13950159.971041501</v>
      </c>
      <c r="AE97" s="39">
        <v>-13302050.2235706</v>
      </c>
      <c r="AF97" s="39">
        <v>-12645912.750854</v>
      </c>
      <c r="AG97" s="39">
        <v>-11981163.333973899</v>
      </c>
      <c r="AH97" s="39">
        <v>-11307128.9240427</v>
      </c>
      <c r="AI97" s="39">
        <v>-11307128.924042599</v>
      </c>
      <c r="AJ97" s="39">
        <v>-11981163.333974</v>
      </c>
      <c r="AK97" s="39">
        <v>-12645912.750854</v>
      </c>
      <c r="AL97" s="39">
        <v>-13302050.223570701</v>
      </c>
      <c r="AM97" s="39">
        <v>-13950159.971041501</v>
      </c>
      <c r="AN97" s="39">
        <v>-14590752.655169999</v>
      </c>
      <c r="AO97" s="39">
        <v>-15224277.464803001</v>
      </c>
      <c r="AP97" s="39">
        <v>-15851131.7836165</v>
      </c>
      <c r="AQ97" s="39">
        <v>-16471669.0037682</v>
      </c>
      <c r="AR97" s="39">
        <v>-17086204.899671901</v>
      </c>
      <c r="AS97" s="39">
        <v>-17086204.899672002</v>
      </c>
      <c r="AT97" s="39">
        <v>-16471669.0037682</v>
      </c>
      <c r="AU97" s="39">
        <v>-15851131.7836165</v>
      </c>
      <c r="AV97" s="39">
        <v>-15224277.4648029</v>
      </c>
      <c r="AW97" s="39">
        <v>-14590752.6551701</v>
      </c>
      <c r="AX97" s="39">
        <v>-13950159.971041501</v>
      </c>
      <c r="AY97" s="39">
        <v>-13302050.223570799</v>
      </c>
      <c r="AZ97" s="39">
        <v>-12645912.750854</v>
      </c>
      <c r="BA97" s="39">
        <v>-11981163.333974</v>
      </c>
      <c r="BB97" s="39">
        <v>-11307128.924042599</v>
      </c>
      <c r="BC97" s="39">
        <v>-11260667.069246801</v>
      </c>
      <c r="BD97" s="39">
        <v>-11935713.4277285</v>
      </c>
      <c r="BE97" s="39">
        <v>-12601367.447182899</v>
      </c>
      <c r="BF97" s="39">
        <v>-13258317.9408751</v>
      </c>
      <c r="BG97" s="39">
        <v>-13907161.941811001</v>
      </c>
      <c r="BH97" s="39">
        <v>-14548420.650366999</v>
      </c>
      <c r="BI97" s="39">
        <v>-15182552.002255499</v>
      </c>
      <c r="BJ97" s="39">
        <v>-15809960.7018176</v>
      </c>
      <c r="BK97" s="39">
        <v>-16431006.315071199</v>
      </c>
      <c r="BL97" s="39">
        <v>-17046009.859618999</v>
      </c>
      <c r="BM97" s="39">
        <v>-17046009.859618999</v>
      </c>
      <c r="BN97" s="39">
        <v>-16431006.315071199</v>
      </c>
      <c r="BO97" s="39">
        <v>-15809960.701817499</v>
      </c>
      <c r="BP97" s="39">
        <v>-15182552.002255499</v>
      </c>
      <c r="BQ97" s="39">
        <v>-14548420.650366999</v>
      </c>
      <c r="BR97" s="39">
        <v>-13907161.9418112</v>
      </c>
      <c r="BS97" s="39">
        <v>-13258317.940874999</v>
      </c>
      <c r="BT97" s="39">
        <v>-12601367.447182899</v>
      </c>
      <c r="BU97" s="39">
        <v>-11935713.4277285</v>
      </c>
      <c r="BV97" s="39">
        <v>-11260667.093755901</v>
      </c>
      <c r="BW97" s="39">
        <v>-11260667.0937561</v>
      </c>
      <c r="BX97" s="39">
        <v>-11935713.4277285</v>
      </c>
      <c r="BY97" s="39">
        <v>-12601367.447183</v>
      </c>
      <c r="BZ97" s="39">
        <v>-13258317.940874999</v>
      </c>
      <c r="CA97" s="39">
        <v>-13907161.9418111</v>
      </c>
      <c r="CB97" s="39">
        <v>-14548420.6503671</v>
      </c>
      <c r="CC97" s="39">
        <v>-15182552.002255499</v>
      </c>
      <c r="CD97" s="39">
        <v>-15809960.7018176</v>
      </c>
      <c r="CE97" s="39">
        <v>-16431006.315071199</v>
      </c>
      <c r="CF97" s="39">
        <v>-17046009.8596191</v>
      </c>
      <c r="CG97" s="39">
        <v>-17046009.8596191</v>
      </c>
      <c r="CH97" s="39">
        <v>-16431006.315071199</v>
      </c>
      <c r="CI97" s="39">
        <v>-15809960.7018176</v>
      </c>
      <c r="CJ97" s="39">
        <v>-15182552.002255499</v>
      </c>
      <c r="CK97" s="39">
        <v>-14548420.650366999</v>
      </c>
      <c r="CL97" s="39">
        <v>-13907161.9418111</v>
      </c>
      <c r="CM97" s="39">
        <v>-13258317.940874901</v>
      </c>
      <c r="CN97" s="39">
        <v>-12601367.447182801</v>
      </c>
      <c r="CO97" s="39">
        <v>-11935713.4277285</v>
      </c>
      <c r="CP97" s="39">
        <v>-11260667.093756</v>
      </c>
      <c r="CQ97" s="39">
        <v>-11260667.093756</v>
      </c>
      <c r="CR97" s="39">
        <v>-11935713.4277285</v>
      </c>
      <c r="CS97" s="39">
        <v>-12601367.447183</v>
      </c>
      <c r="CT97" s="39">
        <v>-13258317.940874901</v>
      </c>
      <c r="CU97" s="39">
        <v>-13907161.9418111</v>
      </c>
      <c r="CV97" s="39">
        <v>-14548420.650366999</v>
      </c>
      <c r="CW97" s="39">
        <v>-15182552.002255499</v>
      </c>
      <c r="CX97" s="39">
        <v>-15809960.7018176</v>
      </c>
      <c r="CY97" s="39">
        <v>-16431006.3150713</v>
      </c>
      <c r="CZ97" s="39">
        <v>-17046009.8596191</v>
      </c>
      <c r="DA97" s="39">
        <v>-17025758.952507999</v>
      </c>
      <c r="DB97" s="39">
        <v>-16410519.2098366</v>
      </c>
      <c r="DC97" s="39">
        <v>-15789216.7431067</v>
      </c>
      <c r="DD97" s="39">
        <v>-15161527.863342199</v>
      </c>
      <c r="DE97" s="39">
        <v>-14527089.8562175</v>
      </c>
      <c r="DF97" s="39">
        <v>-13885494.280675501</v>
      </c>
      <c r="DG97" s="39">
        <v>-13236278.7315444</v>
      </c>
      <c r="DH97" s="39">
        <v>-12578916.617149601</v>
      </c>
      <c r="DI97" s="39">
        <v>-11912804.3403813</v>
      </c>
      <c r="DJ97" s="39">
        <v>-11237245.037730001</v>
      </c>
      <c r="DK97" s="39">
        <v>-11237245.0377301</v>
      </c>
      <c r="DL97" s="39">
        <v>-11912804.340381401</v>
      </c>
      <c r="DM97" s="39">
        <v>-12578916.6171495</v>
      </c>
      <c r="DN97" s="39">
        <v>-13236278.7315444</v>
      </c>
      <c r="DO97" s="39">
        <v>-13885494.2806754</v>
      </c>
      <c r="DP97" s="39">
        <v>-14527089.8562175</v>
      </c>
      <c r="DQ97" s="39">
        <v>-15161527.863342101</v>
      </c>
      <c r="DR97" s="39">
        <v>-15789216.743106799</v>
      </c>
      <c r="DS97" s="39">
        <v>-16410519.2098365</v>
      </c>
      <c r="DT97" s="39">
        <v>-17025758.952507898</v>
      </c>
      <c r="DU97" s="39">
        <v>-17025758.952507898</v>
      </c>
      <c r="DV97" s="39">
        <v>-16410519.2098365</v>
      </c>
      <c r="DW97" s="39">
        <v>-15789216.743106799</v>
      </c>
      <c r="DX97" s="39">
        <v>-15161527.863342199</v>
      </c>
      <c r="DY97" s="39">
        <v>-14527089.8562175</v>
      </c>
      <c r="DZ97" s="39">
        <v>-13885494.280675599</v>
      </c>
      <c r="EA97" s="39">
        <v>-13236278.7315444</v>
      </c>
      <c r="EB97" s="39">
        <v>-12578916.6171495</v>
      </c>
      <c r="EC97" s="39">
        <v>-11912804.340381401</v>
      </c>
      <c r="ED97" s="39">
        <v>-11237245.0377301</v>
      </c>
      <c r="EE97" s="39">
        <v>-11237245.0377301</v>
      </c>
      <c r="EF97" s="39">
        <v>-11912804.340381401</v>
      </c>
      <c r="EG97" s="39">
        <v>-12578916.6171495</v>
      </c>
      <c r="EH97" s="39">
        <v>-13236278.731544301</v>
      </c>
      <c r="EI97" s="39">
        <v>-13885494.280675501</v>
      </c>
      <c r="EJ97" s="39">
        <v>-14527089.8562175</v>
      </c>
      <c r="EK97" s="39">
        <v>-15161527.863342199</v>
      </c>
      <c r="EL97" s="39">
        <v>-15789216.743106799</v>
      </c>
      <c r="EM97" s="39">
        <v>-16410519.2098366</v>
      </c>
      <c r="EN97" s="39">
        <v>-17025758.952507898</v>
      </c>
      <c r="EO97" s="39">
        <v>-17025758.952507801</v>
      </c>
      <c r="EP97" s="39">
        <v>-16410519.2098366</v>
      </c>
      <c r="EQ97" s="39">
        <v>-15789216.743106799</v>
      </c>
      <c r="ER97" s="39">
        <v>-15161527.863342101</v>
      </c>
      <c r="ES97" s="39">
        <v>-14527089.8562175</v>
      </c>
      <c r="ET97" s="39">
        <v>-13885494.280675501</v>
      </c>
      <c r="EU97" s="39">
        <v>-13236278.7315444</v>
      </c>
      <c r="EV97" s="39">
        <v>-12578916.6171495</v>
      </c>
      <c r="EW97" s="39">
        <v>-11912804.3403813</v>
      </c>
      <c r="EX97" s="39">
        <v>-11237245.0377301</v>
      </c>
      <c r="EY97" s="39">
        <v>-11283963.1769253</v>
      </c>
      <c r="EZ97" s="39">
        <v>-11958501.2659648</v>
      </c>
      <c r="FA97" s="39">
        <v>-12623701.007742699</v>
      </c>
      <c r="FB97" s="39">
        <v>-13280243.293983299</v>
      </c>
      <c r="FC97" s="39">
        <v>-13928718.698941801</v>
      </c>
      <c r="FD97" s="39">
        <v>-14569643.113536401</v>
      </c>
      <c r="FE97" s="39">
        <v>-15203470.06838</v>
      </c>
      <c r="FF97" s="39">
        <v>-15830600.5822726</v>
      </c>
      <c r="FG97" s="39">
        <v>-16451391.114032701</v>
      </c>
      <c r="FH97" s="39">
        <v>-17066160.043218501</v>
      </c>
      <c r="FI97" s="39">
        <v>-17066160.043218501</v>
      </c>
      <c r="FJ97" s="39">
        <v>-16451391.114032701</v>
      </c>
      <c r="FK97" s="39">
        <v>-15830600.582272699</v>
      </c>
      <c r="FL97" s="39">
        <v>-15203470.068379899</v>
      </c>
      <c r="FM97" s="39">
        <v>-14569643.113536499</v>
      </c>
      <c r="FN97" s="39">
        <v>-13928718.698941801</v>
      </c>
      <c r="FO97" s="39">
        <v>-13280243.2939834</v>
      </c>
      <c r="FP97" s="39">
        <v>-12623701.007742601</v>
      </c>
      <c r="FQ97" s="39">
        <v>-11958501.2659647</v>
      </c>
      <c r="FR97" s="39">
        <v>-11283963.217194101</v>
      </c>
      <c r="FS97" s="39">
        <v>-11283963.217194101</v>
      </c>
      <c r="FT97" s="39">
        <v>-11958501.2659647</v>
      </c>
      <c r="FU97" s="39">
        <v>-12623701.007742699</v>
      </c>
      <c r="FV97" s="39">
        <v>-13280243.293983299</v>
      </c>
      <c r="FW97" s="39">
        <v>-13928718.698941899</v>
      </c>
      <c r="FX97" s="39">
        <v>-14569643.113536499</v>
      </c>
      <c r="FY97" s="39">
        <v>-15203470.068379801</v>
      </c>
      <c r="FZ97" s="39">
        <v>-15830600.582272699</v>
      </c>
      <c r="GA97" s="39">
        <v>-16451391.114032701</v>
      </c>
      <c r="GB97" s="39">
        <v>-17066160.043218601</v>
      </c>
      <c r="GC97" s="39">
        <v>-17066160.043218501</v>
      </c>
      <c r="GD97" s="39">
        <v>-16451391.114032701</v>
      </c>
      <c r="GE97" s="39">
        <v>-15830600.5822726</v>
      </c>
      <c r="GF97" s="39">
        <v>-15203470.068379899</v>
      </c>
      <c r="GG97" s="39">
        <v>-14569643.113536401</v>
      </c>
      <c r="GH97" s="39">
        <v>-13928718.698941801</v>
      </c>
      <c r="GI97" s="39">
        <v>-13280243.293983299</v>
      </c>
      <c r="GJ97" s="39">
        <v>-12623701.007742601</v>
      </c>
      <c r="GK97" s="39">
        <v>-11958501.2659647</v>
      </c>
      <c r="GL97" s="39">
        <v>-11283963.2171942</v>
      </c>
      <c r="GM97" s="39">
        <v>-11283963.217194101</v>
      </c>
      <c r="GN97" s="39">
        <v>-11958501.265964899</v>
      </c>
      <c r="GO97" s="39">
        <v>-12623701.007742601</v>
      </c>
      <c r="GP97" s="39">
        <v>-13280243.293983299</v>
      </c>
      <c r="GQ97" s="39">
        <v>-13928718.698941801</v>
      </c>
      <c r="GR97" s="39">
        <v>-14569643.113536401</v>
      </c>
      <c r="GS97" s="39">
        <v>-15203470.06838</v>
      </c>
      <c r="GT97" s="39">
        <v>-15830600.582272699</v>
      </c>
      <c r="GU97" s="39">
        <v>-16451391.114032701</v>
      </c>
      <c r="GV97" s="39">
        <v>-17066160.043218501</v>
      </c>
      <c r="GW97" s="39">
        <v>-17106139.654315699</v>
      </c>
      <c r="GX97" s="39">
        <v>-16491835.248535801</v>
      </c>
      <c r="GY97" s="39">
        <v>-15871549.5719737</v>
      </c>
      <c r="GZ97" s="39">
        <v>-15244969.4613229</v>
      </c>
      <c r="HA97" s="39">
        <v>-14611744.5511046</v>
      </c>
      <c r="HB97" s="39">
        <v>-13971481.0430937</v>
      </c>
      <c r="HC97" s="39">
        <v>-13323734.0278775</v>
      </c>
      <c r="HD97" s="39">
        <v>-12667997.993492501</v>
      </c>
      <c r="HE97" s="39">
        <v>-12003694.974834999</v>
      </c>
      <c r="HF97" s="39">
        <v>-11330159.5935061</v>
      </c>
      <c r="HG97" s="39">
        <v>-11330159.5935061</v>
      </c>
      <c r="HH97" s="39">
        <v>-12003694.974834999</v>
      </c>
      <c r="HI97" s="39">
        <v>-12667997.993492501</v>
      </c>
      <c r="HJ97" s="39">
        <v>-13323734.0278775</v>
      </c>
      <c r="HK97" s="39">
        <v>-13971481.0430937</v>
      </c>
      <c r="HL97" s="39">
        <v>-14611744.5511046</v>
      </c>
      <c r="HM97" s="39">
        <v>-15244969.461322799</v>
      </c>
      <c r="HN97" s="39">
        <v>-15871549.571973599</v>
      </c>
      <c r="HO97" s="39">
        <v>-16491835.248535801</v>
      </c>
      <c r="HP97" s="39">
        <v>-17106139.6927565</v>
      </c>
      <c r="HQ97" s="39">
        <v>-17106139.6927565</v>
      </c>
      <c r="HR97" s="39">
        <v>-16491835.248535801</v>
      </c>
      <c r="HS97" s="39">
        <v>-15871549.571973599</v>
      </c>
      <c r="HT97" s="39">
        <v>-15244969.4613229</v>
      </c>
      <c r="HU97" s="39">
        <v>-14611744.5511047</v>
      </c>
      <c r="HV97" s="39">
        <v>-13971481.043093899</v>
      </c>
      <c r="HW97" s="39">
        <v>-13323734.0278775</v>
      </c>
      <c r="HX97" s="39">
        <v>-12667997.993492501</v>
      </c>
      <c r="HY97" s="39">
        <v>-12003694.9748349</v>
      </c>
      <c r="HZ97" s="39">
        <v>-11330159.5935061</v>
      </c>
      <c r="IA97" s="39">
        <v>-11330159.593505999</v>
      </c>
      <c r="IB97" s="39">
        <v>-12003694.9748349</v>
      </c>
      <c r="IC97" s="39">
        <v>-12667997.9934924</v>
      </c>
      <c r="ID97" s="39">
        <v>-13323734.027877601</v>
      </c>
      <c r="IE97" s="39">
        <v>-13971481.0430937</v>
      </c>
      <c r="IF97" s="39">
        <v>-14611744.5511046</v>
      </c>
      <c r="IG97" s="39">
        <v>-15244969.461322799</v>
      </c>
      <c r="IH97" s="39">
        <v>-15871549.571973599</v>
      </c>
      <c r="II97" s="39">
        <v>-16491835.248535801</v>
      </c>
      <c r="IJ97" s="39">
        <v>-17106139.6927564</v>
      </c>
      <c r="IK97" s="39">
        <v>-17106139.6927565</v>
      </c>
      <c r="IL97" s="39">
        <v>-16491835.248535801</v>
      </c>
      <c r="IM97" s="39">
        <v>-15871549.571973501</v>
      </c>
      <c r="IN97" s="39">
        <v>-15244969.4613229</v>
      </c>
      <c r="IO97" s="39">
        <v>-14611744.5511046</v>
      </c>
      <c r="IP97" s="39">
        <v>-13971481.043093801</v>
      </c>
      <c r="IQ97" s="39">
        <v>-13323734.0278775</v>
      </c>
      <c r="IR97" s="39">
        <v>-12667997.9934924</v>
      </c>
      <c r="IS97" s="39">
        <v>-12003694.974834999</v>
      </c>
      <c r="IT97" s="39">
        <v>-11330159.5935061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96.761405540739005</v>
      </c>
      <c r="F98" s="14">
        <v>96.672802759882401</v>
      </c>
      <c r="G98" s="14">
        <v>96.582025951146903</v>
      </c>
      <c r="H98" s="14">
        <v>96.490008651610097</v>
      </c>
      <c r="I98" s="14">
        <v>96.395257333945594</v>
      </c>
      <c r="J98" s="14">
        <v>96.298771481152698</v>
      </c>
      <c r="K98" s="39">
        <v>96.200882379344094</v>
      </c>
      <c r="L98" s="39">
        <v>96.1009426755612</v>
      </c>
      <c r="M98" s="39">
        <v>95.999090185579504</v>
      </c>
      <c r="N98" s="39">
        <v>95.894002636311399</v>
      </c>
      <c r="O98" s="39">
        <v>95.895555151116994</v>
      </c>
      <c r="P98" s="39">
        <v>96.000171527895802</v>
      </c>
      <c r="Q98" s="39">
        <v>96.101506173181093</v>
      </c>
      <c r="R98" s="39">
        <v>96.201275960610005</v>
      </c>
      <c r="S98" s="39">
        <v>96.299031943026804</v>
      </c>
      <c r="T98" s="39">
        <v>96.395275859415094</v>
      </c>
      <c r="U98" s="39">
        <v>96.489269632090597</v>
      </c>
      <c r="V98" s="39">
        <v>96.582251568283297</v>
      </c>
      <c r="W98" s="39">
        <v>96.672844725011601</v>
      </c>
      <c r="X98" s="39">
        <v>96.761232997004598</v>
      </c>
      <c r="Y98" s="39">
        <v>96.761249959051597</v>
      </c>
      <c r="Z98" s="39">
        <v>96.673024622181799</v>
      </c>
      <c r="AA98" s="39">
        <v>96.582230091532196</v>
      </c>
      <c r="AB98" s="39">
        <v>96.490343236016699</v>
      </c>
      <c r="AC98" s="39">
        <v>96.395452307148801</v>
      </c>
      <c r="AD98" s="39">
        <v>96.299135900439197</v>
      </c>
      <c r="AE98" s="39">
        <v>96.201376183094197</v>
      </c>
      <c r="AF98" s="39">
        <v>96.101573405992198</v>
      </c>
      <c r="AG98" s="39">
        <v>95.999902379928201</v>
      </c>
      <c r="AH98" s="39">
        <v>95.894919730990793</v>
      </c>
      <c r="AI98" s="39">
        <v>95.895099245242406</v>
      </c>
      <c r="AJ98" s="39">
        <v>95.999286354301205</v>
      </c>
      <c r="AK98" s="39">
        <v>96.101371632148499</v>
      </c>
      <c r="AL98" s="39">
        <v>96.201095914229498</v>
      </c>
      <c r="AM98" s="39">
        <v>96.298943623957896</v>
      </c>
      <c r="AN98" s="39">
        <v>96.395265613411098</v>
      </c>
      <c r="AO98" s="39">
        <v>96.489258633300906</v>
      </c>
      <c r="AP98" s="39">
        <v>96.581887149919098</v>
      </c>
      <c r="AQ98" s="39">
        <v>96.672806833501696</v>
      </c>
      <c r="AR98" s="39">
        <v>96.761241993314698</v>
      </c>
      <c r="AS98" s="39">
        <v>96.761299775697793</v>
      </c>
      <c r="AT98" s="39">
        <v>96.672788436679596</v>
      </c>
      <c r="AU98" s="39">
        <v>96.581919274750803</v>
      </c>
      <c r="AV98" s="39">
        <v>96.489918748581502</v>
      </c>
      <c r="AW98" s="39">
        <v>96.395140790488398</v>
      </c>
      <c r="AX98" s="39">
        <v>96.298661333892895</v>
      </c>
      <c r="AY98" s="39">
        <v>96.200683612699706</v>
      </c>
      <c r="AZ98" s="39">
        <v>96.100723577357797</v>
      </c>
      <c r="BA98" s="39">
        <v>95.998896327221203</v>
      </c>
      <c r="BB98" s="39">
        <v>95.893708741408702</v>
      </c>
      <c r="BC98" s="39">
        <v>95.922279731740105</v>
      </c>
      <c r="BD98" s="39">
        <v>96.028578177075204</v>
      </c>
      <c r="BE98" s="39">
        <v>96.132514618082396</v>
      </c>
      <c r="BF98" s="39">
        <v>96.233574428614503</v>
      </c>
      <c r="BG98" s="39">
        <v>96.332406461184206</v>
      </c>
      <c r="BH98" s="39">
        <v>96.429004364673304</v>
      </c>
      <c r="BI98" s="39">
        <v>96.523420143153004</v>
      </c>
      <c r="BJ98" s="39">
        <v>96.616500092517498</v>
      </c>
      <c r="BK98" s="39">
        <v>96.707490045989402</v>
      </c>
      <c r="BL98" s="39">
        <v>96.796313837570295</v>
      </c>
      <c r="BM98" s="39">
        <v>96.796589812407603</v>
      </c>
      <c r="BN98" s="39">
        <v>96.707534426068804</v>
      </c>
      <c r="BO98" s="39">
        <v>96.616388666160901</v>
      </c>
      <c r="BP98" s="39">
        <v>96.524246096658501</v>
      </c>
      <c r="BQ98" s="39">
        <v>96.429257144808901</v>
      </c>
      <c r="BR98" s="39">
        <v>96.332743791816796</v>
      </c>
      <c r="BS98" s="39">
        <v>96.233767688543907</v>
      </c>
      <c r="BT98" s="39">
        <v>96.132670532979404</v>
      </c>
      <c r="BU98" s="39">
        <v>96.029221359885796</v>
      </c>
      <c r="BV98" s="39">
        <v>95.920850504037205</v>
      </c>
      <c r="BW98" s="39">
        <v>95.922329269441505</v>
      </c>
      <c r="BX98" s="39">
        <v>96.030209934419602</v>
      </c>
      <c r="BY98" s="39">
        <v>96.133416548252995</v>
      </c>
      <c r="BZ98" s="39">
        <v>96.234369136139193</v>
      </c>
      <c r="CA98" s="39">
        <v>96.332977000717904</v>
      </c>
      <c r="CB98" s="39">
        <v>96.4300221620652</v>
      </c>
      <c r="CC98" s="39">
        <v>96.523902434085898</v>
      </c>
      <c r="CD98" s="39">
        <v>96.616688003820101</v>
      </c>
      <c r="CE98" s="39">
        <v>96.707573719815102</v>
      </c>
      <c r="CF98" s="39">
        <v>96.796541491372295</v>
      </c>
      <c r="CG98" s="39">
        <v>96.796536570000697</v>
      </c>
      <c r="CH98" s="39">
        <v>96.7076233544026</v>
      </c>
      <c r="CI98" s="39">
        <v>96.616684647294903</v>
      </c>
      <c r="CJ98" s="39">
        <v>96.524099172672706</v>
      </c>
      <c r="CK98" s="39">
        <v>96.429401287658195</v>
      </c>
      <c r="CL98" s="39">
        <v>96.332792600192803</v>
      </c>
      <c r="CM98" s="39">
        <v>96.234033298606093</v>
      </c>
      <c r="CN98" s="39">
        <v>96.133082849930801</v>
      </c>
      <c r="CO98" s="39">
        <v>96.029362885783797</v>
      </c>
      <c r="CP98" s="39">
        <v>95.921254446018693</v>
      </c>
      <c r="CQ98" s="39">
        <v>95.921395585036507</v>
      </c>
      <c r="CR98" s="39">
        <v>96.0288173229618</v>
      </c>
      <c r="CS98" s="39">
        <v>96.132802886638899</v>
      </c>
      <c r="CT98" s="39">
        <v>96.233776548958105</v>
      </c>
      <c r="CU98" s="39">
        <v>96.332625399228107</v>
      </c>
      <c r="CV98" s="39">
        <v>96.429162319841396</v>
      </c>
      <c r="CW98" s="39">
        <v>96.523584202930394</v>
      </c>
      <c r="CX98" s="39">
        <v>96.616451945657303</v>
      </c>
      <c r="CY98" s="39">
        <v>96.707423968518995</v>
      </c>
      <c r="CZ98" s="39">
        <v>96.796385013554996</v>
      </c>
      <c r="DA98" s="39">
        <v>96.814429674203694</v>
      </c>
      <c r="DB98" s="39">
        <v>96.725491682562804</v>
      </c>
      <c r="DC98" s="39">
        <v>96.634257704100193</v>
      </c>
      <c r="DD98" s="39">
        <v>96.541844461820105</v>
      </c>
      <c r="DE98" s="39">
        <v>96.446535660788001</v>
      </c>
      <c r="DF98" s="39">
        <v>96.349418950742304</v>
      </c>
      <c r="DG98" s="39">
        <v>96.250120331465595</v>
      </c>
      <c r="DH98" s="39">
        <v>96.148052667749894</v>
      </c>
      <c r="DI98" s="39">
        <v>96.043079186590901</v>
      </c>
      <c r="DJ98" s="39">
        <v>95.934165028746705</v>
      </c>
      <c r="DK98" s="39">
        <v>95.935287786190301</v>
      </c>
      <c r="DL98" s="39">
        <v>96.0435000861265</v>
      </c>
      <c r="DM98" s="39">
        <v>96.148640697672406</v>
      </c>
      <c r="DN98" s="39">
        <v>96.250655770294401</v>
      </c>
      <c r="DO98" s="39">
        <v>96.349548773090902</v>
      </c>
      <c r="DP98" s="39">
        <v>96.446635733288304</v>
      </c>
      <c r="DQ98" s="39">
        <v>96.541203030883395</v>
      </c>
      <c r="DR98" s="39">
        <v>96.634504565786699</v>
      </c>
      <c r="DS98" s="39">
        <v>96.725470761978798</v>
      </c>
      <c r="DT98" s="39">
        <v>96.814379504388398</v>
      </c>
      <c r="DU98" s="39">
        <v>96.814584305325397</v>
      </c>
      <c r="DV98" s="39">
        <v>96.725732240481094</v>
      </c>
      <c r="DW98" s="39">
        <v>96.634531463350299</v>
      </c>
      <c r="DX98" s="39">
        <v>96.542083972100997</v>
      </c>
      <c r="DY98" s="39">
        <v>96.446931261578499</v>
      </c>
      <c r="DZ98" s="39">
        <v>96.349859017755307</v>
      </c>
      <c r="EA98" s="39">
        <v>96.250690421309002</v>
      </c>
      <c r="EB98" s="39">
        <v>96.148620067644998</v>
      </c>
      <c r="EC98" s="39">
        <v>96.043830107640503</v>
      </c>
      <c r="ED98" s="39">
        <v>95.935483597454393</v>
      </c>
      <c r="EE98" s="39">
        <v>95.934819878766405</v>
      </c>
      <c r="EF98" s="39">
        <v>96.043156158084699</v>
      </c>
      <c r="EG98" s="39">
        <v>96.148376137999605</v>
      </c>
      <c r="EH98" s="39">
        <v>96.250509950427798</v>
      </c>
      <c r="EI98" s="39">
        <v>96.349573026789599</v>
      </c>
      <c r="EJ98" s="39">
        <v>96.446452427696897</v>
      </c>
      <c r="EK98" s="39">
        <v>96.541475941430903</v>
      </c>
      <c r="EL98" s="39">
        <v>96.634466859909196</v>
      </c>
      <c r="EM98" s="39">
        <v>96.7254506222109</v>
      </c>
      <c r="EN98" s="39">
        <v>96.814368132095893</v>
      </c>
      <c r="EO98" s="39">
        <v>96.814307347715598</v>
      </c>
      <c r="EP98" s="39">
        <v>96.725510692992401</v>
      </c>
      <c r="EQ98" s="39">
        <v>96.634276754093605</v>
      </c>
      <c r="ER98" s="39">
        <v>96.541680354276394</v>
      </c>
      <c r="ES98" s="39">
        <v>96.446394933034597</v>
      </c>
      <c r="ET98" s="39">
        <v>96.349272860800497</v>
      </c>
      <c r="EU98" s="39">
        <v>96.249948673198702</v>
      </c>
      <c r="EV98" s="39">
        <v>96.147833148813604</v>
      </c>
      <c r="EW98" s="39">
        <v>96.0427524563177</v>
      </c>
      <c r="EX98" s="39">
        <v>95.934350841875201</v>
      </c>
      <c r="EY98" s="39">
        <v>95.906642313214604</v>
      </c>
      <c r="EZ98" s="39">
        <v>96.013855556413404</v>
      </c>
      <c r="FA98" s="39">
        <v>96.116747950342301</v>
      </c>
      <c r="FB98" s="39">
        <v>96.217144977733795</v>
      </c>
      <c r="FC98" s="39">
        <v>96.315524214389498</v>
      </c>
      <c r="FD98" s="39">
        <v>96.411744820158106</v>
      </c>
      <c r="FE98" s="39">
        <v>96.506010656375494</v>
      </c>
      <c r="FF98" s="39">
        <v>96.598810472233595</v>
      </c>
      <c r="FG98" s="39">
        <v>96.689947857879602</v>
      </c>
      <c r="FH98" s="39">
        <v>96.778760178408803</v>
      </c>
      <c r="FI98" s="39">
        <v>96.7790570863217</v>
      </c>
      <c r="FJ98" s="39">
        <v>96.690242543990607</v>
      </c>
      <c r="FK98" s="39">
        <v>96.599123102518504</v>
      </c>
      <c r="FL98" s="39">
        <v>96.5068085001611</v>
      </c>
      <c r="FM98" s="39">
        <v>96.412018134757204</v>
      </c>
      <c r="FN98" s="39">
        <v>96.315713160914996</v>
      </c>
      <c r="FO98" s="39">
        <v>96.217458692947702</v>
      </c>
      <c r="FP98" s="39">
        <v>96.117000824045704</v>
      </c>
      <c r="FQ98" s="39">
        <v>96.014503410972907</v>
      </c>
      <c r="FR98" s="39">
        <v>95.907555104204803</v>
      </c>
      <c r="FS98" s="39">
        <v>95.909100689235402</v>
      </c>
      <c r="FT98" s="39">
        <v>96.014967061310401</v>
      </c>
      <c r="FU98" s="39">
        <v>96.1174549679628</v>
      </c>
      <c r="FV98" s="39">
        <v>96.217848085680799</v>
      </c>
      <c r="FW98" s="39">
        <v>96.316028408669396</v>
      </c>
      <c r="FX98" s="39">
        <v>96.412164882515697</v>
      </c>
      <c r="FY98" s="39">
        <v>96.506502019274194</v>
      </c>
      <c r="FZ98" s="39">
        <v>96.599245752692795</v>
      </c>
      <c r="GA98" s="39">
        <v>96.690002868497203</v>
      </c>
      <c r="GB98" s="39">
        <v>96.778909685578697</v>
      </c>
      <c r="GC98" s="39">
        <v>96.779065020976901</v>
      </c>
      <c r="GD98" s="39">
        <v>96.690350986193096</v>
      </c>
      <c r="GE98" s="39">
        <v>96.599240473254795</v>
      </c>
      <c r="GF98" s="39">
        <v>96.506851239082593</v>
      </c>
      <c r="GG98" s="39">
        <v>96.412089556186999</v>
      </c>
      <c r="GH98" s="39">
        <v>96.315830292772901</v>
      </c>
      <c r="GI98" s="39">
        <v>96.217616048958007</v>
      </c>
      <c r="GJ98" s="39">
        <v>96.117203958330407</v>
      </c>
      <c r="GK98" s="39">
        <v>96.014852320974299</v>
      </c>
      <c r="GL98" s="39">
        <v>95.908056289059004</v>
      </c>
      <c r="GM98" s="39">
        <v>95.9081563345175</v>
      </c>
      <c r="GN98" s="39">
        <v>96.014377072779197</v>
      </c>
      <c r="GO98" s="39">
        <v>96.116931815622394</v>
      </c>
      <c r="GP98" s="39">
        <v>96.217334295628405</v>
      </c>
      <c r="GQ98" s="39">
        <v>96.315611871659399</v>
      </c>
      <c r="GR98" s="39">
        <v>96.411839272395596</v>
      </c>
      <c r="GS98" s="39">
        <v>96.506196422466601</v>
      </c>
      <c r="GT98" s="39">
        <v>96.599137427992304</v>
      </c>
      <c r="GU98" s="39">
        <v>96.6900019171065</v>
      </c>
      <c r="GV98" s="39">
        <v>96.778798922473399</v>
      </c>
      <c r="GW98" s="39">
        <v>96.743776731168197</v>
      </c>
      <c r="GX98" s="39">
        <v>96.655456802863895</v>
      </c>
      <c r="GY98" s="39">
        <v>96.565167061328793</v>
      </c>
      <c r="GZ98" s="39">
        <v>96.472752144408403</v>
      </c>
      <c r="HA98" s="39">
        <v>96.3789463080156</v>
      </c>
      <c r="HB98" s="39">
        <v>96.282974183965194</v>
      </c>
      <c r="HC98" s="39">
        <v>96.184917392046501</v>
      </c>
      <c r="HD98" s="39">
        <v>96.085156171921</v>
      </c>
      <c r="HE98" s="39">
        <v>95.984066040408507</v>
      </c>
      <c r="HF98" s="39">
        <v>95.879836959918805</v>
      </c>
      <c r="HG98" s="39">
        <v>95.881246625572402</v>
      </c>
      <c r="HH98" s="39">
        <v>95.984478801259201</v>
      </c>
      <c r="HI98" s="39">
        <v>96.085614943429206</v>
      </c>
      <c r="HJ98" s="39">
        <v>96.185300709799904</v>
      </c>
      <c r="HK98" s="39">
        <v>96.283261183591193</v>
      </c>
      <c r="HL98" s="39">
        <v>96.379039381325498</v>
      </c>
      <c r="HM98" s="39">
        <v>96.472848440640604</v>
      </c>
      <c r="HN98" s="39">
        <v>96.565227702721799</v>
      </c>
      <c r="HO98" s="39">
        <v>96.655520000091897</v>
      </c>
      <c r="HP98" s="39">
        <v>96.743804286922497</v>
      </c>
      <c r="HQ98" s="39">
        <v>96.743912505528698</v>
      </c>
      <c r="HR98" s="39">
        <v>96.655606364855799</v>
      </c>
      <c r="HS98" s="39">
        <v>96.565350143944599</v>
      </c>
      <c r="HT98" s="39">
        <v>96.472972754097796</v>
      </c>
      <c r="HU98" s="39">
        <v>96.379225011367296</v>
      </c>
      <c r="HV98" s="39">
        <v>96.283285425506804</v>
      </c>
      <c r="HW98" s="39">
        <v>96.185402564921105</v>
      </c>
      <c r="HX98" s="39">
        <v>96.0858366062687</v>
      </c>
      <c r="HY98" s="39">
        <v>95.984820456910199</v>
      </c>
      <c r="HZ98" s="39">
        <v>95.880740172672304</v>
      </c>
      <c r="IA98" s="39">
        <v>95.880881518991103</v>
      </c>
      <c r="IB98" s="39">
        <v>95.984367766452195</v>
      </c>
      <c r="IC98" s="39">
        <v>96.085568065261299</v>
      </c>
      <c r="ID98" s="39">
        <v>96.185172152669097</v>
      </c>
      <c r="IE98" s="39">
        <v>96.283157639891201</v>
      </c>
      <c r="IF98" s="39">
        <v>96.379070149799901</v>
      </c>
      <c r="IG98" s="39">
        <v>96.472811300936399</v>
      </c>
      <c r="IH98" s="39">
        <v>96.565130323309603</v>
      </c>
      <c r="II98" s="39">
        <v>96.655414071957395</v>
      </c>
      <c r="IJ98" s="39">
        <v>96.742948791351694</v>
      </c>
      <c r="IK98" s="39">
        <v>96.7438228550905</v>
      </c>
      <c r="IL98" s="39">
        <v>96.655718714035999</v>
      </c>
      <c r="IM98" s="39">
        <v>96.564923607294304</v>
      </c>
      <c r="IN98" s="39">
        <v>96.473345282813597</v>
      </c>
      <c r="IO98" s="39">
        <v>96.378826020312403</v>
      </c>
      <c r="IP98" s="39">
        <v>96.282810460106603</v>
      </c>
      <c r="IQ98" s="39">
        <v>96.184773315247298</v>
      </c>
      <c r="IR98" s="39">
        <v>96.084961807308105</v>
      </c>
      <c r="IS98" s="39">
        <v>95.983817018693998</v>
      </c>
      <c r="IT98" s="39">
        <v>95.879600157704502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84.087761776434405</v>
      </c>
      <c r="F99" s="14">
        <v>84.105070425114405</v>
      </c>
      <c r="G99" s="14">
        <v>84.110489266270406</v>
      </c>
      <c r="H99" s="14">
        <v>84.107493634739498</v>
      </c>
      <c r="I99" s="14">
        <v>84.098486670346304</v>
      </c>
      <c r="J99" s="14">
        <v>84.086485797899002</v>
      </c>
      <c r="K99" s="39">
        <v>84.072961173743906</v>
      </c>
      <c r="L99" s="39">
        <v>84.059225684778497</v>
      </c>
      <c r="M99" s="39">
        <v>84.045847146335007</v>
      </c>
      <c r="N99" s="39">
        <v>84.033001841817097</v>
      </c>
      <c r="O99" s="39">
        <v>84.034040257525902</v>
      </c>
      <c r="P99" s="39">
        <v>84.046749276108002</v>
      </c>
      <c r="Q99" s="39">
        <v>84.059800446485696</v>
      </c>
      <c r="R99" s="39">
        <v>84.073520791243197</v>
      </c>
      <c r="S99" s="39">
        <v>84.086946614038197</v>
      </c>
      <c r="T99" s="39">
        <v>84.098697662651105</v>
      </c>
      <c r="U99" s="39">
        <v>84.107369171112495</v>
      </c>
      <c r="V99" s="39">
        <v>84.110790343587198</v>
      </c>
      <c r="W99" s="39">
        <v>84.105169555610402</v>
      </c>
      <c r="X99" s="39">
        <v>84.087750124922493</v>
      </c>
      <c r="Y99" s="39">
        <v>84.087939924821796</v>
      </c>
      <c r="Z99" s="39">
        <v>84.105452842571196</v>
      </c>
      <c r="AA99" s="39">
        <v>84.110987518895897</v>
      </c>
      <c r="AB99" s="39">
        <v>84.108160165162403</v>
      </c>
      <c r="AC99" s="39">
        <v>84.099095673762903</v>
      </c>
      <c r="AD99" s="39">
        <v>84.087315678622602</v>
      </c>
      <c r="AE99" s="39">
        <v>84.073829216102993</v>
      </c>
      <c r="AF99" s="39">
        <v>84.060098368003395</v>
      </c>
      <c r="AG99" s="39">
        <v>84.046823995324004</v>
      </c>
      <c r="AH99" s="39">
        <v>84.033991848552205</v>
      </c>
      <c r="AI99" s="39">
        <v>84.033724889250394</v>
      </c>
      <c r="AJ99" s="39">
        <v>84.046194718058103</v>
      </c>
      <c r="AK99" s="39">
        <v>84.059532388761198</v>
      </c>
      <c r="AL99" s="39">
        <v>84.073221539466402</v>
      </c>
      <c r="AM99" s="39">
        <v>84.086679796287896</v>
      </c>
      <c r="AN99" s="39">
        <v>84.098501056014797</v>
      </c>
      <c r="AO99" s="39">
        <v>84.107198651188696</v>
      </c>
      <c r="AP99" s="39">
        <v>84.110421232410403</v>
      </c>
      <c r="AQ99" s="39">
        <v>84.105078054638398</v>
      </c>
      <c r="AR99" s="39">
        <v>84.087702368621706</v>
      </c>
      <c r="AS99" s="39">
        <v>84.087601182859601</v>
      </c>
      <c r="AT99" s="39">
        <v>84.104981916688004</v>
      </c>
      <c r="AU99" s="39">
        <v>84.110294362269698</v>
      </c>
      <c r="AV99" s="39">
        <v>84.1072898915248</v>
      </c>
      <c r="AW99" s="39">
        <v>84.098259881271304</v>
      </c>
      <c r="AX99" s="39">
        <v>84.086212544363704</v>
      </c>
      <c r="AY99" s="39">
        <v>84.072672498570398</v>
      </c>
      <c r="AZ99" s="39">
        <v>84.058859910901106</v>
      </c>
      <c r="BA99" s="39">
        <v>84.045547979871898</v>
      </c>
      <c r="BB99" s="39">
        <v>84.032700310634596</v>
      </c>
      <c r="BC99" s="39">
        <v>84.019050075582697</v>
      </c>
      <c r="BD99" s="39">
        <v>84.030520581681102</v>
      </c>
      <c r="BE99" s="39">
        <v>84.043277583291697</v>
      </c>
      <c r="BF99" s="39">
        <v>84.056709185135205</v>
      </c>
      <c r="BG99" s="39">
        <v>84.070058630431404</v>
      </c>
      <c r="BH99" s="39">
        <v>84.0821173407586</v>
      </c>
      <c r="BI99" s="39">
        <v>84.091106180210502</v>
      </c>
      <c r="BJ99" s="39">
        <v>84.094785303076094</v>
      </c>
      <c r="BK99" s="39">
        <v>84.089550663925195</v>
      </c>
      <c r="BL99" s="39">
        <v>84.072098381386596</v>
      </c>
      <c r="BM99" s="39">
        <v>84.072247661101102</v>
      </c>
      <c r="BN99" s="39">
        <v>84.089718702149099</v>
      </c>
      <c r="BO99" s="39">
        <v>84.095135594315593</v>
      </c>
      <c r="BP99" s="39">
        <v>84.091944941457498</v>
      </c>
      <c r="BQ99" s="39">
        <v>84.082696851275799</v>
      </c>
      <c r="BR99" s="39">
        <v>84.070669649006803</v>
      </c>
      <c r="BS99" s="39">
        <v>84.057414969793101</v>
      </c>
      <c r="BT99" s="39">
        <v>84.043773696570398</v>
      </c>
      <c r="BU99" s="39">
        <v>84.031212487201302</v>
      </c>
      <c r="BV99" s="39">
        <v>84.019657263163197</v>
      </c>
      <c r="BW99" s="39">
        <v>84.020705520700702</v>
      </c>
      <c r="BX99" s="39">
        <v>84.032216171165601</v>
      </c>
      <c r="BY99" s="39">
        <v>84.044472986828495</v>
      </c>
      <c r="BZ99" s="39">
        <v>84.057886239096106</v>
      </c>
      <c r="CA99" s="39">
        <v>84.071199440921205</v>
      </c>
      <c r="CB99" s="39">
        <v>84.083395488545406</v>
      </c>
      <c r="CC99" s="39">
        <v>84.091901214873104</v>
      </c>
      <c r="CD99" s="39">
        <v>84.095374532987506</v>
      </c>
      <c r="CE99" s="39">
        <v>84.089946262120606</v>
      </c>
      <c r="CF99" s="39">
        <v>84.072178662040997</v>
      </c>
      <c r="CG99" s="39">
        <v>84.072279456698794</v>
      </c>
      <c r="CH99" s="39">
        <v>84.089850433379596</v>
      </c>
      <c r="CI99" s="39">
        <v>84.095434995270097</v>
      </c>
      <c r="CJ99" s="39">
        <v>84.092136161522703</v>
      </c>
      <c r="CK99" s="39">
        <v>84.083068204784396</v>
      </c>
      <c r="CL99" s="39">
        <v>84.070929320968702</v>
      </c>
      <c r="CM99" s="39">
        <v>84.057739656336594</v>
      </c>
      <c r="CN99" s="39">
        <v>84.044244775373201</v>
      </c>
      <c r="CO99" s="39">
        <v>84.031506869960097</v>
      </c>
      <c r="CP99" s="39">
        <v>84.020006607018203</v>
      </c>
      <c r="CQ99" s="39">
        <v>84.019701119668497</v>
      </c>
      <c r="CR99" s="39">
        <v>84.030871719348895</v>
      </c>
      <c r="CS99" s="39">
        <v>84.043471458890295</v>
      </c>
      <c r="CT99" s="39">
        <v>84.056988450138405</v>
      </c>
      <c r="CU99" s="39">
        <v>84.070393792892204</v>
      </c>
      <c r="CV99" s="39">
        <v>84.082557725211302</v>
      </c>
      <c r="CW99" s="39">
        <v>84.091234264789193</v>
      </c>
      <c r="CX99" s="39">
        <v>84.094877664755302</v>
      </c>
      <c r="CY99" s="39">
        <v>84.089611065796504</v>
      </c>
      <c r="CZ99" s="39">
        <v>84.072172637055999</v>
      </c>
      <c r="DA99" s="39">
        <v>84.064360581921605</v>
      </c>
      <c r="DB99" s="39">
        <v>84.081520794551096</v>
      </c>
      <c r="DC99" s="39">
        <v>84.086671127425603</v>
      </c>
      <c r="DD99" s="39">
        <v>84.083551908615107</v>
      </c>
      <c r="DE99" s="39">
        <v>84.074424663344502</v>
      </c>
      <c r="DF99" s="39">
        <v>84.062316415474996</v>
      </c>
      <c r="DG99" s="39">
        <v>84.049025310355304</v>
      </c>
      <c r="DH99" s="39">
        <v>84.036025277737494</v>
      </c>
      <c r="DI99" s="39">
        <v>84.023786061468698</v>
      </c>
      <c r="DJ99" s="39">
        <v>84.012612482314694</v>
      </c>
      <c r="DK99" s="39">
        <v>84.013555448161398</v>
      </c>
      <c r="DL99" s="39">
        <v>84.024470329246199</v>
      </c>
      <c r="DM99" s="39">
        <v>84.036507973379699</v>
      </c>
      <c r="DN99" s="39">
        <v>84.049546145404094</v>
      </c>
      <c r="DO99" s="39">
        <v>84.062728540977702</v>
      </c>
      <c r="DP99" s="39">
        <v>84.074652594306798</v>
      </c>
      <c r="DQ99" s="39">
        <v>84.083442449859106</v>
      </c>
      <c r="DR99" s="39">
        <v>84.086979807853297</v>
      </c>
      <c r="DS99" s="39">
        <v>84.081574998597205</v>
      </c>
      <c r="DT99" s="39">
        <v>84.064201018677394</v>
      </c>
      <c r="DU99" s="39">
        <v>84.064474433157898</v>
      </c>
      <c r="DV99" s="39">
        <v>84.081876709482401</v>
      </c>
      <c r="DW99" s="39">
        <v>84.087172652807993</v>
      </c>
      <c r="DX99" s="39">
        <v>84.084098569180696</v>
      </c>
      <c r="DY99" s="39">
        <v>84.075166346090199</v>
      </c>
      <c r="DZ99" s="39">
        <v>84.063131380497296</v>
      </c>
      <c r="EA99" s="39">
        <v>84.049899817037499</v>
      </c>
      <c r="EB99" s="39">
        <v>84.036968340387304</v>
      </c>
      <c r="EC99" s="39">
        <v>84.024818726524103</v>
      </c>
      <c r="ED99" s="39">
        <v>84.013860246331703</v>
      </c>
      <c r="EE99" s="39">
        <v>84.013225720703005</v>
      </c>
      <c r="EF99" s="39">
        <v>84.024106200410998</v>
      </c>
      <c r="EG99" s="39">
        <v>84.036148953773406</v>
      </c>
      <c r="EH99" s="39">
        <v>84.049252136111704</v>
      </c>
      <c r="EI99" s="39">
        <v>84.062472273742301</v>
      </c>
      <c r="EJ99" s="39">
        <v>84.074469539372402</v>
      </c>
      <c r="EK99" s="39">
        <v>84.083439244531405</v>
      </c>
      <c r="EL99" s="39">
        <v>84.086834196320794</v>
      </c>
      <c r="EM99" s="39">
        <v>84.081473832781398</v>
      </c>
      <c r="EN99" s="39">
        <v>84.064172101126005</v>
      </c>
      <c r="EO99" s="39">
        <v>84.064201020578494</v>
      </c>
      <c r="EP99" s="39">
        <v>84.081440290622893</v>
      </c>
      <c r="EQ99" s="39">
        <v>84.086552822557493</v>
      </c>
      <c r="ER99" s="39">
        <v>84.083306107233</v>
      </c>
      <c r="ES99" s="39">
        <v>84.074165678509402</v>
      </c>
      <c r="ET99" s="39">
        <v>84.062044585989696</v>
      </c>
      <c r="EU99" s="39">
        <v>84.048738322285899</v>
      </c>
      <c r="EV99" s="39">
        <v>84.035703750684505</v>
      </c>
      <c r="EW99" s="39">
        <v>84.023412201616594</v>
      </c>
      <c r="EX99" s="39">
        <v>84.012495829425106</v>
      </c>
      <c r="EY99" s="39">
        <v>84.026410612440202</v>
      </c>
      <c r="EZ99" s="39">
        <v>84.037899076787298</v>
      </c>
      <c r="FA99" s="39">
        <v>84.0510782110658</v>
      </c>
      <c r="FB99" s="39">
        <v>84.064656306405993</v>
      </c>
      <c r="FC99" s="39">
        <v>84.078191253360799</v>
      </c>
      <c r="FD99" s="39">
        <v>84.090392770588295</v>
      </c>
      <c r="FE99" s="39">
        <v>84.099181160167504</v>
      </c>
      <c r="FF99" s="39">
        <v>84.102392904746097</v>
      </c>
      <c r="FG99" s="39">
        <v>84.097070249202503</v>
      </c>
      <c r="FH99" s="39">
        <v>84.079648064822706</v>
      </c>
      <c r="FI99" s="39">
        <v>84.080050279711401</v>
      </c>
      <c r="FJ99" s="39">
        <v>84.097500714004397</v>
      </c>
      <c r="FK99" s="39">
        <v>84.102920780349294</v>
      </c>
      <c r="FL99" s="39">
        <v>84.099959918245304</v>
      </c>
      <c r="FM99" s="39">
        <v>84.091057326307293</v>
      </c>
      <c r="FN99" s="39">
        <v>84.078741860928901</v>
      </c>
      <c r="FO99" s="39">
        <v>84.065268403249206</v>
      </c>
      <c r="FP99" s="39">
        <v>84.051724366185198</v>
      </c>
      <c r="FQ99" s="39">
        <v>84.038555517855499</v>
      </c>
      <c r="FR99" s="39">
        <v>84.026383726860701</v>
      </c>
      <c r="FS99" s="39">
        <v>84.027475106853998</v>
      </c>
      <c r="FT99" s="39">
        <v>84.039193286990795</v>
      </c>
      <c r="FU99" s="39">
        <v>84.052210540534205</v>
      </c>
      <c r="FV99" s="39">
        <v>84.065825166619803</v>
      </c>
      <c r="FW99" s="39">
        <v>84.079211564239699</v>
      </c>
      <c r="FX99" s="39">
        <v>84.091332578693596</v>
      </c>
      <c r="FY99" s="39">
        <v>84.100057835837703</v>
      </c>
      <c r="FZ99" s="39">
        <v>84.103166848902703</v>
      </c>
      <c r="GA99" s="39">
        <v>84.097578585036104</v>
      </c>
      <c r="GB99" s="39">
        <v>84.079852453215906</v>
      </c>
      <c r="GC99" s="39">
        <v>84.080033707347496</v>
      </c>
      <c r="GD99" s="39">
        <v>84.0976396541638</v>
      </c>
      <c r="GE99" s="39">
        <v>84.103115211430307</v>
      </c>
      <c r="GF99" s="39">
        <v>84.100133645803297</v>
      </c>
      <c r="GG99" s="39">
        <v>84.091271826951498</v>
      </c>
      <c r="GH99" s="39">
        <v>84.079003773125393</v>
      </c>
      <c r="GI99" s="39">
        <v>84.065552839662303</v>
      </c>
      <c r="GJ99" s="39">
        <v>84.051981512771903</v>
      </c>
      <c r="GK99" s="39">
        <v>84.038890303890398</v>
      </c>
      <c r="GL99" s="39">
        <v>84.026486729738707</v>
      </c>
      <c r="GM99" s="39">
        <v>84.0263875435854</v>
      </c>
      <c r="GN99" s="39">
        <v>84.038344410604097</v>
      </c>
      <c r="GO99" s="39">
        <v>84.051398405367493</v>
      </c>
      <c r="GP99" s="39">
        <v>84.064967455570894</v>
      </c>
      <c r="GQ99" s="39">
        <v>84.078422838814504</v>
      </c>
      <c r="GR99" s="39">
        <v>84.090621863464307</v>
      </c>
      <c r="GS99" s="39">
        <v>84.099408715158404</v>
      </c>
      <c r="GT99" s="39">
        <v>84.102714091847403</v>
      </c>
      <c r="GU99" s="39">
        <v>84.097184475194098</v>
      </c>
      <c r="GV99" s="39">
        <v>84.079696876187299</v>
      </c>
      <c r="GW99" s="39">
        <v>84.095318527111701</v>
      </c>
      <c r="GX99" s="39">
        <v>84.112775724407101</v>
      </c>
      <c r="GY99" s="39">
        <v>84.118194002904502</v>
      </c>
      <c r="GZ99" s="39">
        <v>84.114847114090495</v>
      </c>
      <c r="HA99" s="39">
        <v>84.106144065707198</v>
      </c>
      <c r="HB99" s="39">
        <v>84.094042793218506</v>
      </c>
      <c r="HC99" s="39">
        <v>84.080677448522096</v>
      </c>
      <c r="HD99" s="39">
        <v>84.066988071759695</v>
      </c>
      <c r="HE99" s="39">
        <v>84.053475571736101</v>
      </c>
      <c r="HF99" s="39">
        <v>84.040421081845494</v>
      </c>
      <c r="HG99" s="39">
        <v>84.041393431925002</v>
      </c>
      <c r="HH99" s="39">
        <v>84.054114481133297</v>
      </c>
      <c r="HI99" s="39">
        <v>84.067581987634199</v>
      </c>
      <c r="HJ99" s="39">
        <v>84.081259583664306</v>
      </c>
      <c r="HK99" s="39">
        <v>84.094489637999104</v>
      </c>
      <c r="HL99" s="39">
        <v>84.106382126277694</v>
      </c>
      <c r="HM99" s="39">
        <v>84.115070591747198</v>
      </c>
      <c r="HN99" s="39">
        <v>84.1185075652498</v>
      </c>
      <c r="HO99" s="39">
        <v>84.112879893436201</v>
      </c>
      <c r="HP99" s="39">
        <v>84.095316865042093</v>
      </c>
      <c r="HQ99" s="39">
        <v>84.0955386789351</v>
      </c>
      <c r="HR99" s="39">
        <v>84.113112429867499</v>
      </c>
      <c r="HS99" s="39">
        <v>84.118691225926696</v>
      </c>
      <c r="HT99" s="39">
        <v>84.115468065756403</v>
      </c>
      <c r="HU99" s="39">
        <v>84.106873973143294</v>
      </c>
      <c r="HV99" s="39">
        <v>84.094850339992902</v>
      </c>
      <c r="HW99" s="39">
        <v>84.081580197886197</v>
      </c>
      <c r="HX99" s="39">
        <v>84.068005860321193</v>
      </c>
      <c r="HY99" s="39">
        <v>84.054448091063506</v>
      </c>
      <c r="HZ99" s="39">
        <v>84.041430616393896</v>
      </c>
      <c r="IA99" s="39">
        <v>84.041092961920597</v>
      </c>
      <c r="IB99" s="39">
        <v>84.053902211875894</v>
      </c>
      <c r="IC99" s="39">
        <v>84.067292099185494</v>
      </c>
      <c r="ID99" s="39">
        <v>84.080925860764097</v>
      </c>
      <c r="IE99" s="39">
        <v>84.094432304443103</v>
      </c>
      <c r="IF99" s="39">
        <v>84.106423830697096</v>
      </c>
      <c r="IG99" s="39">
        <v>84.1150512657657</v>
      </c>
      <c r="IH99" s="39">
        <v>84.1183136147353</v>
      </c>
      <c r="II99" s="39">
        <v>84.112723910408405</v>
      </c>
      <c r="IJ99" s="39">
        <v>84.094966067190796</v>
      </c>
      <c r="IK99" s="39">
        <v>84.095281836608095</v>
      </c>
      <c r="IL99" s="39">
        <v>84.112782007218499</v>
      </c>
      <c r="IM99" s="39">
        <v>84.118026787470896</v>
      </c>
      <c r="IN99" s="39">
        <v>84.114995766453703</v>
      </c>
      <c r="IO99" s="39">
        <v>84.105890302246905</v>
      </c>
      <c r="IP99" s="39">
        <v>84.093754710779507</v>
      </c>
      <c r="IQ99" s="39">
        <v>84.080374957424695</v>
      </c>
      <c r="IR99" s="39">
        <v>84.066685770428904</v>
      </c>
      <c r="IS99" s="39">
        <v>84.053168343032695</v>
      </c>
      <c r="IT99" s="39">
        <v>84.040059588123299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1.2490076094138E-15</v>
      </c>
      <c r="F119" s="14">
        <v>2.52705732349406E-15</v>
      </c>
      <c r="G119" s="14">
        <v>5.1976673591515103E-15</v>
      </c>
      <c r="H119" s="14">
        <v>1.1043301790198801E-14</v>
      </c>
      <c r="I119" s="14">
        <v>2.4417353140301299E-14</v>
      </c>
      <c r="J119" s="14">
        <v>5.7212621440657504E-14</v>
      </c>
      <c r="K119" s="39">
        <v>1.4335610112091899E-13</v>
      </c>
      <c r="L119" s="39">
        <v>3.9778921922226799E-13</v>
      </c>
      <c r="M119" s="39">
        <v>1.2821588273353201E-12</v>
      </c>
      <c r="N119" s="39">
        <v>5.3162097157827501E-12</v>
      </c>
      <c r="O119" s="39">
        <v>5.3987657918027698E-12</v>
      </c>
      <c r="P119" s="39">
        <v>1.27739261583163E-12</v>
      </c>
      <c r="Q119" s="39">
        <v>3.98317519107656E-13</v>
      </c>
      <c r="R119" s="39">
        <v>1.43335947916156E-13</v>
      </c>
      <c r="S119" s="39">
        <v>5.7005097152547796E-14</v>
      </c>
      <c r="T119" s="39">
        <v>2.4284227101549699E-14</v>
      </c>
      <c r="U119" s="39">
        <v>1.0998848800836299E-14</v>
      </c>
      <c r="V119" s="39">
        <v>5.1994550767001999E-15</v>
      </c>
      <c r="W119" s="39">
        <v>2.52638366429668E-15</v>
      </c>
      <c r="X119" s="39">
        <v>1.2555746133657001E-15</v>
      </c>
      <c r="Y119" s="39">
        <v>1.2554135749505699E-15</v>
      </c>
      <c r="Z119" s="39">
        <v>2.5297199726314302E-15</v>
      </c>
      <c r="AA119" s="39">
        <v>5.2030927483911499E-15</v>
      </c>
      <c r="AB119" s="39">
        <v>1.1052975182641499E-14</v>
      </c>
      <c r="AC119" s="39">
        <v>2.4367070180485E-14</v>
      </c>
      <c r="AD119" s="39">
        <v>5.7267489845821102E-14</v>
      </c>
      <c r="AE119" s="39">
        <v>1.4364113302505301E-13</v>
      </c>
      <c r="AF119" s="39">
        <v>3.9893796922748698E-13</v>
      </c>
      <c r="AG119" s="39">
        <v>1.28219608326946E-12</v>
      </c>
      <c r="AH119" s="39">
        <v>5.3041003053877397E-12</v>
      </c>
      <c r="AI119" s="39">
        <v>5.4122307987098898E-12</v>
      </c>
      <c r="AJ119" s="39">
        <v>1.28198280725958E-12</v>
      </c>
      <c r="AK119" s="39">
        <v>3.9778606630215801E-13</v>
      </c>
      <c r="AL119" s="39">
        <v>1.4325988005472699E-13</v>
      </c>
      <c r="AM119" s="39">
        <v>5.6953984343002605E-14</v>
      </c>
      <c r="AN119" s="39">
        <v>2.4273791904228101E-14</v>
      </c>
      <c r="AO119" s="39">
        <v>1.10011551355487E-14</v>
      </c>
      <c r="AP119" s="39">
        <v>5.19074088311272E-15</v>
      </c>
      <c r="AQ119" s="39">
        <v>2.5269064251386298E-15</v>
      </c>
      <c r="AR119" s="39">
        <v>1.2549904130246401E-15</v>
      </c>
      <c r="AS119" s="39">
        <v>1.24768553101169E-15</v>
      </c>
      <c r="AT119" s="39">
        <v>2.5277604870561598E-15</v>
      </c>
      <c r="AU119" s="39">
        <v>5.19615200330132E-15</v>
      </c>
      <c r="AV119" s="39">
        <v>1.10431345635927E-14</v>
      </c>
      <c r="AW119" s="39">
        <v>2.4431125054293799E-14</v>
      </c>
      <c r="AX119" s="39">
        <v>5.7171546555248505E-14</v>
      </c>
      <c r="AY119" s="39">
        <v>1.4341033172738801E-13</v>
      </c>
      <c r="AZ119" s="39">
        <v>3.9821036898468002E-13</v>
      </c>
      <c r="BA119" s="39">
        <v>1.28378221770772E-12</v>
      </c>
      <c r="BB119" s="39">
        <v>5.3210010344989999E-12</v>
      </c>
      <c r="BC119" s="39">
        <v>6.5087681428523502E-12</v>
      </c>
      <c r="BD119" s="39">
        <v>1.41322971313862E-12</v>
      </c>
      <c r="BE119" s="39">
        <v>4.2917346497861198E-13</v>
      </c>
      <c r="BF119" s="39">
        <v>1.5370479152924801E-13</v>
      </c>
      <c r="BG119" s="39">
        <v>6.1014817823571701E-14</v>
      </c>
      <c r="BH119" s="39">
        <v>2.6144953439486601E-14</v>
      </c>
      <c r="BI119" s="39">
        <v>1.1891675662197901E-14</v>
      </c>
      <c r="BJ119" s="39">
        <v>5.6300093210642399E-15</v>
      </c>
      <c r="BK119" s="39">
        <v>2.7354827615093101E-15</v>
      </c>
      <c r="BL119" s="39">
        <v>1.3565289858801299E-15</v>
      </c>
      <c r="BM119" s="39">
        <v>1.34886354176764E-15</v>
      </c>
      <c r="BN119" s="39">
        <v>2.73747195556108E-15</v>
      </c>
      <c r="BO119" s="39">
        <v>5.6281509829328298E-15</v>
      </c>
      <c r="BP119" s="39">
        <v>1.19384971120063E-14</v>
      </c>
      <c r="BQ119" s="39">
        <v>2.6229490964180101E-14</v>
      </c>
      <c r="BR119" s="39">
        <v>6.1153294566474298E-14</v>
      </c>
      <c r="BS119" s="39">
        <v>1.5401540670829101E-13</v>
      </c>
      <c r="BT119" s="39">
        <v>4.27602741119215E-13</v>
      </c>
      <c r="BU119" s="39">
        <v>1.41571452864448E-12</v>
      </c>
      <c r="BV119" s="39">
        <v>6.3217801228375397E-12</v>
      </c>
      <c r="BW119" s="39">
        <v>6.4672735299376602E-12</v>
      </c>
      <c r="BX119" s="39">
        <v>1.43393641092889E-12</v>
      </c>
      <c r="BY119" s="39">
        <v>4.2924649646980298E-13</v>
      </c>
      <c r="BZ119" s="39">
        <v>1.5369747260935301E-13</v>
      </c>
      <c r="CA119" s="39">
        <v>6.1268232155758595E-14</v>
      </c>
      <c r="CB119" s="39">
        <v>2.6443618673956099E-14</v>
      </c>
      <c r="CC119" s="39">
        <v>1.1860845482082901E-14</v>
      </c>
      <c r="CD119" s="39">
        <v>5.6287138681266597E-15</v>
      </c>
      <c r="CE119" s="39">
        <v>2.7357449395584699E-15</v>
      </c>
      <c r="CF119" s="39">
        <v>1.3494128726578799E-15</v>
      </c>
      <c r="CG119" s="39">
        <v>1.3503735778613301E-15</v>
      </c>
      <c r="CH119" s="39">
        <v>2.7386816458320201E-15</v>
      </c>
      <c r="CI119" s="39">
        <v>5.6368072475998598E-15</v>
      </c>
      <c r="CJ119" s="39">
        <v>1.1954419206323601E-14</v>
      </c>
      <c r="CK119" s="39">
        <v>2.6363365985660999E-14</v>
      </c>
      <c r="CL119" s="39">
        <v>6.13354509130815E-14</v>
      </c>
      <c r="CM119" s="39">
        <v>1.5415849037097501E-13</v>
      </c>
      <c r="CN119" s="39">
        <v>4.3006076161524498E-13</v>
      </c>
      <c r="CO119" s="39">
        <v>1.4156136014034001E-12</v>
      </c>
      <c r="CP119" s="39">
        <v>6.3091859677469102E-12</v>
      </c>
      <c r="CQ119" s="39">
        <v>6.4425062902920202E-12</v>
      </c>
      <c r="CR119" s="39">
        <v>1.4135433432753401E-12</v>
      </c>
      <c r="CS119" s="39">
        <v>4.28744284207084E-13</v>
      </c>
      <c r="CT119" s="39">
        <v>1.5357518189823001E-13</v>
      </c>
      <c r="CU119" s="39">
        <v>6.1103716754767801E-14</v>
      </c>
      <c r="CV119" s="39">
        <v>2.6324647228160199E-14</v>
      </c>
      <c r="CW119" s="39">
        <v>1.1848094630659199E-14</v>
      </c>
      <c r="CX119" s="39">
        <v>5.6260599426720799E-15</v>
      </c>
      <c r="CY119" s="39">
        <v>2.7354452960206302E-15</v>
      </c>
      <c r="CZ119" s="39">
        <v>1.35641927038693E-15</v>
      </c>
      <c r="DA119" s="39">
        <v>1.40116176628178E-15</v>
      </c>
      <c r="DB119" s="39">
        <v>2.8284791019669098E-15</v>
      </c>
      <c r="DC119" s="39">
        <v>5.8063478151015404E-15</v>
      </c>
      <c r="DD119" s="39">
        <v>1.23212683954874E-14</v>
      </c>
      <c r="DE119" s="39">
        <v>2.7198205838136999E-14</v>
      </c>
      <c r="DF119" s="39">
        <v>6.3417171251418396E-14</v>
      </c>
      <c r="DG119" s="39">
        <v>1.5953800260405499E-13</v>
      </c>
      <c r="DH119" s="39">
        <v>4.4998143800373799E-13</v>
      </c>
      <c r="DI119" s="39">
        <v>1.50965049490417E-12</v>
      </c>
      <c r="DJ119" s="39">
        <v>6.96692696813518E-12</v>
      </c>
      <c r="DK119" s="39">
        <v>7.0853840683937497E-12</v>
      </c>
      <c r="DL119" s="39">
        <v>1.5161022275861299E-12</v>
      </c>
      <c r="DM119" s="39">
        <v>4.49528342930449E-13</v>
      </c>
      <c r="DN119" s="39">
        <v>1.5994442813589E-13</v>
      </c>
      <c r="DO119" s="39">
        <v>6.32357510605213E-14</v>
      </c>
      <c r="DP119" s="39">
        <v>2.7048018551163801E-14</v>
      </c>
      <c r="DQ119" s="39">
        <v>1.22809681568045E-14</v>
      </c>
      <c r="DR119" s="39">
        <v>5.8060037993838099E-15</v>
      </c>
      <c r="DS119" s="39">
        <v>2.8251838759783599E-15</v>
      </c>
      <c r="DT119" s="39">
        <v>1.39748015310979E-15</v>
      </c>
      <c r="DU119" s="39">
        <v>1.39804157146185E-15</v>
      </c>
      <c r="DV119" s="39">
        <v>2.8299672234381002E-15</v>
      </c>
      <c r="DW119" s="39">
        <v>5.8095910756361299E-15</v>
      </c>
      <c r="DX119" s="39">
        <v>1.2312498530768E-14</v>
      </c>
      <c r="DY119" s="39">
        <v>2.7212689636023699E-14</v>
      </c>
      <c r="DZ119" s="39">
        <v>6.3504724805807899E-14</v>
      </c>
      <c r="EA119" s="39">
        <v>1.59677153357341E-13</v>
      </c>
      <c r="EB119" s="39">
        <v>4.5112596455619299E-13</v>
      </c>
      <c r="EC119" s="39">
        <v>1.52145154112646E-12</v>
      </c>
      <c r="ED119" s="39">
        <v>7.1007515017480904E-12</v>
      </c>
      <c r="EE119" s="39">
        <v>7.0919903824431297E-12</v>
      </c>
      <c r="EF119" s="39">
        <v>1.5129275777645801E-12</v>
      </c>
      <c r="EG119" s="39">
        <v>4.4842194099150299E-13</v>
      </c>
      <c r="EH119" s="39">
        <v>1.5967980504972599E-13</v>
      </c>
      <c r="EI119" s="39">
        <v>6.3122531587013102E-14</v>
      </c>
      <c r="EJ119" s="39">
        <v>2.7109642830525899E-14</v>
      </c>
      <c r="EK119" s="39">
        <v>1.22831076765354E-14</v>
      </c>
      <c r="EL119" s="39">
        <v>5.8069690186344202E-15</v>
      </c>
      <c r="EM119" s="39">
        <v>2.8255946072825499E-15</v>
      </c>
      <c r="EN119" s="39">
        <v>1.39797775098315E-15</v>
      </c>
      <c r="EO119" s="39">
        <v>1.39801992937298E-15</v>
      </c>
      <c r="EP119" s="39">
        <v>2.8294143882090301E-15</v>
      </c>
      <c r="EQ119" s="39">
        <v>5.8086553029781898E-15</v>
      </c>
      <c r="ER119" s="39">
        <v>1.23110248786036E-14</v>
      </c>
      <c r="ES119" s="39">
        <v>2.71866961933418E-14</v>
      </c>
      <c r="ET119" s="39">
        <v>6.3391423436275104E-14</v>
      </c>
      <c r="EU119" s="39">
        <v>1.59486839421101E-13</v>
      </c>
      <c r="EV119" s="39">
        <v>4.4962578657427E-13</v>
      </c>
      <c r="EW119" s="39">
        <v>1.5092159948392E-12</v>
      </c>
      <c r="EX119" s="39">
        <v>7.0347783864878701E-12</v>
      </c>
      <c r="EY119" s="39">
        <v>5.8243723250567397E-12</v>
      </c>
      <c r="EZ119" s="39">
        <v>1.33821774559322E-12</v>
      </c>
      <c r="FA119" s="39">
        <v>4.1319313689014001E-13</v>
      </c>
      <c r="FB119" s="39">
        <v>1.4821925542786999E-13</v>
      </c>
      <c r="FC119" s="39">
        <v>5.9063856209323701E-14</v>
      </c>
      <c r="FD119" s="39">
        <v>2.53849712177758E-14</v>
      </c>
      <c r="FE119" s="39">
        <v>1.14611452012681E-14</v>
      </c>
      <c r="FF119" s="39">
        <v>5.4133257885741196E-15</v>
      </c>
      <c r="FG119" s="39">
        <v>2.6269360592728098E-15</v>
      </c>
      <c r="FH119" s="39">
        <v>1.2960963919351499E-15</v>
      </c>
      <c r="FI119" s="39">
        <v>1.2984566031637701E-15</v>
      </c>
      <c r="FJ119" s="39">
        <v>2.6327446831306499E-15</v>
      </c>
      <c r="FK119" s="39">
        <v>5.4179513751111199E-15</v>
      </c>
      <c r="FL119" s="39">
        <v>1.15147661495684E-14</v>
      </c>
      <c r="FM119" s="39">
        <v>2.5481537807239099E-14</v>
      </c>
      <c r="FN119" s="39">
        <v>5.9280644725094702E-14</v>
      </c>
      <c r="FO119" s="39">
        <v>1.4867611559722001E-13</v>
      </c>
      <c r="FP119" s="39">
        <v>4.13028339246191E-13</v>
      </c>
      <c r="FQ119" s="39">
        <v>1.3380048964340601E-12</v>
      </c>
      <c r="FR119" s="39">
        <v>5.8127506110482203E-12</v>
      </c>
      <c r="FS119" s="39">
        <v>5.8937173235912796E-12</v>
      </c>
      <c r="FT119" s="39">
        <v>1.3415852831570399E-12</v>
      </c>
      <c r="FU119" s="39">
        <v>4.1420732786434701E-13</v>
      </c>
      <c r="FV119" s="39">
        <v>1.4848717687464001E-13</v>
      </c>
      <c r="FW119" s="39">
        <v>5.9094652642566498E-14</v>
      </c>
      <c r="FX119" s="39">
        <v>2.5404158925383199E-14</v>
      </c>
      <c r="FY119" s="39">
        <v>1.14545021142313E-14</v>
      </c>
      <c r="FZ119" s="39">
        <v>5.4153532450091399E-15</v>
      </c>
      <c r="GA119" s="39">
        <v>2.6431308081416002E-15</v>
      </c>
      <c r="GB119" s="39">
        <v>1.296116164488E-15</v>
      </c>
      <c r="GC119" s="39">
        <v>1.2964689177479701E-15</v>
      </c>
      <c r="GD119" s="39">
        <v>2.6336421702280202E-15</v>
      </c>
      <c r="GE119" s="39">
        <v>5.4214828160074E-15</v>
      </c>
      <c r="GF119" s="39">
        <v>1.15073042380913E-14</v>
      </c>
      <c r="GG119" s="39">
        <v>2.54873626670233E-14</v>
      </c>
      <c r="GH119" s="39">
        <v>5.9306402079782103E-14</v>
      </c>
      <c r="GI119" s="39">
        <v>1.48734414614949E-13</v>
      </c>
      <c r="GJ119" s="39">
        <v>4.1432451553129199E-13</v>
      </c>
      <c r="GK119" s="39">
        <v>1.3447651816998699E-12</v>
      </c>
      <c r="GL119" s="39">
        <v>5.7831666522418501E-12</v>
      </c>
      <c r="GM119" s="39">
        <v>5.8643053982663597E-12</v>
      </c>
      <c r="GN119" s="39">
        <v>1.32736942971561E-12</v>
      </c>
      <c r="GO119" s="39">
        <v>4.1358307106596202E-13</v>
      </c>
      <c r="GP119" s="39">
        <v>1.4834617193371201E-13</v>
      </c>
      <c r="GQ119" s="39">
        <v>5.9047143205773902E-14</v>
      </c>
      <c r="GR119" s="39">
        <v>2.5388794318958999E-14</v>
      </c>
      <c r="GS119" s="39">
        <v>1.1449002049099201E-14</v>
      </c>
      <c r="GT119" s="39">
        <v>5.4126886936065003E-15</v>
      </c>
      <c r="GU119" s="39">
        <v>2.62723651961338E-15</v>
      </c>
      <c r="GV119" s="39">
        <v>1.29615989296851E-15</v>
      </c>
      <c r="GW119" s="39">
        <v>1.1979877273021E-15</v>
      </c>
      <c r="GX119" s="39">
        <v>2.4274300453607998E-15</v>
      </c>
      <c r="GY119" s="39">
        <v>4.9870886732751602E-15</v>
      </c>
      <c r="GZ119" s="39">
        <v>1.0547344684518E-14</v>
      </c>
      <c r="HA119" s="39">
        <v>2.33679878391901E-14</v>
      </c>
      <c r="HB119" s="39">
        <v>5.45223177144823E-14</v>
      </c>
      <c r="HC119" s="39">
        <v>1.3760085134955799E-13</v>
      </c>
      <c r="HD119" s="39">
        <v>3.8356339084289502E-13</v>
      </c>
      <c r="HE119" s="39">
        <v>1.23126951451224E-12</v>
      </c>
      <c r="HF119" s="39">
        <v>5.0514377102132596E-12</v>
      </c>
      <c r="HG119" s="39">
        <v>5.12335806915912E-12</v>
      </c>
      <c r="HH119" s="39">
        <v>1.22927980182767E-12</v>
      </c>
      <c r="HI119" s="39">
        <v>3.84001039331876E-13</v>
      </c>
      <c r="HJ119" s="39">
        <v>1.37346256985264E-13</v>
      </c>
      <c r="HK119" s="39">
        <v>5.4302544699360599E-14</v>
      </c>
      <c r="HL119" s="39">
        <v>2.32309659662492E-14</v>
      </c>
      <c r="HM119" s="39">
        <v>1.051236387809E-14</v>
      </c>
      <c r="HN119" s="39">
        <v>4.98900529367632E-15</v>
      </c>
      <c r="HO119" s="39">
        <v>2.4266503077968898E-15</v>
      </c>
      <c r="HP119" s="39">
        <v>1.20008223532541E-15</v>
      </c>
      <c r="HQ119" s="39">
        <v>1.19990653170598E-15</v>
      </c>
      <c r="HR119" s="39">
        <v>2.42858915456152E-15</v>
      </c>
      <c r="HS119" s="39">
        <v>4.9908704484676098E-15</v>
      </c>
      <c r="HT119" s="39">
        <v>1.0556340294820499E-14</v>
      </c>
      <c r="HU119" s="39">
        <v>2.3394309763452799E-14</v>
      </c>
      <c r="HV119" s="39">
        <v>5.46146382850187E-14</v>
      </c>
      <c r="HW119" s="39">
        <v>1.37766473265913E-13</v>
      </c>
      <c r="HX119" s="39">
        <v>3.8383642909639899E-13</v>
      </c>
      <c r="HY119" s="39">
        <v>1.2317165290178799E-12</v>
      </c>
      <c r="HZ119" s="39">
        <v>5.05952476076341E-12</v>
      </c>
      <c r="IA119" s="39">
        <v>5.1290693024281799E-12</v>
      </c>
      <c r="IB119" s="39">
        <v>1.2310860968228901E-12</v>
      </c>
      <c r="IC119" s="39">
        <v>3.8279413254507998E-13</v>
      </c>
      <c r="ID119" s="39">
        <v>1.3787431641032301E-13</v>
      </c>
      <c r="IE119" s="39">
        <v>5.4960899235827098E-14</v>
      </c>
      <c r="IF119" s="39">
        <v>2.3405764465553199E-14</v>
      </c>
      <c r="IG119" s="39">
        <v>1.05727778312257E-14</v>
      </c>
      <c r="IH119" s="39">
        <v>4.9862502497713598E-15</v>
      </c>
      <c r="II119" s="39">
        <v>2.4257360493171101E-15</v>
      </c>
      <c r="IJ119" s="39">
        <v>1.1991105986213099E-15</v>
      </c>
      <c r="IK119" s="39">
        <v>1.1977273675624E-15</v>
      </c>
      <c r="IL119" s="39">
        <v>2.42581709856108E-15</v>
      </c>
      <c r="IM119" s="39">
        <v>4.98711519094346E-15</v>
      </c>
      <c r="IN119" s="39">
        <v>1.0569356951788999E-14</v>
      </c>
      <c r="IO119" s="39">
        <v>2.33596120128283E-14</v>
      </c>
      <c r="IP119" s="39">
        <v>5.4519419221679199E-14</v>
      </c>
      <c r="IQ119" s="39">
        <v>1.3742847143827E-13</v>
      </c>
      <c r="IR119" s="39">
        <v>3.8336939389419399E-13</v>
      </c>
      <c r="IS119" s="39">
        <v>1.22719562503885E-12</v>
      </c>
      <c r="IT119" s="39">
        <v>5.0274876671287398E-12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2.2325846571763001E-9</v>
      </c>
      <c r="F120" s="14">
        <v>4.4140457871081101E-9</v>
      </c>
      <c r="G120" s="14">
        <v>8.6834601425283399E-9</v>
      </c>
      <c r="H120" s="14">
        <v>1.7440944285807798E-8</v>
      </c>
      <c r="I120" s="14">
        <v>3.6170380556508899E-8</v>
      </c>
      <c r="J120" s="14">
        <v>7.9318236270860905E-8</v>
      </c>
      <c r="K120" s="39">
        <v>1.86224805976052E-7</v>
      </c>
      <c r="L120" s="39">
        <v>4.8511775217053499E-7</v>
      </c>
      <c r="M120" s="39">
        <v>1.4698906939385499E-6</v>
      </c>
      <c r="N120" s="39">
        <v>5.7201160548775504E-6</v>
      </c>
      <c r="O120" s="39">
        <v>5.7962743630353096E-6</v>
      </c>
      <c r="P120" s="39">
        <v>1.4639088363574301E-6</v>
      </c>
      <c r="Q120" s="39">
        <v>4.8501016143802596E-7</v>
      </c>
      <c r="R120" s="39">
        <v>1.86070699065094E-7</v>
      </c>
      <c r="S120" s="39">
        <v>7.9031501228814601E-8</v>
      </c>
      <c r="T120" s="39">
        <v>3.5979439090159999E-8</v>
      </c>
      <c r="U120" s="39">
        <v>1.73375495762619E-8</v>
      </c>
      <c r="V120" s="39">
        <v>8.6795432339841701E-9</v>
      </c>
      <c r="W120" s="39">
        <v>4.4087678619143096E-9</v>
      </c>
      <c r="X120" s="39">
        <v>2.2397171848131299E-9</v>
      </c>
      <c r="Y120" s="39">
        <v>2.2393115218401902E-9</v>
      </c>
      <c r="Z120" s="39">
        <v>4.41683245837967E-9</v>
      </c>
      <c r="AA120" s="39">
        <v>8.6867021694576493E-9</v>
      </c>
      <c r="AB120" s="39">
        <v>1.7447677431321099E-8</v>
      </c>
      <c r="AC120" s="39">
        <v>3.6086900852798401E-8</v>
      </c>
      <c r="AD120" s="39">
        <v>7.9329947316327501E-8</v>
      </c>
      <c r="AE120" s="39">
        <v>1.8633183967486E-7</v>
      </c>
      <c r="AF120" s="39">
        <v>4.8543833865007501E-7</v>
      </c>
      <c r="AG120" s="39">
        <v>1.46778280472843E-6</v>
      </c>
      <c r="AH120" s="39">
        <v>5.6995847183798497E-6</v>
      </c>
      <c r="AI120" s="39">
        <v>5.81277304395468E-6</v>
      </c>
      <c r="AJ120" s="39">
        <v>1.4693427041291699E-6</v>
      </c>
      <c r="AK120" s="39">
        <v>4.8477141052896503E-7</v>
      </c>
      <c r="AL120" s="39">
        <v>1.8604376218429799E-7</v>
      </c>
      <c r="AM120" s="39">
        <v>7.8998891009616094E-8</v>
      </c>
      <c r="AN120" s="39">
        <v>3.5980418394599202E-8</v>
      </c>
      <c r="AO120" s="39">
        <v>1.7344111126444601E-8</v>
      </c>
      <c r="AP120" s="39">
        <v>8.6651087723306895E-9</v>
      </c>
      <c r="AQ120" s="39">
        <v>4.4103109033924498E-9</v>
      </c>
      <c r="AR120" s="39">
        <v>2.2393477728147098E-9</v>
      </c>
      <c r="AS120" s="39">
        <v>2.2299259558959398E-9</v>
      </c>
      <c r="AT120" s="39">
        <v>4.41569818636486E-9</v>
      </c>
      <c r="AU120" s="39">
        <v>8.6812843745509892E-9</v>
      </c>
      <c r="AV120" s="39">
        <v>1.744294408487E-8</v>
      </c>
      <c r="AW120" s="39">
        <v>3.6192380499891502E-8</v>
      </c>
      <c r="AX120" s="39">
        <v>7.9292204298417494E-8</v>
      </c>
      <c r="AY120" s="39">
        <v>1.8633215397433901E-7</v>
      </c>
      <c r="AZ120" s="39">
        <v>4.8548318424412902E-7</v>
      </c>
      <c r="BA120" s="39">
        <v>1.47242955221199E-6</v>
      </c>
      <c r="BB120" s="39">
        <v>5.7304738152946904E-6</v>
      </c>
      <c r="BC120" s="39">
        <v>6.58115694078457E-6</v>
      </c>
      <c r="BD120" s="39">
        <v>1.5384128833277001E-6</v>
      </c>
      <c r="BE120" s="39">
        <v>4.9739434165614402E-7</v>
      </c>
      <c r="BF120" s="39">
        <v>1.89889706287747E-7</v>
      </c>
      <c r="BG120" s="39">
        <v>8.05313311801844E-8</v>
      </c>
      <c r="BH120" s="39">
        <v>3.6855981230766397E-8</v>
      </c>
      <c r="BI120" s="39">
        <v>1.7839720005002401E-8</v>
      </c>
      <c r="BJ120" s="39">
        <v>8.9443107684894301E-9</v>
      </c>
      <c r="BK120" s="39">
        <v>4.5485586414768102E-9</v>
      </c>
      <c r="BL120" s="39">
        <v>2.3092238679835699E-9</v>
      </c>
      <c r="BM120" s="39">
        <v>2.29937564871853E-9</v>
      </c>
      <c r="BN120" s="39">
        <v>4.5527047148022503E-9</v>
      </c>
      <c r="BO120" s="39">
        <v>8.9409392017225103E-9</v>
      </c>
      <c r="BP120" s="39">
        <v>1.79209501101653E-8</v>
      </c>
      <c r="BQ120" s="39">
        <v>3.6947567232667502E-8</v>
      </c>
      <c r="BR120" s="39">
        <v>8.0670732204989996E-8</v>
      </c>
      <c r="BS120" s="39">
        <v>1.90226502307254E-7</v>
      </c>
      <c r="BT120" s="39">
        <v>4.9550005654875596E-7</v>
      </c>
      <c r="BU120" s="39">
        <v>1.53935845419844E-6</v>
      </c>
      <c r="BV120" s="39">
        <v>6.4279782280988499E-6</v>
      </c>
      <c r="BW120" s="39">
        <v>6.5538488821362003E-6</v>
      </c>
      <c r="BX120" s="39">
        <v>1.5552041634536699E-6</v>
      </c>
      <c r="BY120" s="39">
        <v>4.9661575746646202E-7</v>
      </c>
      <c r="BZ120" s="39">
        <v>1.89667470875619E-7</v>
      </c>
      <c r="CA120" s="39">
        <v>8.0733543280615607E-8</v>
      </c>
      <c r="CB120" s="39">
        <v>3.7159169206970601E-8</v>
      </c>
      <c r="CC120" s="39">
        <v>1.77967904198857E-8</v>
      </c>
      <c r="CD120" s="39">
        <v>8.9373567794107206E-9</v>
      </c>
      <c r="CE120" s="39">
        <v>4.5464413445407501E-9</v>
      </c>
      <c r="CF120" s="39">
        <v>2.2992148434823299E-9</v>
      </c>
      <c r="CG120" s="39">
        <v>2.3005989178014299E-9</v>
      </c>
      <c r="CH120" s="39">
        <v>4.5540262162494601E-9</v>
      </c>
      <c r="CI120" s="39">
        <v>8.9527973919870807E-9</v>
      </c>
      <c r="CJ120" s="39">
        <v>1.79253277146676E-8</v>
      </c>
      <c r="CK120" s="39">
        <v>3.7087442966533098E-8</v>
      </c>
      <c r="CL120" s="39">
        <v>8.0812605761417206E-8</v>
      </c>
      <c r="CM120" s="39">
        <v>1.9033206359337501E-7</v>
      </c>
      <c r="CN120" s="39">
        <v>4.9789496978059104E-7</v>
      </c>
      <c r="CO120" s="39">
        <v>1.5382394085591201E-6</v>
      </c>
      <c r="CP120" s="39">
        <v>6.4136834761308199E-6</v>
      </c>
      <c r="CQ120" s="39">
        <v>6.5459769255632402E-6</v>
      </c>
      <c r="CR120" s="39">
        <v>1.53809528222096E-6</v>
      </c>
      <c r="CS120" s="39">
        <v>4.9643857562229296E-7</v>
      </c>
      <c r="CT120" s="39">
        <v>1.89701930778706E-7</v>
      </c>
      <c r="CU120" s="39">
        <v>8.0621890254402498E-8</v>
      </c>
      <c r="CV120" s="39">
        <v>3.7055298374714603E-8</v>
      </c>
      <c r="CW120" s="39">
        <v>1.77875883439031E-8</v>
      </c>
      <c r="CX120" s="39">
        <v>8.9370319140060301E-9</v>
      </c>
      <c r="CY120" s="39">
        <v>4.54743987354726E-9</v>
      </c>
      <c r="CZ120" s="39">
        <v>2.3091831978042299E-9</v>
      </c>
      <c r="DA120" s="39">
        <v>2.3340318461188398E-9</v>
      </c>
      <c r="DB120" s="39">
        <v>4.5975361478501396E-9</v>
      </c>
      <c r="DC120" s="39">
        <v>9.0133206795366095E-9</v>
      </c>
      <c r="DD120" s="39">
        <v>1.8066193592478198E-8</v>
      </c>
      <c r="DE120" s="39">
        <v>3.7381725950579402E-8</v>
      </c>
      <c r="DF120" s="39">
        <v>8.1595527800958395E-8</v>
      </c>
      <c r="DG120" s="39">
        <v>1.9218689248501599E-7</v>
      </c>
      <c r="DH120" s="39">
        <v>5.0824580664569205E-7</v>
      </c>
      <c r="DI120" s="39">
        <v>1.5992747105555899E-6</v>
      </c>
      <c r="DJ120" s="39">
        <v>6.8927152160369503E-6</v>
      </c>
      <c r="DK120" s="39">
        <v>6.9937240865220704E-6</v>
      </c>
      <c r="DL120" s="39">
        <v>1.60343082131643E-6</v>
      </c>
      <c r="DM120" s="39">
        <v>5.0684088606693799E-7</v>
      </c>
      <c r="DN120" s="39">
        <v>1.92336181472224E-7</v>
      </c>
      <c r="DO120" s="39">
        <v>8.1310468670774598E-8</v>
      </c>
      <c r="DP120" s="39">
        <v>3.71833504262979E-8</v>
      </c>
      <c r="DQ120" s="39">
        <v>1.7968188218658901E-8</v>
      </c>
      <c r="DR120" s="39">
        <v>9.0068103906746801E-9</v>
      </c>
      <c r="DS120" s="39">
        <v>4.58823100965338E-9</v>
      </c>
      <c r="DT120" s="39">
        <v>2.3281432381437899E-9</v>
      </c>
      <c r="DU120" s="39">
        <v>2.3295510270668398E-9</v>
      </c>
      <c r="DV120" s="39">
        <v>4.5981221449787201E-9</v>
      </c>
      <c r="DW120" s="39">
        <v>9.0136711664555795E-9</v>
      </c>
      <c r="DX120" s="39">
        <v>1.80440563434477E-8</v>
      </c>
      <c r="DY120" s="39">
        <v>3.7378421694201797E-8</v>
      </c>
      <c r="DZ120" s="39">
        <v>8.1625153251786794E-8</v>
      </c>
      <c r="EA120" s="39">
        <v>1.9214257395843601E-7</v>
      </c>
      <c r="EB120" s="39">
        <v>5.0868695528618798E-7</v>
      </c>
      <c r="EC120" s="39">
        <v>1.60737014514433E-6</v>
      </c>
      <c r="ED120" s="39">
        <v>6.9964415419139302E-6</v>
      </c>
      <c r="EE120" s="39">
        <v>7.00139871896081E-6</v>
      </c>
      <c r="EF120" s="39">
        <v>1.60111347503252E-6</v>
      </c>
      <c r="EG120" s="39">
        <v>5.0594266924613399E-7</v>
      </c>
      <c r="EH120" s="39">
        <v>1.92159053957573E-7</v>
      </c>
      <c r="EI120" s="39">
        <v>8.1260122270128197E-8</v>
      </c>
      <c r="EJ120" s="39">
        <v>3.7251739799054402E-8</v>
      </c>
      <c r="EK120" s="39">
        <v>1.7992479576544401E-8</v>
      </c>
      <c r="EL120" s="39">
        <v>9.0095337511332908E-9</v>
      </c>
      <c r="EM120" s="39">
        <v>4.5894040152505804E-9</v>
      </c>
      <c r="EN120" s="39">
        <v>2.3291877283473199E-9</v>
      </c>
      <c r="EO120" s="39">
        <v>2.32967707408805E-9</v>
      </c>
      <c r="EP120" s="39">
        <v>4.5994343822885302E-9</v>
      </c>
      <c r="EQ120" s="39">
        <v>9.0179043480295501E-9</v>
      </c>
      <c r="ER120" s="39">
        <v>1.8056570575974201E-8</v>
      </c>
      <c r="ES120" s="39">
        <v>3.7374535482766702E-8</v>
      </c>
      <c r="ET120" s="39">
        <v>8.1589115724979904E-8</v>
      </c>
      <c r="EU120" s="39">
        <v>1.9220078134216599E-7</v>
      </c>
      <c r="EV120" s="39">
        <v>5.0810310473789899E-7</v>
      </c>
      <c r="EW120" s="39">
        <v>1.5991584298779801E-6</v>
      </c>
      <c r="EX120" s="39">
        <v>6.9614869655185402E-6</v>
      </c>
      <c r="EY120" s="39">
        <v>6.1173309843798303E-6</v>
      </c>
      <c r="EZ120" s="39">
        <v>1.4956131218302801E-6</v>
      </c>
      <c r="FA120" s="39">
        <v>4.9102112814749896E-7</v>
      </c>
      <c r="FB120" s="39">
        <v>1.87784108483294E-7</v>
      </c>
      <c r="FC120" s="39">
        <v>7.9905106655379806E-8</v>
      </c>
      <c r="FD120" s="39">
        <v>3.6656306046240203E-8</v>
      </c>
      <c r="FE120" s="39">
        <v>1.76293057049409E-8</v>
      </c>
      <c r="FF120" s="39">
        <v>8.8100077436430996E-9</v>
      </c>
      <c r="FG120" s="39">
        <v>4.4747973946960802E-9</v>
      </c>
      <c r="FH120" s="39">
        <v>2.2618457226453798E-9</v>
      </c>
      <c r="FI120" s="39">
        <v>2.2658701692877002E-9</v>
      </c>
      <c r="FJ120" s="39">
        <v>4.4854452847959702E-9</v>
      </c>
      <c r="FK120" s="39">
        <v>8.8217340440308496E-9</v>
      </c>
      <c r="FL120" s="39">
        <v>1.7717393364973602E-8</v>
      </c>
      <c r="FM120" s="39">
        <v>3.6760355262162001E-8</v>
      </c>
      <c r="FN120" s="39">
        <v>8.0094408668151699E-8</v>
      </c>
      <c r="FO120" s="39">
        <v>1.88154758058317E-7</v>
      </c>
      <c r="FP120" s="39">
        <v>4.9076779252424995E-7</v>
      </c>
      <c r="FQ120" s="39">
        <v>1.49418937522778E-6</v>
      </c>
      <c r="FR120" s="39">
        <v>6.0694049296710697E-6</v>
      </c>
      <c r="FS120" s="39">
        <v>6.1420964890535303E-6</v>
      </c>
      <c r="FT120" s="39">
        <v>1.49580002177256E-6</v>
      </c>
      <c r="FU120" s="39">
        <v>4.9105935958202896E-7</v>
      </c>
      <c r="FV120" s="39">
        <v>1.87821714286641E-7</v>
      </c>
      <c r="FW120" s="39">
        <v>7.9847320244798699E-8</v>
      </c>
      <c r="FX120" s="39">
        <v>3.66480039342626E-8</v>
      </c>
      <c r="FY120" s="39">
        <v>1.7616571495083499E-8</v>
      </c>
      <c r="FZ120" s="39">
        <v>8.8113825407364695E-9</v>
      </c>
      <c r="GA120" s="39">
        <v>4.4922817994779699E-9</v>
      </c>
      <c r="GB120" s="39">
        <v>2.2609307762416599E-9</v>
      </c>
      <c r="GC120" s="39">
        <v>2.2627311695871502E-9</v>
      </c>
      <c r="GD120" s="39">
        <v>4.4865142424155501E-9</v>
      </c>
      <c r="GE120" s="39">
        <v>8.8256801778418594E-9</v>
      </c>
      <c r="GF120" s="39">
        <v>1.7704619161498901E-8</v>
      </c>
      <c r="GG120" s="39">
        <v>3.6757128999546302E-8</v>
      </c>
      <c r="GH120" s="39">
        <v>8.0099563712121403E-8</v>
      </c>
      <c r="GI120" s="39">
        <v>1.88149593765455E-7</v>
      </c>
      <c r="GJ120" s="39">
        <v>4.9156965445692897E-7</v>
      </c>
      <c r="GK120" s="39">
        <v>1.4998656474552701E-6</v>
      </c>
      <c r="GL120" s="39">
        <v>6.0317374546443599E-6</v>
      </c>
      <c r="GM120" s="39">
        <v>6.1246464762135703E-6</v>
      </c>
      <c r="GN120" s="39">
        <v>1.48587062863952E-6</v>
      </c>
      <c r="GO120" s="39">
        <v>4.9124753684322005E-7</v>
      </c>
      <c r="GP120" s="39">
        <v>1.8786877957944001E-7</v>
      </c>
      <c r="GQ120" s="39">
        <v>7.9861398577748498E-8</v>
      </c>
      <c r="GR120" s="39">
        <v>3.6653876436553302E-8</v>
      </c>
      <c r="GS120" s="39">
        <v>1.7615905838167698E-8</v>
      </c>
      <c r="GT120" s="39">
        <v>8.8127080468911505E-9</v>
      </c>
      <c r="GU120" s="39">
        <v>4.4745959330532098E-9</v>
      </c>
      <c r="GV120" s="39">
        <v>2.26165227661137E-9</v>
      </c>
      <c r="GW120" s="39">
        <v>2.1940697780940401E-9</v>
      </c>
      <c r="GX120" s="39">
        <v>4.3481497216271401E-9</v>
      </c>
      <c r="GY120" s="39">
        <v>8.5481284325004303E-9</v>
      </c>
      <c r="GZ120" s="39">
        <v>1.70938683767446E-8</v>
      </c>
      <c r="HA120" s="39">
        <v>3.5558621138373502E-8</v>
      </c>
      <c r="HB120" s="39">
        <v>7.7718816856704505E-8</v>
      </c>
      <c r="HC120" s="39">
        <v>1.83576734397331E-7</v>
      </c>
      <c r="HD120" s="39">
        <v>4.7985983965723304E-7</v>
      </c>
      <c r="HE120" s="39">
        <v>1.4488999591667299E-6</v>
      </c>
      <c r="HF120" s="39">
        <v>5.5805915024656804E-6</v>
      </c>
      <c r="HG120" s="39">
        <v>5.6454125426680999E-6</v>
      </c>
      <c r="HH120" s="39">
        <v>1.44529175967575E-6</v>
      </c>
      <c r="HI120" s="39">
        <v>4.7986976858629405E-7</v>
      </c>
      <c r="HJ120" s="39">
        <v>1.83182552711007E-7</v>
      </c>
      <c r="HK120" s="39">
        <v>7.7419261231694197E-8</v>
      </c>
      <c r="HL120" s="39">
        <v>3.5364496893078701E-8</v>
      </c>
      <c r="HM120" s="39">
        <v>1.7036832003470299E-8</v>
      </c>
      <c r="HN120" s="39">
        <v>8.5469802343335299E-9</v>
      </c>
      <c r="HO120" s="39">
        <v>4.3427549611407804E-9</v>
      </c>
      <c r="HP120" s="39">
        <v>2.1963389425454901E-9</v>
      </c>
      <c r="HQ120" s="39">
        <v>2.1964077882438498E-9</v>
      </c>
      <c r="HR120" s="39">
        <v>4.3483476889792703E-9</v>
      </c>
      <c r="HS120" s="39">
        <v>8.5501270075834707E-9</v>
      </c>
      <c r="HT120" s="39">
        <v>1.7097396754071198E-8</v>
      </c>
      <c r="HU120" s="39">
        <v>3.5569617202430598E-8</v>
      </c>
      <c r="HV120" s="39">
        <v>7.7761695419457304E-8</v>
      </c>
      <c r="HW120" s="39">
        <v>1.8360039670224199E-7</v>
      </c>
      <c r="HX120" s="39">
        <v>4.7984976976195204E-7</v>
      </c>
      <c r="HY120" s="39">
        <v>1.44723278036381E-6</v>
      </c>
      <c r="HZ120" s="39">
        <v>5.5772478807830199E-6</v>
      </c>
      <c r="IA120" s="39">
        <v>5.6558124989187202E-6</v>
      </c>
      <c r="IB120" s="39">
        <v>1.44868444412762E-6</v>
      </c>
      <c r="IC120" s="39">
        <v>4.7885787186159095E-7</v>
      </c>
      <c r="ID120" s="39">
        <v>1.83699990407119E-7</v>
      </c>
      <c r="IE120" s="39">
        <v>7.8173115266100696E-8</v>
      </c>
      <c r="IF120" s="39">
        <v>3.5594146990712897E-8</v>
      </c>
      <c r="IG120" s="39">
        <v>1.7117523035712099E-8</v>
      </c>
      <c r="IH120" s="39">
        <v>8.5431249494071101E-9</v>
      </c>
      <c r="II120" s="39">
        <v>4.3409943525805401E-9</v>
      </c>
      <c r="IJ120" s="39">
        <v>2.1926881422464102E-9</v>
      </c>
      <c r="IK120" s="39">
        <v>2.19408792482477E-9</v>
      </c>
      <c r="IL120" s="39">
        <v>4.3481283744843301E-9</v>
      </c>
      <c r="IM120" s="39">
        <v>8.5507006868362796E-9</v>
      </c>
      <c r="IN120" s="39">
        <v>1.7149427037421701E-8</v>
      </c>
      <c r="IO120" s="39">
        <v>3.5554716273465803E-8</v>
      </c>
      <c r="IP120" s="39">
        <v>7.7727859079551598E-8</v>
      </c>
      <c r="IQ120" s="39">
        <v>1.8344996738619901E-7</v>
      </c>
      <c r="IR120" s="39">
        <v>4.7987964741584905E-7</v>
      </c>
      <c r="IS120" s="39">
        <v>1.44583784922386E-6</v>
      </c>
      <c r="IT120" s="39">
        <v>5.5608315136278501E-6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1.4184986361385199E-3</v>
      </c>
      <c r="F121" s="14">
        <v>1.92109329298132E-3</v>
      </c>
      <c r="G121" s="14">
        <v>2.4167990545394002E-3</v>
      </c>
      <c r="H121" s="14">
        <v>2.9014797702496698E-3</v>
      </c>
      <c r="I121" s="14">
        <v>3.3638280602339898E-3</v>
      </c>
      <c r="J121" s="14">
        <v>3.8070103242999801E-3</v>
      </c>
      <c r="K121" s="39">
        <v>4.2250763412469798E-3</v>
      </c>
      <c r="L121" s="39">
        <v>4.6194098139042397E-3</v>
      </c>
      <c r="M121" s="39">
        <v>4.9867225865204198E-3</v>
      </c>
      <c r="N121" s="39">
        <v>5.3230004237640504E-3</v>
      </c>
      <c r="O121" s="39">
        <v>5.3261115337350498E-3</v>
      </c>
      <c r="P121" s="39">
        <v>4.9887233472058999E-3</v>
      </c>
      <c r="Q121" s="39">
        <v>4.6188253904738998E-3</v>
      </c>
      <c r="R121" s="39">
        <v>4.2248668767282897E-3</v>
      </c>
      <c r="S121" s="39">
        <v>3.8056495021873602E-3</v>
      </c>
      <c r="T121" s="39">
        <v>3.3606001159203198E-3</v>
      </c>
      <c r="U121" s="39">
        <v>2.8955023501017101E-3</v>
      </c>
      <c r="V121" s="39">
        <v>2.4163190772873901E-3</v>
      </c>
      <c r="W121" s="39">
        <v>1.9196265827687701E-3</v>
      </c>
      <c r="X121" s="39">
        <v>1.41915381271487E-3</v>
      </c>
      <c r="Y121" s="39">
        <v>1.41908183069754E-3</v>
      </c>
      <c r="Z121" s="39">
        <v>1.9216806041061601E-3</v>
      </c>
      <c r="AA121" s="39">
        <v>2.4170067821873702E-3</v>
      </c>
      <c r="AB121" s="39">
        <v>2.9020831409010302E-3</v>
      </c>
      <c r="AC121" s="39">
        <v>3.3626128406749698E-3</v>
      </c>
      <c r="AD121" s="39">
        <v>3.80733091742908E-3</v>
      </c>
      <c r="AE121" s="39">
        <v>4.2250238787786302E-3</v>
      </c>
      <c r="AF121" s="39">
        <v>4.6186946757774397E-3</v>
      </c>
      <c r="AG121" s="39">
        <v>4.9864602512921996E-3</v>
      </c>
      <c r="AH121" s="39">
        <v>5.3223276172138399E-3</v>
      </c>
      <c r="AI121" s="39">
        <v>5.32653939499508E-3</v>
      </c>
      <c r="AJ121" s="39">
        <v>4.9870081812015297E-3</v>
      </c>
      <c r="AK121" s="39">
        <v>4.6192255743274704E-3</v>
      </c>
      <c r="AL121" s="39">
        <v>4.2247799440076304E-3</v>
      </c>
      <c r="AM121" s="39">
        <v>3.8056282409073701E-3</v>
      </c>
      <c r="AN121" s="39">
        <v>3.3609980210357101E-3</v>
      </c>
      <c r="AO121" s="39">
        <v>2.8958351505443099E-3</v>
      </c>
      <c r="AP121" s="39">
        <v>2.4141468145114199E-3</v>
      </c>
      <c r="AQ121" s="39">
        <v>1.91985998148532E-3</v>
      </c>
      <c r="AR121" s="39">
        <v>1.4192022344479899E-3</v>
      </c>
      <c r="AS121" s="39">
        <v>1.4173325780497399E-3</v>
      </c>
      <c r="AT121" s="39">
        <v>1.92137779349942E-3</v>
      </c>
      <c r="AU121" s="39">
        <v>2.4164146878288299E-3</v>
      </c>
      <c r="AV121" s="39">
        <v>2.9014820594796598E-3</v>
      </c>
      <c r="AW121" s="39">
        <v>3.3639858853242699E-3</v>
      </c>
      <c r="AX121" s="39">
        <v>3.8069102158914498E-3</v>
      </c>
      <c r="AY121" s="39">
        <v>4.2251325619667704E-3</v>
      </c>
      <c r="AZ121" s="39">
        <v>4.6188341492615003E-3</v>
      </c>
      <c r="BA121" s="39">
        <v>4.9870230274529697E-3</v>
      </c>
      <c r="BB121" s="39">
        <v>5.3235194097394599E-3</v>
      </c>
      <c r="BC121" s="39">
        <v>5.3307151145549096E-3</v>
      </c>
      <c r="BD121" s="39">
        <v>4.9873928417414198E-3</v>
      </c>
      <c r="BE121" s="39">
        <v>4.6184573830764103E-3</v>
      </c>
      <c r="BF121" s="39">
        <v>4.22543407600814E-3</v>
      </c>
      <c r="BG121" s="39">
        <v>3.80866296712906E-3</v>
      </c>
      <c r="BH121" s="39">
        <v>3.3692513298952602E-3</v>
      </c>
      <c r="BI121" s="39">
        <v>2.9093479070293501E-3</v>
      </c>
      <c r="BJ121" s="39">
        <v>2.4336992642094201E-3</v>
      </c>
      <c r="BK121" s="39">
        <v>1.93953033834529E-3</v>
      </c>
      <c r="BL121" s="39">
        <v>1.4383247357146599E-3</v>
      </c>
      <c r="BM121" s="39">
        <v>1.4366923383002501E-3</v>
      </c>
      <c r="BN121" s="39">
        <v>1.94043287254123E-3</v>
      </c>
      <c r="BO121" s="39">
        <v>2.4331751769336601E-3</v>
      </c>
      <c r="BP121" s="39">
        <v>2.91427037819487E-3</v>
      </c>
      <c r="BQ121" s="39">
        <v>3.3706393825782398E-3</v>
      </c>
      <c r="BR121" s="39">
        <v>3.8096565803279699E-3</v>
      </c>
      <c r="BS121" s="39">
        <v>4.2270039034474202E-3</v>
      </c>
      <c r="BT121" s="39">
        <v>4.61725357912677E-3</v>
      </c>
      <c r="BU121" s="39">
        <v>4.9874913620588301E-3</v>
      </c>
      <c r="BV121" s="39">
        <v>5.3301699981867599E-3</v>
      </c>
      <c r="BW121" s="39">
        <v>5.3333623023645296E-3</v>
      </c>
      <c r="BX121" s="39">
        <v>4.9910753202675297E-3</v>
      </c>
      <c r="BY121" s="39">
        <v>4.6177728124193896E-3</v>
      </c>
      <c r="BZ121" s="39">
        <v>4.2254020935261604E-3</v>
      </c>
      <c r="CA121" s="39">
        <v>3.8094850919134001E-3</v>
      </c>
      <c r="CB121" s="39">
        <v>3.3725743348397398E-3</v>
      </c>
      <c r="CC121" s="39">
        <v>2.9089214952448799E-3</v>
      </c>
      <c r="CD121" s="39">
        <v>2.4330797490527299E-3</v>
      </c>
      <c r="CE121" s="39">
        <v>1.9390190581856301E-3</v>
      </c>
      <c r="CF121" s="39">
        <v>1.4363195577312101E-3</v>
      </c>
      <c r="CG121" s="39">
        <v>1.43656582448737E-3</v>
      </c>
      <c r="CH121" s="39">
        <v>1.94065161162227E-3</v>
      </c>
      <c r="CI121" s="39">
        <v>2.4346637641314999E-3</v>
      </c>
      <c r="CJ121" s="39">
        <v>2.91414502745039E-3</v>
      </c>
      <c r="CK121" s="39">
        <v>3.3722514809555698E-3</v>
      </c>
      <c r="CL121" s="39">
        <v>3.8096826227754801E-3</v>
      </c>
      <c r="CM121" s="39">
        <v>4.2273388999289601E-3</v>
      </c>
      <c r="CN121" s="39">
        <v>4.6188992529911203E-3</v>
      </c>
      <c r="CO121" s="39">
        <v>4.9872079877651496E-3</v>
      </c>
      <c r="CP121" s="39">
        <v>5.3300451932252304E-3</v>
      </c>
      <c r="CQ121" s="39">
        <v>5.3338702378225803E-3</v>
      </c>
      <c r="CR121" s="39">
        <v>4.9875692059051704E-3</v>
      </c>
      <c r="CS121" s="39">
        <v>4.61711679854782E-3</v>
      </c>
      <c r="CT121" s="39">
        <v>4.2252503455041902E-3</v>
      </c>
      <c r="CU121" s="39">
        <v>3.8093890971414102E-3</v>
      </c>
      <c r="CV121" s="39">
        <v>3.3716903099744399E-3</v>
      </c>
      <c r="CW121" s="39">
        <v>2.9083023553854899E-3</v>
      </c>
      <c r="CX121" s="39">
        <v>2.4329469709641499E-3</v>
      </c>
      <c r="CY121" s="39">
        <v>1.9390268627107201E-3</v>
      </c>
      <c r="CZ121" s="39">
        <v>1.4385024970943001E-3</v>
      </c>
      <c r="DA121" s="39">
        <v>1.4456587471943999E-3</v>
      </c>
      <c r="DB121" s="39">
        <v>1.9459806531375301E-3</v>
      </c>
      <c r="DC121" s="39">
        <v>2.4367964909495399E-3</v>
      </c>
      <c r="DD121" s="39">
        <v>2.9171385289358501E-3</v>
      </c>
      <c r="DE121" s="39">
        <v>3.3741750934755698E-3</v>
      </c>
      <c r="DF121" s="39">
        <v>3.8111020550139498E-3</v>
      </c>
      <c r="DG121" s="39">
        <v>4.2261722255901198E-3</v>
      </c>
      <c r="DH121" s="39">
        <v>4.6213529174043803E-3</v>
      </c>
      <c r="DI121" s="39">
        <v>4.9924908812473204E-3</v>
      </c>
      <c r="DJ121" s="39">
        <v>5.3353053689421601E-3</v>
      </c>
      <c r="DK121" s="39">
        <v>5.3375933538379102E-3</v>
      </c>
      <c r="DL121" s="39">
        <v>4.9927603636601599E-3</v>
      </c>
      <c r="DM121" s="39">
        <v>4.6195779460749802E-3</v>
      </c>
      <c r="DN121" s="39">
        <v>4.2252581704943304E-3</v>
      </c>
      <c r="DO121" s="39">
        <v>3.8094475385204501E-3</v>
      </c>
      <c r="DP121" s="39">
        <v>3.3710555231881E-3</v>
      </c>
      <c r="DQ121" s="39">
        <v>2.9112350499033699E-3</v>
      </c>
      <c r="DR121" s="39">
        <v>2.4363683936024002E-3</v>
      </c>
      <c r="DS121" s="39">
        <v>1.9439494643638999E-3</v>
      </c>
      <c r="DT121" s="39">
        <v>1.4440346272711799E-3</v>
      </c>
      <c r="DU121" s="39">
        <v>1.44482802876326E-3</v>
      </c>
      <c r="DV121" s="39">
        <v>1.94613628820859E-3</v>
      </c>
      <c r="DW121" s="39">
        <v>2.4369257919429599E-3</v>
      </c>
      <c r="DX121" s="39">
        <v>2.9163068658026301E-3</v>
      </c>
      <c r="DY121" s="39">
        <v>3.3743406315450298E-3</v>
      </c>
      <c r="DZ121" s="39">
        <v>3.8111877173627601E-3</v>
      </c>
      <c r="EA121" s="39">
        <v>4.2260807788408296E-3</v>
      </c>
      <c r="EB121" s="39">
        <v>4.6214025293902497E-3</v>
      </c>
      <c r="EC121" s="39">
        <v>4.9928636868659297E-3</v>
      </c>
      <c r="ED121" s="39">
        <v>5.3369931797723497E-3</v>
      </c>
      <c r="EE121" s="39">
        <v>5.33777599414816E-3</v>
      </c>
      <c r="EF121" s="39">
        <v>4.9924824981211298E-3</v>
      </c>
      <c r="EG121" s="39">
        <v>4.6190987685940203E-3</v>
      </c>
      <c r="EH121" s="39">
        <v>4.2252174052874302E-3</v>
      </c>
      <c r="EI121" s="39">
        <v>3.80958062432604E-3</v>
      </c>
      <c r="EJ121" s="39">
        <v>3.3717608996228299E-3</v>
      </c>
      <c r="EK121" s="39">
        <v>2.9133960116313499E-3</v>
      </c>
      <c r="EL121" s="39">
        <v>2.43654061550153E-3</v>
      </c>
      <c r="EM121" s="39">
        <v>1.9440576529105901E-3</v>
      </c>
      <c r="EN121" s="39">
        <v>1.4443593403252299E-3</v>
      </c>
      <c r="EO121" s="39">
        <v>1.4444262841341001E-3</v>
      </c>
      <c r="EP121" s="39">
        <v>1.9462798660162099E-3</v>
      </c>
      <c r="EQ121" s="39">
        <v>2.4372162912032502E-3</v>
      </c>
      <c r="ER121" s="39">
        <v>2.9167024306729298E-3</v>
      </c>
      <c r="ES121" s="39">
        <v>3.37395290486846E-3</v>
      </c>
      <c r="ET121" s="39">
        <v>3.81104281782112E-3</v>
      </c>
      <c r="EU121" s="39">
        <v>4.2262117445138799E-3</v>
      </c>
      <c r="EV121" s="39">
        <v>4.6212682805842299E-3</v>
      </c>
      <c r="EW121" s="39">
        <v>4.9921006650340697E-3</v>
      </c>
      <c r="EX121" s="39">
        <v>5.3374500864129598E-3</v>
      </c>
      <c r="EY121" s="39">
        <v>5.3325438798257803E-3</v>
      </c>
      <c r="EZ121" s="39">
        <v>4.9856932602930504E-3</v>
      </c>
      <c r="FA121" s="39">
        <v>4.6185321096050402E-3</v>
      </c>
      <c r="FB121" s="39">
        <v>4.2247780836072403E-3</v>
      </c>
      <c r="FC121" s="39">
        <v>3.8081380061187001E-3</v>
      </c>
      <c r="FD121" s="39">
        <v>3.36884133782951E-3</v>
      </c>
      <c r="FE121" s="39">
        <v>2.9044749244059799E-3</v>
      </c>
      <c r="FF121" s="39">
        <v>2.4234525373148302E-3</v>
      </c>
      <c r="FG121" s="39">
        <v>1.92879284224473E-3</v>
      </c>
      <c r="FH121" s="39">
        <v>1.42601606748413E-3</v>
      </c>
      <c r="FI121" s="39">
        <v>1.4276456677776599E-3</v>
      </c>
      <c r="FJ121" s="39">
        <v>1.93120745581551E-3</v>
      </c>
      <c r="FK121" s="39">
        <v>2.4258096584811799E-3</v>
      </c>
      <c r="FL121" s="39">
        <v>2.9094162913342902E-3</v>
      </c>
      <c r="FM121" s="39">
        <v>3.3705570964303799E-3</v>
      </c>
      <c r="FN121" s="39">
        <v>3.8086201849051398E-3</v>
      </c>
      <c r="FO121" s="39">
        <v>4.2252793860268296E-3</v>
      </c>
      <c r="FP121" s="39">
        <v>4.6189092286886696E-3</v>
      </c>
      <c r="FQ121" s="39">
        <v>4.9854831794947096E-3</v>
      </c>
      <c r="FR121" s="39">
        <v>5.3253496360278103E-3</v>
      </c>
      <c r="FS121" s="39">
        <v>5.3289105979808602E-3</v>
      </c>
      <c r="FT121" s="39">
        <v>4.9852823156513E-3</v>
      </c>
      <c r="FU121" s="39">
        <v>4.6174309310527102E-3</v>
      </c>
      <c r="FV121" s="39">
        <v>4.2247949129765403E-3</v>
      </c>
      <c r="FW121" s="39">
        <v>3.8076112653988698E-3</v>
      </c>
      <c r="FX121" s="39">
        <v>3.36869394385793E-3</v>
      </c>
      <c r="FY121" s="39">
        <v>2.9050164473219601E-3</v>
      </c>
      <c r="FZ121" s="39">
        <v>2.4247551420132499E-3</v>
      </c>
      <c r="GA121" s="39">
        <v>1.9298968422599399E-3</v>
      </c>
      <c r="GB121" s="39">
        <v>1.42576521142335E-3</v>
      </c>
      <c r="GC121" s="39">
        <v>1.42677859123024E-3</v>
      </c>
      <c r="GD121" s="39">
        <v>1.93148376254514E-3</v>
      </c>
      <c r="GE121" s="39">
        <v>2.4261808514849498E-3</v>
      </c>
      <c r="GF121" s="39">
        <v>2.9090820816004398E-3</v>
      </c>
      <c r="GG121" s="39">
        <v>3.3703195760231902E-3</v>
      </c>
      <c r="GH121" s="39">
        <v>3.8085789471806199E-3</v>
      </c>
      <c r="GI121" s="39">
        <v>4.2252103259160798E-3</v>
      </c>
      <c r="GJ121" s="39">
        <v>4.6183398710259397E-3</v>
      </c>
      <c r="GK121" s="39">
        <v>4.9854927814408498E-3</v>
      </c>
      <c r="GL121" s="39">
        <v>5.3228824471812401E-3</v>
      </c>
      <c r="GM121" s="39">
        <v>5.3285669605293304E-3</v>
      </c>
      <c r="GN121" s="39">
        <v>4.9863972087661598E-3</v>
      </c>
      <c r="GO121" s="39">
        <v>4.6186890720261598E-3</v>
      </c>
      <c r="GP121" s="39">
        <v>4.2249986236177397E-3</v>
      </c>
      <c r="GQ121" s="39">
        <v>3.80777953992103E-3</v>
      </c>
      <c r="GR121" s="39">
        <v>3.3687555649739901E-3</v>
      </c>
      <c r="GS121" s="39">
        <v>2.9046230133342801E-3</v>
      </c>
      <c r="GT121" s="39">
        <v>2.4250486865545502E-3</v>
      </c>
      <c r="GU121" s="39">
        <v>1.9288078063559499E-3</v>
      </c>
      <c r="GV121" s="39">
        <v>1.4259383491338001E-3</v>
      </c>
      <c r="GW121" s="39">
        <v>1.4072515357465699E-3</v>
      </c>
      <c r="GX121" s="39">
        <v>1.9116732440775E-3</v>
      </c>
      <c r="GY121" s="39">
        <v>2.4076725448532298E-3</v>
      </c>
      <c r="GZ121" s="39">
        <v>2.8895335650787599E-3</v>
      </c>
      <c r="HA121" s="39">
        <v>3.3565303994079801E-3</v>
      </c>
      <c r="HB121" s="39">
        <v>3.80015922097604E-3</v>
      </c>
      <c r="HC121" s="39">
        <v>4.2225306944781498E-3</v>
      </c>
      <c r="HD121" s="39">
        <v>4.6194807691142302E-3</v>
      </c>
      <c r="HE121" s="39">
        <v>4.9881605186510997E-3</v>
      </c>
      <c r="HF121" s="39">
        <v>5.3255194196989803E-3</v>
      </c>
      <c r="HG121" s="39">
        <v>5.3280351493105102E-3</v>
      </c>
      <c r="HH121" s="39">
        <v>4.9879487201070901E-3</v>
      </c>
      <c r="HI121" s="39">
        <v>4.6192656025524498E-3</v>
      </c>
      <c r="HJ121" s="39">
        <v>4.2221836717231398E-3</v>
      </c>
      <c r="HK121" s="39">
        <v>3.79886982771469E-3</v>
      </c>
      <c r="HL121" s="39">
        <v>3.35353207915793E-3</v>
      </c>
      <c r="HM121" s="39">
        <v>2.8872289769039201E-3</v>
      </c>
      <c r="HN121" s="39">
        <v>2.4074918515978698E-3</v>
      </c>
      <c r="HO121" s="39">
        <v>1.9102095362265601E-3</v>
      </c>
      <c r="HP121" s="39">
        <v>1.4076124425287701E-3</v>
      </c>
      <c r="HQ121" s="39">
        <v>1.4078980257856101E-3</v>
      </c>
      <c r="HR121" s="39">
        <v>1.91173765881368E-3</v>
      </c>
      <c r="HS121" s="39">
        <v>2.4079001269046701E-3</v>
      </c>
      <c r="HT121" s="39">
        <v>2.8897204155569601E-3</v>
      </c>
      <c r="HU121" s="39">
        <v>3.3567498522336899E-3</v>
      </c>
      <c r="HV121" s="39">
        <v>3.8002957043606999E-3</v>
      </c>
      <c r="HW121" s="39">
        <v>4.2228223072216901E-3</v>
      </c>
      <c r="HX121" s="39">
        <v>4.6202886800147296E-3</v>
      </c>
      <c r="HY121" s="39">
        <v>4.9878908219068204E-3</v>
      </c>
      <c r="HZ121" s="39">
        <v>5.3250775693700399E-3</v>
      </c>
      <c r="IA121" s="39">
        <v>5.3285772615232199E-3</v>
      </c>
      <c r="IB121" s="39">
        <v>4.9891037285406999E-3</v>
      </c>
      <c r="IC121" s="39">
        <v>4.6193435065747896E-3</v>
      </c>
      <c r="ID121" s="39">
        <v>4.2217465119716996E-3</v>
      </c>
      <c r="IE121" s="39">
        <v>3.8015179089924702E-3</v>
      </c>
      <c r="IF121" s="39">
        <v>3.3568187108020801E-3</v>
      </c>
      <c r="IG121" s="39">
        <v>2.8894865721745301E-3</v>
      </c>
      <c r="IH121" s="39">
        <v>2.4071046807312901E-3</v>
      </c>
      <c r="II121" s="39">
        <v>1.9097036918322701E-3</v>
      </c>
      <c r="IJ121" s="39">
        <v>1.4048923366246299E-3</v>
      </c>
      <c r="IK121" s="39">
        <v>1.40736055104074E-3</v>
      </c>
      <c r="IL121" s="39">
        <v>1.9127120481411701E-3</v>
      </c>
      <c r="IM121" s="39">
        <v>2.4077487941866001E-3</v>
      </c>
      <c r="IN121" s="39">
        <v>2.8932646532753201E-3</v>
      </c>
      <c r="IO121" s="39">
        <v>3.35635194887357E-3</v>
      </c>
      <c r="IP121" s="39">
        <v>3.79994659073695E-3</v>
      </c>
      <c r="IQ121" s="39">
        <v>4.2223675356145296E-3</v>
      </c>
      <c r="IR121" s="39">
        <v>4.6195772717998801E-3</v>
      </c>
      <c r="IS121" s="39">
        <v>4.9883771398588602E-3</v>
      </c>
      <c r="IT121" s="39">
        <v>5.3253238006149397E-3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2.3918986115420902E-2</v>
      </c>
      <c r="F122" s="14">
        <v>2.4037436614792001E-2</v>
      </c>
      <c r="G122" s="14">
        <v>2.41765850514081E-2</v>
      </c>
      <c r="H122" s="14">
        <v>2.4344092354174798E-2</v>
      </c>
      <c r="I122" s="14">
        <v>2.45433506218234E-2</v>
      </c>
      <c r="J122" s="14">
        <v>2.4778403727753699E-2</v>
      </c>
      <c r="K122" s="39">
        <v>2.50511308184709E-2</v>
      </c>
      <c r="L122" s="39">
        <v>2.5363056967572201E-2</v>
      </c>
      <c r="M122" s="39">
        <v>2.5713846026794801E-2</v>
      </c>
      <c r="N122" s="39">
        <v>2.6100343685481801E-2</v>
      </c>
      <c r="O122" s="39">
        <v>2.6098065169797399E-2</v>
      </c>
      <c r="P122" s="39">
        <v>2.57124280406699E-2</v>
      </c>
      <c r="Q122" s="39">
        <v>2.53602793814885E-2</v>
      </c>
      <c r="R122" s="39">
        <v>2.5049262133085101E-2</v>
      </c>
      <c r="S122" s="39">
        <v>2.4776918033170701E-2</v>
      </c>
      <c r="T122" s="39">
        <v>2.45418774629357E-2</v>
      </c>
      <c r="U122" s="39">
        <v>2.43423653331598E-2</v>
      </c>
      <c r="V122" s="39">
        <v>2.41759966569088E-2</v>
      </c>
      <c r="W122" s="39">
        <v>2.4036791209753501E-2</v>
      </c>
      <c r="X122" s="39">
        <v>2.39175315596213E-2</v>
      </c>
      <c r="Y122" s="39">
        <v>2.39173053634067E-2</v>
      </c>
      <c r="Z122" s="39">
        <v>2.40365235490979E-2</v>
      </c>
      <c r="AA122" s="39">
        <v>2.4175410825804901E-2</v>
      </c>
      <c r="AB122" s="39">
        <v>2.43427849047314E-2</v>
      </c>
      <c r="AC122" s="39">
        <v>2.4541429025129801E-2</v>
      </c>
      <c r="AD122" s="39">
        <v>2.4776150576921199E-2</v>
      </c>
      <c r="AE122" s="39">
        <v>2.5048173735749701E-2</v>
      </c>
      <c r="AF122" s="39">
        <v>2.5359314711665599E-2</v>
      </c>
      <c r="AG122" s="39">
        <v>2.5709615574031501E-2</v>
      </c>
      <c r="AH122" s="39">
        <v>2.6095119045205201E-2</v>
      </c>
      <c r="AI122" s="39">
        <v>2.6099793271797799E-2</v>
      </c>
      <c r="AJ122" s="39">
        <v>2.5712161658694301E-2</v>
      </c>
      <c r="AK122" s="39">
        <v>2.5361708069821999E-2</v>
      </c>
      <c r="AL122" s="39">
        <v>2.5050224624616101E-2</v>
      </c>
      <c r="AM122" s="39">
        <v>2.47777240320982E-2</v>
      </c>
      <c r="AN122" s="39">
        <v>2.4542666736484999E-2</v>
      </c>
      <c r="AO122" s="39">
        <v>2.4342920558481199E-2</v>
      </c>
      <c r="AP122" s="39">
        <v>2.41757783363995E-2</v>
      </c>
      <c r="AQ122" s="39">
        <v>2.40370975657416E-2</v>
      </c>
      <c r="AR122" s="39">
        <v>2.39178849194558E-2</v>
      </c>
      <c r="AS122" s="39">
        <v>2.3919102799025101E-2</v>
      </c>
      <c r="AT122" s="39">
        <v>2.4037743988662898E-2</v>
      </c>
      <c r="AU122" s="39">
        <v>2.4176928257379E-2</v>
      </c>
      <c r="AV122" s="39">
        <v>2.43445457237913E-2</v>
      </c>
      <c r="AW122" s="39">
        <v>2.4543906837547199E-2</v>
      </c>
      <c r="AX122" s="39">
        <v>2.4779187795814801E-2</v>
      </c>
      <c r="AY122" s="39">
        <v>2.5052038946793601E-2</v>
      </c>
      <c r="AZ122" s="39">
        <v>2.53640364886497E-2</v>
      </c>
      <c r="BA122" s="39">
        <v>2.57153670395836E-2</v>
      </c>
      <c r="BB122" s="39">
        <v>2.6102111401371999E-2</v>
      </c>
      <c r="BC122" s="39">
        <v>2.5943697496803898E-2</v>
      </c>
      <c r="BD122" s="39">
        <v>2.5544143941666798E-2</v>
      </c>
      <c r="BE122" s="39">
        <v>2.5183826445450301E-2</v>
      </c>
      <c r="BF122" s="39">
        <v>2.4864336246219199E-2</v>
      </c>
      <c r="BG122" s="39">
        <v>2.4585304887449901E-2</v>
      </c>
      <c r="BH122" s="39">
        <v>2.43449017681076E-2</v>
      </c>
      <c r="BI122" s="39">
        <v>2.4140381814040199E-2</v>
      </c>
      <c r="BJ122" s="39">
        <v>2.3969896867150502E-2</v>
      </c>
      <c r="BK122" s="39">
        <v>2.3827196938132199E-2</v>
      </c>
      <c r="BL122" s="39">
        <v>2.37051568677927E-2</v>
      </c>
      <c r="BM122" s="39">
        <v>2.3705402771924101E-2</v>
      </c>
      <c r="BN122" s="39">
        <v>2.3826278352041302E-2</v>
      </c>
      <c r="BO122" s="39">
        <v>2.3968731738428801E-2</v>
      </c>
      <c r="BP122" s="39">
        <v>2.4139988676600301E-2</v>
      </c>
      <c r="BQ122" s="39">
        <v>2.43436312859357E-2</v>
      </c>
      <c r="BR122" s="39">
        <v>2.4583801031470998E-2</v>
      </c>
      <c r="BS122" s="39">
        <v>2.4862625280913202E-2</v>
      </c>
      <c r="BT122" s="39">
        <v>2.5181062375739301E-2</v>
      </c>
      <c r="BU122" s="39">
        <v>2.55417473890069E-2</v>
      </c>
      <c r="BV122" s="39">
        <v>2.59410909838295E-2</v>
      </c>
      <c r="BW122" s="39">
        <v>2.5938568983103101E-2</v>
      </c>
      <c r="BX122" s="39">
        <v>2.55392733725903E-2</v>
      </c>
      <c r="BY122" s="39">
        <v>2.5178853089379599E-2</v>
      </c>
      <c r="BZ122" s="39">
        <v>2.4860489376828901E-2</v>
      </c>
      <c r="CA122" s="39">
        <v>2.45820143342113E-2</v>
      </c>
      <c r="CB122" s="39">
        <v>2.4342890699594201E-2</v>
      </c>
      <c r="CC122" s="39">
        <v>2.4138633372154501E-2</v>
      </c>
      <c r="CD122" s="39">
        <v>2.3968145803754799E-2</v>
      </c>
      <c r="CE122" s="39">
        <v>2.38257101653758E-2</v>
      </c>
      <c r="CF122" s="39">
        <v>2.37045927439535E-2</v>
      </c>
      <c r="CG122" s="39">
        <v>2.3704782601525101E-2</v>
      </c>
      <c r="CH122" s="39">
        <v>2.38259635159533E-2</v>
      </c>
      <c r="CI122" s="39">
        <v>2.3968577815325399E-2</v>
      </c>
      <c r="CJ122" s="39">
        <v>2.4139571496276099E-2</v>
      </c>
      <c r="CK122" s="39">
        <v>2.4342914557203301E-2</v>
      </c>
      <c r="CL122" s="39">
        <v>2.4582751219115798E-2</v>
      </c>
      <c r="CM122" s="39">
        <v>2.4861619184761399E-2</v>
      </c>
      <c r="CN122" s="39">
        <v>2.51802216180513E-2</v>
      </c>
      <c r="CO122" s="39">
        <v>2.55399983814887E-2</v>
      </c>
      <c r="CP122" s="39">
        <v>2.5939492645587901E-2</v>
      </c>
      <c r="CQ122" s="39">
        <v>2.5944032409052999E-2</v>
      </c>
      <c r="CR122" s="39">
        <v>2.5542830742107201E-2</v>
      </c>
      <c r="CS122" s="39">
        <v>2.5182328205911798E-2</v>
      </c>
      <c r="CT122" s="39">
        <v>2.4863389348294799E-2</v>
      </c>
      <c r="CU122" s="39">
        <v>2.4584630900880498E-2</v>
      </c>
      <c r="CV122" s="39">
        <v>2.43442064430518E-2</v>
      </c>
      <c r="CW122" s="39">
        <v>2.4140134110776201E-2</v>
      </c>
      <c r="CX122" s="39">
        <v>2.3969380807829899E-2</v>
      </c>
      <c r="CY122" s="39">
        <v>2.3826672268486601E-2</v>
      </c>
      <c r="CZ122" s="39">
        <v>2.37049394630219E-2</v>
      </c>
      <c r="DA122" s="39">
        <v>2.3598119597569401E-2</v>
      </c>
      <c r="DB122" s="39">
        <v>2.3720450727268701E-2</v>
      </c>
      <c r="DC122" s="39">
        <v>2.3864463939231698E-2</v>
      </c>
      <c r="DD122" s="39">
        <v>2.4037917864859901E-2</v>
      </c>
      <c r="DE122" s="39">
        <v>2.42439667685427E-2</v>
      </c>
      <c r="DF122" s="39">
        <v>2.4486796140195902E-2</v>
      </c>
      <c r="DG122" s="39">
        <v>2.4768931724056201E-2</v>
      </c>
      <c r="DH122" s="39">
        <v>2.5092953319765798E-2</v>
      </c>
      <c r="DI122" s="39">
        <v>2.54591215109925E-2</v>
      </c>
      <c r="DJ122" s="39">
        <v>2.58643968543384E-2</v>
      </c>
      <c r="DK122" s="39">
        <v>2.5861451809538201E-2</v>
      </c>
      <c r="DL122" s="39">
        <v>2.5455950407935999E-2</v>
      </c>
      <c r="DM122" s="39">
        <v>2.50901335898185E-2</v>
      </c>
      <c r="DN122" s="39">
        <v>2.47666779617025E-2</v>
      </c>
      <c r="DO122" s="39">
        <v>2.44851668381997E-2</v>
      </c>
      <c r="DP122" s="39">
        <v>2.4242461656068401E-2</v>
      </c>
      <c r="DQ122" s="39">
        <v>2.40361767843136E-2</v>
      </c>
      <c r="DR122" s="39">
        <v>2.3863821038845101E-2</v>
      </c>
      <c r="DS122" s="39">
        <v>2.3719756519496999E-2</v>
      </c>
      <c r="DT122" s="39">
        <v>2.3597684127143099E-2</v>
      </c>
      <c r="DU122" s="39">
        <v>2.35976118858587E-2</v>
      </c>
      <c r="DV122" s="39">
        <v>2.3719525277752802E-2</v>
      </c>
      <c r="DW122" s="39">
        <v>2.38632627235866E-2</v>
      </c>
      <c r="DX122" s="39">
        <v>2.4036362186083501E-2</v>
      </c>
      <c r="DY122" s="39">
        <v>2.4242098232867701E-2</v>
      </c>
      <c r="DZ122" s="39">
        <v>2.44842827473527E-2</v>
      </c>
      <c r="EA122" s="39">
        <v>2.4765856206859799E-2</v>
      </c>
      <c r="EB122" s="39">
        <v>2.50891584918835E-2</v>
      </c>
      <c r="EC122" s="39">
        <v>2.54546311022869E-2</v>
      </c>
      <c r="ED122" s="39">
        <v>2.58597065774227E-2</v>
      </c>
      <c r="EE122" s="39">
        <v>2.58634582796094E-2</v>
      </c>
      <c r="EF122" s="39">
        <v>2.5457301444540899E-2</v>
      </c>
      <c r="EG122" s="39">
        <v>2.5091292572113299E-2</v>
      </c>
      <c r="EH122" s="39">
        <v>2.47677611124658E-2</v>
      </c>
      <c r="EI122" s="39">
        <v>2.4485960165756399E-2</v>
      </c>
      <c r="EJ122" s="39">
        <v>2.4243147795282399E-2</v>
      </c>
      <c r="EK122" s="39">
        <v>2.4037098615900299E-2</v>
      </c>
      <c r="EL122" s="39">
        <v>2.3864271181998499E-2</v>
      </c>
      <c r="EM122" s="39">
        <v>2.3720118478792102E-2</v>
      </c>
      <c r="EN122" s="39">
        <v>2.3597981938556299E-2</v>
      </c>
      <c r="EO122" s="39">
        <v>2.35984963205726E-2</v>
      </c>
      <c r="EP122" s="39">
        <v>2.3720906414405201E-2</v>
      </c>
      <c r="EQ122" s="39">
        <v>2.3865040718322999E-2</v>
      </c>
      <c r="ER122" s="39">
        <v>2.4038345583094398E-2</v>
      </c>
      <c r="ES122" s="39">
        <v>2.4244612557159699E-2</v>
      </c>
      <c r="ET122" s="39">
        <v>2.4487656020079501E-2</v>
      </c>
      <c r="EU122" s="39">
        <v>2.4769999003542102E-2</v>
      </c>
      <c r="EV122" s="39">
        <v>2.5094162617715101E-2</v>
      </c>
      <c r="EW122" s="39">
        <v>2.5460415689748401E-2</v>
      </c>
      <c r="EX122" s="39">
        <v>2.5866963793716901E-2</v>
      </c>
      <c r="EY122" s="39">
        <v>2.60261946423259E-2</v>
      </c>
      <c r="EZ122" s="39">
        <v>2.5629228230258299E-2</v>
      </c>
      <c r="FA122" s="39">
        <v>2.5274061421532702E-2</v>
      </c>
      <c r="FB122" s="39">
        <v>2.4958358250779002E-2</v>
      </c>
      <c r="FC122" s="39">
        <v>2.4682664967534601E-2</v>
      </c>
      <c r="FD122" s="39">
        <v>2.4444979266363898E-2</v>
      </c>
      <c r="FE122" s="39">
        <v>2.4242647673871801E-2</v>
      </c>
      <c r="FF122" s="39">
        <v>2.4073014048740599E-2</v>
      </c>
      <c r="FG122" s="39">
        <v>2.3932398169556401E-2</v>
      </c>
      <c r="FH122" s="39">
        <v>2.38124971209672E-2</v>
      </c>
      <c r="FI122" s="39">
        <v>2.3812255467633599E-2</v>
      </c>
      <c r="FJ122" s="39">
        <v>2.39318901582894E-2</v>
      </c>
      <c r="FK122" s="39">
        <v>2.4072707429076499E-2</v>
      </c>
      <c r="FL122" s="39">
        <v>2.4242370503046201E-2</v>
      </c>
      <c r="FM122" s="39">
        <v>2.4443830933189602E-2</v>
      </c>
      <c r="FN122" s="39">
        <v>2.4680841354787101E-2</v>
      </c>
      <c r="FO122" s="39">
        <v>2.4956358234683E-2</v>
      </c>
      <c r="FP122" s="39">
        <v>2.52717982273204E-2</v>
      </c>
      <c r="FQ122" s="39">
        <v>2.56266385152428E-2</v>
      </c>
      <c r="FR122" s="39">
        <v>2.6019258199555799E-2</v>
      </c>
      <c r="FS122" s="39">
        <v>2.60172773118439E-2</v>
      </c>
      <c r="FT122" s="39">
        <v>2.5623364608411199E-2</v>
      </c>
      <c r="FU122" s="39">
        <v>2.5268580009493401E-2</v>
      </c>
      <c r="FV122" s="39">
        <v>2.49543978801103E-2</v>
      </c>
      <c r="FW122" s="39">
        <v>2.4679317325625699E-2</v>
      </c>
      <c r="FX122" s="39">
        <v>2.4442363977436099E-2</v>
      </c>
      <c r="FY122" s="39">
        <v>2.42410434643699E-2</v>
      </c>
      <c r="FZ122" s="39">
        <v>2.4071958487609901E-2</v>
      </c>
      <c r="GA122" s="39">
        <v>2.3930349861977899E-2</v>
      </c>
      <c r="GB122" s="39">
        <v>2.3811429440851899E-2</v>
      </c>
      <c r="GC122" s="39">
        <v>2.3811991688451301E-2</v>
      </c>
      <c r="GD122" s="39">
        <v>2.3931641679310001E-2</v>
      </c>
      <c r="GE122" s="39">
        <v>2.4072338517102901E-2</v>
      </c>
      <c r="GF122" s="39">
        <v>2.4241845798096899E-2</v>
      </c>
      <c r="GG122" s="39">
        <v>2.4443085902834401E-2</v>
      </c>
      <c r="GH122" s="39">
        <v>2.46799849010816E-2</v>
      </c>
      <c r="GI122" s="39">
        <v>2.4955324681639902E-2</v>
      </c>
      <c r="GJ122" s="39">
        <v>2.5270354789103701E-2</v>
      </c>
      <c r="GK122" s="39">
        <v>2.5625161800372401E-2</v>
      </c>
      <c r="GL122" s="39">
        <v>2.6016111198033601E-2</v>
      </c>
      <c r="GM122" s="39">
        <v>2.60223104522955E-2</v>
      </c>
      <c r="GN122" s="39">
        <v>2.5629051264696199E-2</v>
      </c>
      <c r="GO122" s="39">
        <v>2.5272774943257099E-2</v>
      </c>
      <c r="GP122" s="39">
        <v>2.4957408009451398E-2</v>
      </c>
      <c r="GQ122" s="39">
        <v>2.4681744065929798E-2</v>
      </c>
      <c r="GR122" s="39">
        <v>2.4444297047425099E-2</v>
      </c>
      <c r="GS122" s="39">
        <v>2.4242418716889199E-2</v>
      </c>
      <c r="GT122" s="39">
        <v>2.4073254044056601E-2</v>
      </c>
      <c r="GU122" s="39">
        <v>2.39321224439338E-2</v>
      </c>
      <c r="GV122" s="39">
        <v>2.3812195877566601E-2</v>
      </c>
      <c r="GW122" s="39">
        <v>2.40249043851016E-2</v>
      </c>
      <c r="GX122" s="39">
        <v>2.4142198377829702E-2</v>
      </c>
      <c r="GY122" s="39">
        <v>2.4279901213240501E-2</v>
      </c>
      <c r="GZ122" s="39">
        <v>2.44446210365366E-2</v>
      </c>
      <c r="HA122" s="39">
        <v>2.46417324022856E-2</v>
      </c>
      <c r="HB122" s="39">
        <v>2.4873900545561298E-2</v>
      </c>
      <c r="HC122" s="39">
        <v>2.5143909125872301E-2</v>
      </c>
      <c r="HD122" s="39">
        <v>2.5452665288045701E-2</v>
      </c>
      <c r="HE122" s="39">
        <v>2.57994680707011E-2</v>
      </c>
      <c r="HF122" s="39">
        <v>2.61812781774764E-2</v>
      </c>
      <c r="HG122" s="39">
        <v>2.6178784449941501E-2</v>
      </c>
      <c r="HH122" s="39">
        <v>2.5796481747926502E-2</v>
      </c>
      <c r="HI122" s="39">
        <v>2.5449995296107399E-2</v>
      </c>
      <c r="HJ122" s="39">
        <v>2.5142195515600201E-2</v>
      </c>
      <c r="HK122" s="39">
        <v>2.4872566282949898E-2</v>
      </c>
      <c r="HL122" s="39">
        <v>2.4640484800848201E-2</v>
      </c>
      <c r="HM122" s="39">
        <v>2.4443572811396801E-2</v>
      </c>
      <c r="HN122" s="39">
        <v>2.4279154254889301E-2</v>
      </c>
      <c r="HO122" s="39">
        <v>2.4141657715324599E-2</v>
      </c>
      <c r="HP122" s="39">
        <v>2.40242810106586E-2</v>
      </c>
      <c r="HQ122" s="39">
        <v>2.4024111976656101E-2</v>
      </c>
      <c r="HR122" s="39">
        <v>2.4141273071339401E-2</v>
      </c>
      <c r="HS122" s="39">
        <v>2.4278735226335401E-2</v>
      </c>
      <c r="HT122" s="39">
        <v>2.4443163834198499E-2</v>
      </c>
      <c r="HU122" s="39">
        <v>2.4639919575842498E-2</v>
      </c>
      <c r="HV122" s="39">
        <v>2.48715885062341E-2</v>
      </c>
      <c r="HW122" s="39">
        <v>2.5141237385686799E-2</v>
      </c>
      <c r="HX122" s="39">
        <v>2.54495419012256E-2</v>
      </c>
      <c r="HY122" s="39">
        <v>2.5795289688000201E-2</v>
      </c>
      <c r="HZ122" s="39">
        <v>2.6176209972378201E-2</v>
      </c>
      <c r="IA122" s="39">
        <v>2.6180594631166999E-2</v>
      </c>
      <c r="IB122" s="39">
        <v>2.5798402853693801E-2</v>
      </c>
      <c r="IC122" s="39">
        <v>2.54514817371853E-2</v>
      </c>
      <c r="ID122" s="39">
        <v>2.51428205549378E-2</v>
      </c>
      <c r="IE122" s="39">
        <v>2.4872898000502498E-2</v>
      </c>
      <c r="IF122" s="39">
        <v>2.4641174249963201E-2</v>
      </c>
      <c r="IG122" s="39">
        <v>2.4443882359091101E-2</v>
      </c>
      <c r="IH122" s="39">
        <v>2.4279508074223299E-2</v>
      </c>
      <c r="II122" s="39">
        <v>2.4141907488188102E-2</v>
      </c>
      <c r="IJ122" s="39">
        <v>2.4023108209237198E-2</v>
      </c>
      <c r="IK122" s="39">
        <v>2.4025374618394199E-2</v>
      </c>
      <c r="IL122" s="39">
        <v>2.4143139788260201E-2</v>
      </c>
      <c r="IM122" s="39">
        <v>2.4280053752460801E-2</v>
      </c>
      <c r="IN122" s="39">
        <v>2.4445795332740699E-2</v>
      </c>
      <c r="IO122" s="39">
        <v>2.46422919823636E-2</v>
      </c>
      <c r="IP122" s="39">
        <v>2.4874552462526199E-2</v>
      </c>
      <c r="IQ122" s="39">
        <v>2.5144846895182101E-2</v>
      </c>
      <c r="IR122" s="39">
        <v>2.5453827557338202E-2</v>
      </c>
      <c r="IS122" s="39">
        <v>2.58009970557442E-2</v>
      </c>
      <c r="IT122" s="39">
        <v>2.6183017165097001E-2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3.3847038656162398E-2</v>
      </c>
      <c r="F123" s="14">
        <v>3.3771645292663501E-2</v>
      </c>
      <c r="G123" s="14">
        <v>3.37214719621617E-2</v>
      </c>
      <c r="H123" s="14">
        <v>3.36995273584925E-2</v>
      </c>
      <c r="I123" s="14">
        <v>3.3708409276053598E-2</v>
      </c>
      <c r="J123" s="14">
        <v>3.3750566952488098E-2</v>
      </c>
      <c r="K123" s="39">
        <v>3.3828316864192201E-2</v>
      </c>
      <c r="L123" s="39">
        <v>3.3943181503571798E-2</v>
      </c>
      <c r="M123" s="39">
        <v>3.4095601056335099E-2</v>
      </c>
      <c r="N123" s="39">
        <v>3.4284347197585899E-2</v>
      </c>
      <c r="O123" s="39">
        <v>3.4282402211507898E-2</v>
      </c>
      <c r="P123" s="39">
        <v>3.4094413281303901E-2</v>
      </c>
      <c r="Q123" s="39">
        <v>3.3942057366944098E-2</v>
      </c>
      <c r="R123" s="39">
        <v>3.3827752269114601E-2</v>
      </c>
      <c r="S123" s="39">
        <v>3.3750229699943499E-2</v>
      </c>
      <c r="T123" s="39">
        <v>3.3708413298561897E-2</v>
      </c>
      <c r="U123" s="39">
        <v>3.3699679190983101E-2</v>
      </c>
      <c r="V123" s="39">
        <v>3.3721845409343601E-2</v>
      </c>
      <c r="W123" s="39">
        <v>3.3772103621316399E-2</v>
      </c>
      <c r="X123" s="39">
        <v>3.3847283242380899E-2</v>
      </c>
      <c r="Y123" s="39">
        <v>3.3847519583696702E-2</v>
      </c>
      <c r="Z123" s="39">
        <v>3.37721900662162E-2</v>
      </c>
      <c r="AA123" s="39">
        <v>3.3721859559692202E-2</v>
      </c>
      <c r="AB123" s="39">
        <v>3.3699693430463702E-2</v>
      </c>
      <c r="AC123" s="39">
        <v>3.3708269364512197E-2</v>
      </c>
      <c r="AD123" s="39">
        <v>3.3749972195830799E-2</v>
      </c>
      <c r="AE123" s="39">
        <v>3.3827220913479998E-2</v>
      </c>
      <c r="AF123" s="39">
        <v>3.39415117918773E-2</v>
      </c>
      <c r="AG123" s="39">
        <v>3.4093316573750303E-2</v>
      </c>
      <c r="AH123" s="39">
        <v>3.4281316306836597E-2</v>
      </c>
      <c r="AI123" s="39">
        <v>3.4283374005907502E-2</v>
      </c>
      <c r="AJ123" s="39">
        <v>3.4094738995594703E-2</v>
      </c>
      <c r="AK123" s="39">
        <v>3.3942671224050001E-2</v>
      </c>
      <c r="AL123" s="39">
        <v>3.3828117405317798E-2</v>
      </c>
      <c r="AM123" s="39">
        <v>3.3750438623577697E-2</v>
      </c>
      <c r="AN123" s="39">
        <v>3.3708507260428899E-2</v>
      </c>
      <c r="AO123" s="39">
        <v>3.3699646782127203E-2</v>
      </c>
      <c r="AP123" s="39">
        <v>3.3721642928398E-2</v>
      </c>
      <c r="AQ123" s="39">
        <v>3.3771894787430701E-2</v>
      </c>
      <c r="AR123" s="39">
        <v>3.3847051122811E-2</v>
      </c>
      <c r="AS123" s="39">
        <v>3.3846780877376102E-2</v>
      </c>
      <c r="AT123" s="39">
        <v>3.3771390610015301E-2</v>
      </c>
      <c r="AU123" s="39">
        <v>3.37213355557658E-2</v>
      </c>
      <c r="AV123" s="39">
        <v>3.3699466974238097E-2</v>
      </c>
      <c r="AW123" s="39">
        <v>3.3708445432001397E-2</v>
      </c>
      <c r="AX123" s="39">
        <v>3.3750779970280302E-2</v>
      </c>
      <c r="AY123" s="39">
        <v>3.3828654672089703E-2</v>
      </c>
      <c r="AZ123" s="39">
        <v>3.39437161989294E-2</v>
      </c>
      <c r="BA123" s="39">
        <v>3.40964137534484E-2</v>
      </c>
      <c r="BB123" s="39">
        <v>3.4285342906647399E-2</v>
      </c>
      <c r="BC123" s="39">
        <v>3.4074222828660697E-2</v>
      </c>
      <c r="BD123" s="39">
        <v>3.3871517441130899E-2</v>
      </c>
      <c r="BE123" s="39">
        <v>3.3706783969088702E-2</v>
      </c>
      <c r="BF123" s="39">
        <v>3.3580850950560397E-2</v>
      </c>
      <c r="BG123" s="39">
        <v>3.3493190030025703E-2</v>
      </c>
      <c r="BH123" s="39">
        <v>3.3442033116628203E-2</v>
      </c>
      <c r="BI123" s="39">
        <v>3.3425040187628097E-2</v>
      </c>
      <c r="BJ123" s="39">
        <v>3.3439887426936502E-2</v>
      </c>
      <c r="BK123" s="39">
        <v>3.3483742969756598E-2</v>
      </c>
      <c r="BL123" s="39">
        <v>3.3553451410312803E-2</v>
      </c>
      <c r="BM123" s="39">
        <v>3.3554153249659401E-2</v>
      </c>
      <c r="BN123" s="39">
        <v>3.3483997893230699E-2</v>
      </c>
      <c r="BO123" s="39">
        <v>3.3439991200917299E-2</v>
      </c>
      <c r="BP123" s="39">
        <v>3.3424998295295001E-2</v>
      </c>
      <c r="BQ123" s="39">
        <v>3.3441750855977899E-2</v>
      </c>
      <c r="BR123" s="39">
        <v>3.3492660341113499E-2</v>
      </c>
      <c r="BS123" s="39">
        <v>3.3579907058191402E-2</v>
      </c>
      <c r="BT123" s="39">
        <v>3.3705401377403903E-2</v>
      </c>
      <c r="BU123" s="39">
        <v>3.3869972576147003E-2</v>
      </c>
      <c r="BV123" s="39">
        <v>3.4072189670977603E-2</v>
      </c>
      <c r="BW123" s="39">
        <v>3.4070009646101899E-2</v>
      </c>
      <c r="BX123" s="39">
        <v>3.3868185292276899E-2</v>
      </c>
      <c r="BY123" s="39">
        <v>3.3704318797343501E-2</v>
      </c>
      <c r="BZ123" s="39">
        <v>3.3579255615064398E-2</v>
      </c>
      <c r="CA123" s="39">
        <v>3.34921883540064E-2</v>
      </c>
      <c r="CB123" s="39">
        <v>3.3441830963560099E-2</v>
      </c>
      <c r="CC123" s="39">
        <v>3.3425218062137899E-2</v>
      </c>
      <c r="CD123" s="39">
        <v>3.3440347487239799E-2</v>
      </c>
      <c r="CE123" s="39">
        <v>3.34844466042706E-2</v>
      </c>
      <c r="CF123" s="39">
        <v>3.3554604032731999E-2</v>
      </c>
      <c r="CG123" s="39">
        <v>3.3554304585370301E-2</v>
      </c>
      <c r="CH123" s="39">
        <v>3.3484181990816098E-2</v>
      </c>
      <c r="CI123" s="39">
        <v>3.3440106056892599E-2</v>
      </c>
      <c r="CJ123" s="39">
        <v>3.3425033375619799E-2</v>
      </c>
      <c r="CK123" s="39">
        <v>3.3441559300264802E-2</v>
      </c>
      <c r="CL123" s="39">
        <v>3.3492347311630699E-2</v>
      </c>
      <c r="CM123" s="39">
        <v>3.3579497577228203E-2</v>
      </c>
      <c r="CN123" s="39">
        <v>3.3704828613353402E-2</v>
      </c>
      <c r="CO123" s="39">
        <v>3.3869009152683503E-2</v>
      </c>
      <c r="CP123" s="39">
        <v>3.4071172400643002E-2</v>
      </c>
      <c r="CQ123" s="39">
        <v>3.4073369542689497E-2</v>
      </c>
      <c r="CR123" s="39">
        <v>3.3870694627045998E-2</v>
      </c>
      <c r="CS123" s="39">
        <v>3.3706166646130298E-2</v>
      </c>
      <c r="CT123" s="39">
        <v>3.3580463316039401E-2</v>
      </c>
      <c r="CU123" s="39">
        <v>3.3492960301780797E-2</v>
      </c>
      <c r="CV123" s="39">
        <v>3.3441806737630399E-2</v>
      </c>
      <c r="CW123" s="39">
        <v>3.3425172271956002E-2</v>
      </c>
      <c r="CX123" s="39">
        <v>3.3440006053910398E-2</v>
      </c>
      <c r="CY123" s="39">
        <v>3.3483902281144499E-2</v>
      </c>
      <c r="CZ123" s="39">
        <v>3.3553691049732E-2</v>
      </c>
      <c r="DA123" s="39">
        <v>3.3406963090219101E-2</v>
      </c>
      <c r="DB123" s="39">
        <v>3.3339847372281101E-2</v>
      </c>
      <c r="DC123" s="39">
        <v>3.3299033602756802E-2</v>
      </c>
      <c r="DD123" s="39">
        <v>3.3287530204469597E-2</v>
      </c>
      <c r="DE123" s="39">
        <v>3.3308130951486097E-2</v>
      </c>
      <c r="DF123" s="39">
        <v>3.3363482944642503E-2</v>
      </c>
      <c r="DG123" s="39">
        <v>3.34558934235255E-2</v>
      </c>
      <c r="DH123" s="39">
        <v>3.3587099416488103E-2</v>
      </c>
      <c r="DI123" s="39">
        <v>3.3758033940148501E-2</v>
      </c>
      <c r="DJ123" s="39">
        <v>3.3967554662123402E-2</v>
      </c>
      <c r="DK123" s="39">
        <v>3.3965172456890097E-2</v>
      </c>
      <c r="DL123" s="39">
        <v>3.3756209699732802E-2</v>
      </c>
      <c r="DM123" s="39">
        <v>3.3585889181225702E-2</v>
      </c>
      <c r="DN123" s="39">
        <v>3.3455102222601001E-2</v>
      </c>
      <c r="DO123" s="39">
        <v>3.3363094447608398E-2</v>
      </c>
      <c r="DP123" s="39">
        <v>3.3308049066566502E-2</v>
      </c>
      <c r="DQ123" s="39">
        <v>3.3287642231656901E-2</v>
      </c>
      <c r="DR123" s="39">
        <v>3.32993241370046E-2</v>
      </c>
      <c r="DS123" s="39">
        <v>3.3340293037127197E-2</v>
      </c>
      <c r="DT123" s="39">
        <v>3.3407541985848999E-2</v>
      </c>
      <c r="DU123" s="39">
        <v>3.34077615771248E-2</v>
      </c>
      <c r="DV123" s="39">
        <v>3.3340400378256502E-2</v>
      </c>
      <c r="DW123" s="39">
        <v>3.32993582763055E-2</v>
      </c>
      <c r="DX123" s="39">
        <v>3.3287614739633001E-2</v>
      </c>
      <c r="DY123" s="39">
        <v>3.3307841832749999E-2</v>
      </c>
      <c r="DZ123" s="39">
        <v>3.3362692215751902E-2</v>
      </c>
      <c r="EA123" s="39">
        <v>3.3454582006142299E-2</v>
      </c>
      <c r="EB123" s="39">
        <v>3.3585106326428103E-2</v>
      </c>
      <c r="EC123" s="39">
        <v>3.3755346769142103E-2</v>
      </c>
      <c r="ED123" s="39">
        <v>3.3964238484900197E-2</v>
      </c>
      <c r="EE123" s="39">
        <v>3.3966391815685899E-2</v>
      </c>
      <c r="EF123" s="39">
        <v>3.3757058843323397E-2</v>
      </c>
      <c r="EG123" s="39">
        <v>3.3586535241900098E-2</v>
      </c>
      <c r="EH123" s="39">
        <v>3.3455560979606502E-2</v>
      </c>
      <c r="EI123" s="39">
        <v>3.3363337181616798E-2</v>
      </c>
      <c r="EJ123" s="39">
        <v>3.3308124589809002E-2</v>
      </c>
      <c r="EK123" s="39">
        <v>3.3287642878354701E-2</v>
      </c>
      <c r="EL123" s="39">
        <v>3.32992338932298E-2</v>
      </c>
      <c r="EM123" s="39">
        <v>3.3340135775029499E-2</v>
      </c>
      <c r="EN123" s="39">
        <v>3.3407302033625103E-2</v>
      </c>
      <c r="EO123" s="39">
        <v>3.3406802051817397E-2</v>
      </c>
      <c r="EP123" s="39">
        <v>3.3339715633960203E-2</v>
      </c>
      <c r="EQ123" s="39">
        <v>3.3298978395578098E-2</v>
      </c>
      <c r="ER123" s="39">
        <v>3.32875127580637E-2</v>
      </c>
      <c r="ES123" s="39">
        <v>3.3308256132644598E-2</v>
      </c>
      <c r="ET123" s="39">
        <v>3.3363766010848298E-2</v>
      </c>
      <c r="EU123" s="39">
        <v>3.3456354366925102E-2</v>
      </c>
      <c r="EV123" s="39">
        <v>3.3587747165467502E-2</v>
      </c>
      <c r="EW123" s="39">
        <v>3.3758883117356898E-2</v>
      </c>
      <c r="EX123" s="39">
        <v>3.3968871406182398E-2</v>
      </c>
      <c r="EY123" s="39">
        <v>3.4180242531727703E-2</v>
      </c>
      <c r="EZ123" s="39">
        <v>3.39840451202311E-2</v>
      </c>
      <c r="FA123" s="39">
        <v>3.3825448793217701E-2</v>
      </c>
      <c r="FB123" s="39">
        <v>3.370500053857E-2</v>
      </c>
      <c r="FC123" s="39">
        <v>3.3622203647630203E-2</v>
      </c>
      <c r="FD123" s="39">
        <v>3.3575311774472101E-2</v>
      </c>
      <c r="FE123" s="39">
        <v>3.3562292341816097E-2</v>
      </c>
      <c r="FF123" s="39">
        <v>3.3580672995625997E-2</v>
      </c>
      <c r="FG123" s="39">
        <v>3.36277542387029E-2</v>
      </c>
      <c r="FH123" s="39">
        <v>3.3700404447516499E-2</v>
      </c>
      <c r="FI123" s="39">
        <v>3.3700858007502298E-2</v>
      </c>
      <c r="FJ123" s="39">
        <v>3.3628047907068297E-2</v>
      </c>
      <c r="FK123" s="39">
        <v>3.3580912393886699E-2</v>
      </c>
      <c r="FL123" s="39">
        <v>3.3562377760675999E-2</v>
      </c>
      <c r="FM123" s="39">
        <v>3.35750306187814E-2</v>
      </c>
      <c r="FN123" s="39">
        <v>3.3621626528211698E-2</v>
      </c>
      <c r="FO123" s="39">
        <v>3.3704132175873099E-2</v>
      </c>
      <c r="FP123" s="39">
        <v>3.3824198201257899E-2</v>
      </c>
      <c r="FQ123" s="39">
        <v>3.3982514242114202E-2</v>
      </c>
      <c r="FR123" s="39">
        <v>3.4177778409990298E-2</v>
      </c>
      <c r="FS123" s="39">
        <v>3.4175811737807198E-2</v>
      </c>
      <c r="FT123" s="39">
        <v>3.3980821853871801E-2</v>
      </c>
      <c r="FU123" s="39">
        <v>3.3822960298165401E-2</v>
      </c>
      <c r="FV123" s="39">
        <v>3.3703441612372598E-2</v>
      </c>
      <c r="FW123" s="39">
        <v>3.3621309819560602E-2</v>
      </c>
      <c r="FX123" s="39">
        <v>3.3574989245143301E-2</v>
      </c>
      <c r="FY123" s="39">
        <v>3.3562519206200001E-2</v>
      </c>
      <c r="FZ123" s="39">
        <v>3.3581234013560897E-2</v>
      </c>
      <c r="GA123" s="39">
        <v>3.36283134498278E-2</v>
      </c>
      <c r="GB123" s="39">
        <v>3.3701375672409398E-2</v>
      </c>
      <c r="GC123" s="39">
        <v>3.37011325469454E-2</v>
      </c>
      <c r="GD123" s="39">
        <v>3.3628259943868803E-2</v>
      </c>
      <c r="GE123" s="39">
        <v>3.3581034100653301E-2</v>
      </c>
      <c r="GF123" s="39">
        <v>3.3562411080372903E-2</v>
      </c>
      <c r="GG123" s="39">
        <v>3.3574938129753901E-2</v>
      </c>
      <c r="GH123" s="39">
        <v>3.3621390842043901E-2</v>
      </c>
      <c r="GI123" s="39">
        <v>3.3703732255536703E-2</v>
      </c>
      <c r="GJ123" s="39">
        <v>3.3823575215183803E-2</v>
      </c>
      <c r="GK123" s="39">
        <v>3.39817279076794E-2</v>
      </c>
      <c r="GL123" s="39">
        <v>3.4176527611699502E-2</v>
      </c>
      <c r="GM123" s="39">
        <v>3.41790031330719E-2</v>
      </c>
      <c r="GN123" s="39">
        <v>3.3983635018504099E-2</v>
      </c>
      <c r="GO123" s="39">
        <v>3.3824803240066897E-2</v>
      </c>
      <c r="GP123" s="39">
        <v>3.3704611078429897E-2</v>
      </c>
      <c r="GQ123" s="39">
        <v>3.3621964035245998E-2</v>
      </c>
      <c r="GR123" s="39">
        <v>3.3575225284048098E-2</v>
      </c>
      <c r="GS123" s="39">
        <v>3.3562398838158203E-2</v>
      </c>
      <c r="GT123" s="39">
        <v>3.3580880935096501E-2</v>
      </c>
      <c r="GU123" s="39">
        <v>3.3627957484357603E-2</v>
      </c>
      <c r="GV123" s="39">
        <v>3.3700639747126601E-2</v>
      </c>
      <c r="GW123" s="39">
        <v>3.39931038034961E-2</v>
      </c>
      <c r="GX123" s="39">
        <v>3.3914955993082301E-2</v>
      </c>
      <c r="GY123" s="39">
        <v>3.3861889503782203E-2</v>
      </c>
      <c r="GZ123" s="39">
        <v>3.3836456124213099E-2</v>
      </c>
      <c r="HA123" s="39">
        <v>3.3841397539382902E-2</v>
      </c>
      <c r="HB123" s="39">
        <v>3.3879227850417998E-2</v>
      </c>
      <c r="HC123" s="39">
        <v>3.39519553654807E-2</v>
      </c>
      <c r="HD123" s="39">
        <v>3.4061163380072E-2</v>
      </c>
      <c r="HE123" s="39">
        <v>3.4207640709227702E-2</v>
      </c>
      <c r="HF123" s="39">
        <v>3.4389643596067297E-2</v>
      </c>
      <c r="HG123" s="39">
        <v>3.43877280244878E-2</v>
      </c>
      <c r="HH123" s="39">
        <v>3.4206141117339502E-2</v>
      </c>
      <c r="HI123" s="39">
        <v>3.4060191356840797E-2</v>
      </c>
      <c r="HJ123" s="39">
        <v>3.3951304207034003E-2</v>
      </c>
      <c r="HK123" s="39">
        <v>3.38790429641629E-2</v>
      </c>
      <c r="HL123" s="39">
        <v>3.3841488916928203E-2</v>
      </c>
      <c r="HM123" s="39">
        <v>3.3836695385799101E-2</v>
      </c>
      <c r="HN123" s="39">
        <v>3.3862200268682599E-2</v>
      </c>
      <c r="HO123" s="39">
        <v>3.3915498619060298E-2</v>
      </c>
      <c r="HP123" s="39">
        <v>3.3993616459221297E-2</v>
      </c>
      <c r="HQ123" s="39">
        <v>3.3993839123523703E-2</v>
      </c>
      <c r="HR123" s="39">
        <v>3.39155813275792E-2</v>
      </c>
      <c r="HS123" s="39">
        <v>3.3862307163826003E-2</v>
      </c>
      <c r="HT123" s="39">
        <v>3.38366290328335E-2</v>
      </c>
      <c r="HU123" s="39">
        <v>3.3841253183326397E-2</v>
      </c>
      <c r="HV123" s="39">
        <v>3.3878673996546302E-2</v>
      </c>
      <c r="HW123" s="39">
        <v>3.39509819558114E-2</v>
      </c>
      <c r="HX123" s="39">
        <v>3.4059667976945297E-2</v>
      </c>
      <c r="HY123" s="39">
        <v>3.42054580867448E-2</v>
      </c>
      <c r="HZ123" s="39">
        <v>3.4386732847156501E-2</v>
      </c>
      <c r="IA123" s="39">
        <v>3.4388686510083803E-2</v>
      </c>
      <c r="IB123" s="39">
        <v>3.4206981882030502E-2</v>
      </c>
      <c r="IC123" s="39">
        <v>3.4060814487939003E-2</v>
      </c>
      <c r="ID123" s="39">
        <v>3.3951624577453897E-2</v>
      </c>
      <c r="IE123" s="39">
        <v>3.3879009489260398E-2</v>
      </c>
      <c r="IF123" s="39">
        <v>3.3841406330341099E-2</v>
      </c>
      <c r="IG123" s="39">
        <v>3.3836500956601102E-2</v>
      </c>
      <c r="IH123" s="39">
        <v>3.3862056929451399E-2</v>
      </c>
      <c r="II123" s="39">
        <v>3.3915290391490598E-2</v>
      </c>
      <c r="IJ123" s="39">
        <v>3.3993110025557501E-2</v>
      </c>
      <c r="IK123" s="39">
        <v>3.3992918957047202E-2</v>
      </c>
      <c r="IL123" s="39">
        <v>3.3914882628716801E-2</v>
      </c>
      <c r="IM123" s="39">
        <v>3.3861642914294797E-2</v>
      </c>
      <c r="IN123" s="39">
        <v>3.3836437857660398E-2</v>
      </c>
      <c r="IO123" s="39">
        <v>3.3841437635205897E-2</v>
      </c>
      <c r="IP123" s="39">
        <v>3.3879383332592002E-2</v>
      </c>
      <c r="IQ123" s="39">
        <v>3.3952306846303099E-2</v>
      </c>
      <c r="IR123" s="39">
        <v>3.4061682993032798E-2</v>
      </c>
      <c r="IS123" s="39">
        <v>3.42083879781949E-2</v>
      </c>
      <c r="IT123" s="39">
        <v>3.4390678263285103E-2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2.08359433017886E-2</v>
      </c>
      <c r="F124" s="14">
        <v>2.1019037475089802E-2</v>
      </c>
      <c r="G124" s="14">
        <v>2.1214395417304702E-2</v>
      </c>
      <c r="H124" s="14">
        <v>2.1424790969939701E-2</v>
      </c>
      <c r="I124" s="14">
        <v>2.16529894083115E-2</v>
      </c>
      <c r="J124" s="14">
        <v>2.19014975891231E-2</v>
      </c>
      <c r="K124" s="39">
        <v>2.21728400632622E-2</v>
      </c>
      <c r="L124" s="39">
        <v>2.2468571283619398E-2</v>
      </c>
      <c r="M124" s="39">
        <v>2.27900253718239E-2</v>
      </c>
      <c r="N124" s="39">
        <v>2.3137100356559099E-2</v>
      </c>
      <c r="O124" s="39">
        <v>2.3132123633136801E-2</v>
      </c>
      <c r="P124" s="39">
        <v>2.2785581490580301E-2</v>
      </c>
      <c r="Q124" s="39">
        <v>2.2464632325423398E-2</v>
      </c>
      <c r="R124" s="39">
        <v>2.2169399900061299E-2</v>
      </c>
      <c r="S124" s="39">
        <v>2.1898631130562101E-2</v>
      </c>
      <c r="T124" s="39">
        <v>2.1650465785078201E-2</v>
      </c>
      <c r="U124" s="39">
        <v>2.1422579822598199E-2</v>
      </c>
      <c r="V124" s="39">
        <v>2.1212410818238402E-2</v>
      </c>
      <c r="W124" s="39">
        <v>2.1017261773438701E-2</v>
      </c>
      <c r="X124" s="39">
        <v>2.08341843116088E-2</v>
      </c>
      <c r="Y124" s="39">
        <v>2.08334287732789E-2</v>
      </c>
      <c r="Z124" s="39">
        <v>2.1016305212837299E-2</v>
      </c>
      <c r="AA124" s="39">
        <v>2.1211356142875702E-2</v>
      </c>
      <c r="AB124" s="39">
        <v>2.1421365702853402E-2</v>
      </c>
      <c r="AC124" s="39">
        <v>2.1649122872043101E-2</v>
      </c>
      <c r="AD124" s="39">
        <v>2.1897033246069401E-2</v>
      </c>
      <c r="AE124" s="39">
        <v>2.2167729378065801E-2</v>
      </c>
      <c r="AF124" s="39">
        <v>2.2462725239825801E-2</v>
      </c>
      <c r="AG124" s="39">
        <v>2.2783331285407001E-2</v>
      </c>
      <c r="AH124" s="39">
        <v>2.3129455074700701E-2</v>
      </c>
      <c r="AI124" s="39">
        <v>2.3134649567912901E-2</v>
      </c>
      <c r="AJ124" s="39">
        <v>2.2787672174196201E-2</v>
      </c>
      <c r="AK124" s="39">
        <v>2.2466601750192099E-2</v>
      </c>
      <c r="AL124" s="39">
        <v>2.21711043632149E-2</v>
      </c>
      <c r="AM124" s="39">
        <v>2.1900122217891099E-2</v>
      </c>
      <c r="AN124" s="39">
        <v>2.1651772131916699E-2</v>
      </c>
      <c r="AO124" s="39">
        <v>2.14237253610574E-2</v>
      </c>
      <c r="AP124" s="39">
        <v>2.1213425376293001E-2</v>
      </c>
      <c r="AQ124" s="39">
        <v>2.1018153522195999E-2</v>
      </c>
      <c r="AR124" s="39">
        <v>2.08349923312484E-2</v>
      </c>
      <c r="AS124" s="39">
        <v>2.08367408452357E-2</v>
      </c>
      <c r="AT124" s="39">
        <v>2.1019894392234902E-2</v>
      </c>
      <c r="AU124" s="39">
        <v>2.1215399183933299E-2</v>
      </c>
      <c r="AV124" s="39">
        <v>2.1425923387266899E-2</v>
      </c>
      <c r="AW124" s="39">
        <v>2.1654272354617199E-2</v>
      </c>
      <c r="AX124" s="39">
        <v>2.1902985837187899E-2</v>
      </c>
      <c r="AY124" s="39">
        <v>2.2174525570854899E-2</v>
      </c>
      <c r="AZ124" s="39">
        <v>2.24705219159002E-2</v>
      </c>
      <c r="BA124" s="39">
        <v>2.2792268436585199E-2</v>
      </c>
      <c r="BB124" s="39">
        <v>2.3139628554390401E-2</v>
      </c>
      <c r="BC124" s="39">
        <v>2.30028115594124E-2</v>
      </c>
      <c r="BD124" s="39">
        <v>2.2647063476111999E-2</v>
      </c>
      <c r="BE124" s="39">
        <v>2.2318312451630701E-2</v>
      </c>
      <c r="BF124" s="39">
        <v>2.2016144444647001E-2</v>
      </c>
      <c r="BG124" s="39">
        <v>2.17394592313765E-2</v>
      </c>
      <c r="BH124" s="39">
        <v>2.1486290156346999E-2</v>
      </c>
      <c r="BI124" s="39">
        <v>2.12542178972637E-2</v>
      </c>
      <c r="BJ124" s="39">
        <v>2.1040638930244701E-2</v>
      </c>
      <c r="BK124" s="39">
        <v>2.0842886305012999E-2</v>
      </c>
      <c r="BL124" s="39">
        <v>2.06578153189532E-2</v>
      </c>
      <c r="BM124" s="39">
        <v>2.0656341909835702E-2</v>
      </c>
      <c r="BN124" s="39">
        <v>2.0840978324924299E-2</v>
      </c>
      <c r="BO124" s="39">
        <v>2.10386143083762E-2</v>
      </c>
      <c r="BP124" s="39">
        <v>2.1251826737888099E-2</v>
      </c>
      <c r="BQ124" s="39">
        <v>2.14836151153605E-2</v>
      </c>
      <c r="BR124" s="39">
        <v>2.1736427427941601E-2</v>
      </c>
      <c r="BS124" s="39">
        <v>2.2012618696302898E-2</v>
      </c>
      <c r="BT124" s="39">
        <v>2.2314316839408301E-2</v>
      </c>
      <c r="BU124" s="39">
        <v>2.2642610753913099E-2</v>
      </c>
      <c r="BV124" s="39">
        <v>2.2997418334267401E-2</v>
      </c>
      <c r="BW124" s="39">
        <v>2.2992249857783201E-2</v>
      </c>
      <c r="BX124" s="39">
        <v>2.2637843367401801E-2</v>
      </c>
      <c r="BY124" s="39">
        <v>2.2310315667683999E-2</v>
      </c>
      <c r="BZ124" s="39">
        <v>2.20092036737825E-2</v>
      </c>
      <c r="CA124" s="39">
        <v>2.1733370845783698E-2</v>
      </c>
      <c r="CB124" s="39">
        <v>2.1481047524051399E-2</v>
      </c>
      <c r="CC124" s="39">
        <v>2.1249616918457202E-2</v>
      </c>
      <c r="CD124" s="39">
        <v>2.1036560512299299E-2</v>
      </c>
      <c r="CE124" s="39">
        <v>2.0839250220389401E-2</v>
      </c>
      <c r="CF124" s="39">
        <v>2.0654663205415799E-2</v>
      </c>
      <c r="CG124" s="39">
        <v>2.0655504761099199E-2</v>
      </c>
      <c r="CH124" s="39">
        <v>2.08400686482938E-2</v>
      </c>
      <c r="CI124" s="39">
        <v>2.1037572903284899E-2</v>
      </c>
      <c r="CJ124" s="39">
        <v>2.1250662276022E-2</v>
      </c>
      <c r="CK124" s="39">
        <v>2.14822344572357E-2</v>
      </c>
      <c r="CL124" s="39">
        <v>2.17348826168106E-2</v>
      </c>
      <c r="CM124" s="39">
        <v>2.2010878892588698E-2</v>
      </c>
      <c r="CN124" s="39">
        <v>2.2312308112572999E-2</v>
      </c>
      <c r="CO124" s="39">
        <v>2.2640264290873E-2</v>
      </c>
      <c r="CP124" s="39">
        <v>2.2994827676578799E-2</v>
      </c>
      <c r="CQ124" s="39">
        <v>2.30001586767794E-2</v>
      </c>
      <c r="CR124" s="39">
        <v>2.2644775393732601E-2</v>
      </c>
      <c r="CS124" s="39">
        <v>2.2316341439310099E-2</v>
      </c>
      <c r="CT124" s="39">
        <v>2.2014420821264698E-2</v>
      </c>
      <c r="CU124" s="39">
        <v>2.1737942501670299E-2</v>
      </c>
      <c r="CV124" s="39">
        <v>2.1484890646792199E-2</v>
      </c>
      <c r="CW124" s="39">
        <v>2.12531138211507E-2</v>
      </c>
      <c r="CX124" s="39">
        <v>2.1039630146729299E-2</v>
      </c>
      <c r="CY124" s="39">
        <v>2.0841979488974299E-2</v>
      </c>
      <c r="CZ124" s="39">
        <v>2.0657006615349301E-2</v>
      </c>
      <c r="DA124" s="39">
        <v>2.05675471649426E-2</v>
      </c>
      <c r="DB124" s="39">
        <v>2.0753291462120502E-2</v>
      </c>
      <c r="DC124" s="39">
        <v>2.0952180629265599E-2</v>
      </c>
      <c r="DD124" s="39">
        <v>2.1166995968813E-2</v>
      </c>
      <c r="DE124" s="39">
        <v>2.1400658866218801E-2</v>
      </c>
      <c r="DF124" s="39">
        <v>2.1655827392968698E-2</v>
      </c>
      <c r="DG124" s="39">
        <v>2.19349209751632E-2</v>
      </c>
      <c r="DH124" s="39">
        <v>2.22398292254249E-2</v>
      </c>
      <c r="DI124" s="39">
        <v>2.2571933301728801E-2</v>
      </c>
      <c r="DJ124" s="39">
        <v>2.2931298762863799E-2</v>
      </c>
      <c r="DK124" s="39">
        <v>2.29260189259454E-2</v>
      </c>
      <c r="DL124" s="39">
        <v>2.25671701025617E-2</v>
      </c>
      <c r="DM124" s="39">
        <v>2.22357945009834E-2</v>
      </c>
      <c r="DN124" s="39">
        <v>2.1931420496574899E-2</v>
      </c>
      <c r="DO124" s="39">
        <v>2.16528065010008E-2</v>
      </c>
      <c r="DP124" s="39">
        <v>2.1398066402461901E-2</v>
      </c>
      <c r="DQ124" s="39">
        <v>2.1164744641671802E-2</v>
      </c>
      <c r="DR124" s="39">
        <v>2.09501467895821E-2</v>
      </c>
      <c r="DS124" s="39">
        <v>2.07515130249664E-2</v>
      </c>
      <c r="DT124" s="39">
        <v>2.0565923378541299E-2</v>
      </c>
      <c r="DU124" s="39">
        <v>2.05651462703163E-2</v>
      </c>
      <c r="DV124" s="39">
        <v>2.0750559251895999E-2</v>
      </c>
      <c r="DW124" s="39">
        <v>2.0949094177173701E-2</v>
      </c>
      <c r="DX124" s="39">
        <v>2.1163518324453699E-2</v>
      </c>
      <c r="DY124" s="39">
        <v>2.13966666968682E-2</v>
      </c>
      <c r="DZ124" s="39">
        <v>2.16512238020659E-2</v>
      </c>
      <c r="EA124" s="39">
        <v>2.1929635784145099E-2</v>
      </c>
      <c r="EB124" s="39">
        <v>2.2233717080383301E-2</v>
      </c>
      <c r="EC124" s="39">
        <v>2.2564918123196501E-2</v>
      </c>
      <c r="ED124" s="39">
        <v>2.2923319405744901E-2</v>
      </c>
      <c r="EE124" s="39">
        <v>2.2928710644357399E-2</v>
      </c>
      <c r="EF124" s="39">
        <v>2.2569491209028701E-2</v>
      </c>
      <c r="EG124" s="39">
        <v>2.22378297611068E-2</v>
      </c>
      <c r="EH124" s="39">
        <v>2.19331921650971E-2</v>
      </c>
      <c r="EI124" s="39">
        <v>2.1654335927406201E-2</v>
      </c>
      <c r="EJ124" s="39">
        <v>2.1399376336755999E-2</v>
      </c>
      <c r="EK124" s="39">
        <v>2.11658938714635E-2</v>
      </c>
      <c r="EL124" s="39">
        <v>2.0951181566712399E-2</v>
      </c>
      <c r="EM124" s="39">
        <v>2.07524337891089E-2</v>
      </c>
      <c r="EN124" s="39">
        <v>2.0566731322233901E-2</v>
      </c>
      <c r="EO124" s="39">
        <v>2.0568392055846801E-2</v>
      </c>
      <c r="EP124" s="39">
        <v>2.0754215280024201E-2</v>
      </c>
      <c r="EQ124" s="39">
        <v>2.0953221251950701E-2</v>
      </c>
      <c r="ER124" s="39">
        <v>2.1168163972228898E-2</v>
      </c>
      <c r="ES124" s="39">
        <v>2.1401998326070999E-2</v>
      </c>
      <c r="ET124" s="39">
        <v>2.16573645629464E-2</v>
      </c>
      <c r="EU124" s="39">
        <v>2.1936686021589599E-2</v>
      </c>
      <c r="EV124" s="39">
        <v>2.22418530404393E-2</v>
      </c>
      <c r="EW124" s="39">
        <v>2.25742489274454E-2</v>
      </c>
      <c r="EX124" s="39">
        <v>2.2934003752271299E-2</v>
      </c>
      <c r="EY124" s="39">
        <v>2.30713185297074E-2</v>
      </c>
      <c r="EZ124" s="39">
        <v>2.2719738463684101E-2</v>
      </c>
      <c r="FA124" s="39">
        <v>2.2394517029766699E-2</v>
      </c>
      <c r="FB124" s="39">
        <v>2.2095427007041198E-2</v>
      </c>
      <c r="FC124" s="39">
        <v>2.1821322289610999E-2</v>
      </c>
      <c r="FD124" s="39">
        <v>2.157028166111E-2</v>
      </c>
      <c r="FE124" s="39">
        <v>2.1340162655764602E-2</v>
      </c>
      <c r="FF124" s="39">
        <v>2.1128091599673399E-2</v>
      </c>
      <c r="FG124" s="39">
        <v>2.0931483479677802E-2</v>
      </c>
      <c r="FH124" s="39">
        <v>2.0747409764450199E-2</v>
      </c>
      <c r="FI124" s="39">
        <v>2.07458210231624E-2</v>
      </c>
      <c r="FJ124" s="39">
        <v>2.0929633523023398E-2</v>
      </c>
      <c r="FK124" s="39">
        <v>2.1126038952507101E-2</v>
      </c>
      <c r="FL124" s="39">
        <v>2.1337764228697299E-2</v>
      </c>
      <c r="FM124" s="39">
        <v>2.1567666574798E-2</v>
      </c>
      <c r="FN124" s="39">
        <v>2.1818296604547E-2</v>
      </c>
      <c r="FO124" s="39">
        <v>2.20919859068467E-2</v>
      </c>
      <c r="FP124" s="39">
        <v>2.2390576520750601E-2</v>
      </c>
      <c r="FQ124" s="39">
        <v>2.2715334074304601E-2</v>
      </c>
      <c r="FR124" s="39">
        <v>2.30660665685831E-2</v>
      </c>
      <c r="FS124" s="39">
        <v>2.3061014668120699E-2</v>
      </c>
      <c r="FT124" s="39">
        <v>2.2710691610061499E-2</v>
      </c>
      <c r="FU124" s="39">
        <v>2.2386577440761401E-2</v>
      </c>
      <c r="FV124" s="39">
        <v>2.2088540650852501E-2</v>
      </c>
      <c r="FW124" s="39">
        <v>2.18153257376404E-2</v>
      </c>
      <c r="FX124" s="39">
        <v>2.1565040612084901E-2</v>
      </c>
      <c r="FY124" s="39">
        <v>2.13355847559017E-2</v>
      </c>
      <c r="FZ124" s="39">
        <v>2.1124032009840098E-2</v>
      </c>
      <c r="GA124" s="39">
        <v>2.0927799105456502E-2</v>
      </c>
      <c r="GB124" s="39">
        <v>2.07441864369536E-2</v>
      </c>
      <c r="GC124" s="39">
        <v>2.07450344019924E-2</v>
      </c>
      <c r="GD124" s="39">
        <v>2.0928736186813901E-2</v>
      </c>
      <c r="GE124" s="39">
        <v>2.1125018702044401E-2</v>
      </c>
      <c r="GF124" s="39">
        <v>2.13366157792069E-2</v>
      </c>
      <c r="GG124" s="39">
        <v>2.15663536733652E-2</v>
      </c>
      <c r="GH124" s="39">
        <v>2.1816790060173102E-2</v>
      </c>
      <c r="GI124" s="39">
        <v>2.20902598283476E-2</v>
      </c>
      <c r="GJ124" s="39">
        <v>2.2388595092358899E-2</v>
      </c>
      <c r="GK124" s="39">
        <v>2.27130776883533E-2</v>
      </c>
      <c r="GL124" s="39">
        <v>2.3063483884308501E-2</v>
      </c>
      <c r="GM124" s="39">
        <v>2.3068814984392099E-2</v>
      </c>
      <c r="GN124" s="39">
        <v>2.2717622865153098E-2</v>
      </c>
      <c r="GO124" s="39">
        <v>2.2392518782876802E-2</v>
      </c>
      <c r="GP124" s="39">
        <v>2.2093707497700201E-2</v>
      </c>
      <c r="GQ124" s="39">
        <v>2.1819825168823401E-2</v>
      </c>
      <c r="GR124" s="39">
        <v>2.15689741824844E-2</v>
      </c>
      <c r="GS124" s="39">
        <v>2.1339039308208799E-2</v>
      </c>
      <c r="GT124" s="39">
        <v>2.1127085096866199E-2</v>
      </c>
      <c r="GU124" s="39">
        <v>2.0930588507239601E-2</v>
      </c>
      <c r="GV124" s="39">
        <v>2.0746604808777401E-2</v>
      </c>
      <c r="GW124" s="39">
        <v>2.0925047486347201E-2</v>
      </c>
      <c r="GX124" s="39">
        <v>2.1107248304273098E-2</v>
      </c>
      <c r="GY124" s="39">
        <v>2.13015500868565E-2</v>
      </c>
      <c r="GZ124" s="39">
        <v>2.1510529400954801E-2</v>
      </c>
      <c r="HA124" s="39">
        <v>2.1736877764884099E-2</v>
      </c>
      <c r="HB124" s="39">
        <v>2.1983232755635101E-2</v>
      </c>
      <c r="HC124" s="39">
        <v>2.2251756856256601E-2</v>
      </c>
      <c r="HD124" s="39">
        <v>2.2544431611100101E-2</v>
      </c>
      <c r="HE124" s="39">
        <v>2.2862270059089598E-2</v>
      </c>
      <c r="HF124" s="39">
        <v>2.3205222640942401E-2</v>
      </c>
      <c r="HG124" s="39">
        <v>2.3200307743973199E-2</v>
      </c>
      <c r="HH124" s="39">
        <v>2.2857772031547301E-2</v>
      </c>
      <c r="HI124" s="39">
        <v>2.2540487488284099E-2</v>
      </c>
      <c r="HJ124" s="39">
        <v>2.2248477535935601E-2</v>
      </c>
      <c r="HK124" s="39">
        <v>2.19803507163862E-2</v>
      </c>
      <c r="HL124" s="39">
        <v>2.17343957205837E-2</v>
      </c>
      <c r="HM124" s="39">
        <v>2.1508328513139899E-2</v>
      </c>
      <c r="HN124" s="39">
        <v>2.1299546923971301E-2</v>
      </c>
      <c r="HO124" s="39">
        <v>2.1105521388067101E-2</v>
      </c>
      <c r="HP124" s="39">
        <v>2.0923396259660498E-2</v>
      </c>
      <c r="HQ124" s="39">
        <v>2.09226323738654E-2</v>
      </c>
      <c r="HR124" s="39">
        <v>2.11045724444625E-2</v>
      </c>
      <c r="HS124" s="39">
        <v>2.1298535901373799E-2</v>
      </c>
      <c r="HT124" s="39">
        <v>2.1507126072840301E-2</v>
      </c>
      <c r="HU124" s="39">
        <v>2.1733009092605199E-2</v>
      </c>
      <c r="HV124" s="39">
        <v>2.1978811088794001E-2</v>
      </c>
      <c r="HW124" s="39">
        <v>2.2246716535853701E-2</v>
      </c>
      <c r="HX124" s="39">
        <v>2.2538661082255499E-2</v>
      </c>
      <c r="HY124" s="39">
        <v>2.2855664097903301E-2</v>
      </c>
      <c r="HZ124" s="39">
        <v>2.3197676330364E-2</v>
      </c>
      <c r="IA124" s="39">
        <v>2.3202806266152402E-2</v>
      </c>
      <c r="IB124" s="39">
        <v>2.28599995280339E-2</v>
      </c>
      <c r="IC124" s="39">
        <v>2.2542451839369398E-2</v>
      </c>
      <c r="ID124" s="39">
        <v>2.2250174854156701E-2</v>
      </c>
      <c r="IE124" s="39">
        <v>2.1981719151719599E-2</v>
      </c>
      <c r="IF124" s="39">
        <v>2.1735593389570498E-2</v>
      </c>
      <c r="IG124" s="39">
        <v>2.15093866616036E-2</v>
      </c>
      <c r="IH124" s="39">
        <v>2.1300552935185301E-2</v>
      </c>
      <c r="II124" s="39">
        <v>2.11064185352829E-2</v>
      </c>
      <c r="IJ124" s="39">
        <v>2.09241394651184E-2</v>
      </c>
      <c r="IK124" s="39">
        <v>2.09258649224318E-2</v>
      </c>
      <c r="IL124" s="39">
        <v>2.1108170271862899E-2</v>
      </c>
      <c r="IM124" s="39">
        <v>2.13025051783419E-2</v>
      </c>
      <c r="IN124" s="39">
        <v>2.1511632355310398E-2</v>
      </c>
      <c r="IO124" s="39">
        <v>2.1738159722281498E-2</v>
      </c>
      <c r="IP124" s="39">
        <v>2.1984691358977598E-2</v>
      </c>
      <c r="IQ124" s="39">
        <v>2.2253442748082799E-2</v>
      </c>
      <c r="IR124" s="39">
        <v>2.25463495949444E-2</v>
      </c>
      <c r="IS124" s="39">
        <v>2.2864466811126902E-2</v>
      </c>
      <c r="IT124" s="39">
        <v>2.3207763261919499E-2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0.329967380354179</v>
      </c>
      <c r="F125" s="14">
        <v>0.32945065678977498</v>
      </c>
      <c r="G125" s="14">
        <v>0.328815128199338</v>
      </c>
      <c r="H125" s="14">
        <v>0.32809920584347402</v>
      </c>
      <c r="I125" s="14">
        <v>0.32734005399782101</v>
      </c>
      <c r="J125" s="14">
        <v>0.32656116347881298</v>
      </c>
      <c r="K125" s="39">
        <v>0.32578169315803202</v>
      </c>
      <c r="L125" s="39">
        <v>0.32500942401919503</v>
      </c>
      <c r="M125" s="39">
        <v>0.324251482560378</v>
      </c>
      <c r="N125" s="39">
        <v>0.32351065061617701</v>
      </c>
      <c r="O125" s="39">
        <v>0.32351758648155898</v>
      </c>
      <c r="P125" s="39">
        <v>0.324257884816256</v>
      </c>
      <c r="Q125" s="39">
        <v>0.32501675191754098</v>
      </c>
      <c r="R125" s="39">
        <v>0.325787909703812</v>
      </c>
      <c r="S125" s="39">
        <v>0.32656760796350598</v>
      </c>
      <c r="T125" s="39">
        <v>0.32734645594662898</v>
      </c>
      <c r="U125" s="39">
        <v>0.32810580671603501</v>
      </c>
      <c r="V125" s="39">
        <v>0.32881881821730802</v>
      </c>
      <c r="W125" s="39">
        <v>0.32945359867815799</v>
      </c>
      <c r="X125" s="39">
        <v>0.32996691052711702</v>
      </c>
      <c r="Y125" s="39">
        <v>0.32996919070828801</v>
      </c>
      <c r="Z125" s="39">
        <v>0.32945389390951701</v>
      </c>
      <c r="AA125" s="39">
        <v>0.32882002761685297</v>
      </c>
      <c r="AB125" s="39">
        <v>0.32810521459233799</v>
      </c>
      <c r="AC125" s="39">
        <v>0.32734787523138498</v>
      </c>
      <c r="AD125" s="39">
        <v>0.32656931169939002</v>
      </c>
      <c r="AE125" s="39">
        <v>0.32579093988097402</v>
      </c>
      <c r="AF125" s="39">
        <v>0.32501987425079598</v>
      </c>
      <c r="AG125" s="39">
        <v>0.32426252391475802</v>
      </c>
      <c r="AH125" s="39">
        <v>0.32352283330252901</v>
      </c>
      <c r="AI125" s="39">
        <v>0.32351338377572297</v>
      </c>
      <c r="AJ125" s="39">
        <v>0.32425508153757399</v>
      </c>
      <c r="AK125" s="39">
        <v>0.32501320966167002</v>
      </c>
      <c r="AL125" s="39">
        <v>0.325784865820336</v>
      </c>
      <c r="AM125" s="39">
        <v>0.32656485478348901</v>
      </c>
      <c r="AN125" s="39">
        <v>0.32734383696880898</v>
      </c>
      <c r="AO125" s="39">
        <v>0.328103617828998</v>
      </c>
      <c r="AP125" s="39">
        <v>0.32881808519105798</v>
      </c>
      <c r="AQ125" s="39">
        <v>0.32945235503942699</v>
      </c>
      <c r="AR125" s="39">
        <v>0.32996627875398199</v>
      </c>
      <c r="AS125" s="39">
        <v>0.32996724254081</v>
      </c>
      <c r="AT125" s="39">
        <v>0.32944938393147599</v>
      </c>
      <c r="AU125" s="39">
        <v>0.32881362525761998</v>
      </c>
      <c r="AV125" s="39">
        <v>0.32809712736678298</v>
      </c>
      <c r="AW125" s="39">
        <v>0.32733756106575101</v>
      </c>
      <c r="AX125" s="39">
        <v>0.32655845863205002</v>
      </c>
      <c r="AY125" s="39">
        <v>0.32577861004004599</v>
      </c>
      <c r="AZ125" s="39">
        <v>0.32500639827593902</v>
      </c>
      <c r="BA125" s="39">
        <v>0.32424774842103499</v>
      </c>
      <c r="BB125" s="39">
        <v>0.32350649760376998</v>
      </c>
      <c r="BC125" s="39">
        <v>0.32344770345681101</v>
      </c>
      <c r="BD125" s="39">
        <v>0.32419132662897199</v>
      </c>
      <c r="BE125" s="39">
        <v>0.32495008747612197</v>
      </c>
      <c r="BF125" s="39">
        <v>0.32572115788766398</v>
      </c>
      <c r="BG125" s="39">
        <v>0.32650010577278499</v>
      </c>
      <c r="BH125" s="39">
        <v>0.32727718599076999</v>
      </c>
      <c r="BI125" s="39">
        <v>0.32803565271867802</v>
      </c>
      <c r="BJ125" s="39">
        <v>0.32874899256037499</v>
      </c>
      <c r="BK125" s="39">
        <v>0.32938704211869302</v>
      </c>
      <c r="BL125" s="39">
        <v>0.32990317678572201</v>
      </c>
      <c r="BM125" s="39">
        <v>0.32990646394436202</v>
      </c>
      <c r="BN125" s="39">
        <v>0.329387645637716</v>
      </c>
      <c r="BO125" s="39">
        <v>0.32875351202608699</v>
      </c>
      <c r="BP125" s="39">
        <v>0.32803775198402901</v>
      </c>
      <c r="BQ125" s="39">
        <v>0.32728136815612102</v>
      </c>
      <c r="BR125" s="39">
        <v>0.3265051158524</v>
      </c>
      <c r="BS125" s="39">
        <v>0.32572624248324</v>
      </c>
      <c r="BT125" s="39">
        <v>0.32495705798497698</v>
      </c>
      <c r="BU125" s="39">
        <v>0.32419845111749701</v>
      </c>
      <c r="BV125" s="39">
        <v>0.32345407201843401</v>
      </c>
      <c r="BW125" s="39">
        <v>0.32346101278212802</v>
      </c>
      <c r="BX125" s="39">
        <v>0.324204632322382</v>
      </c>
      <c r="BY125" s="39">
        <v>0.32496386641073199</v>
      </c>
      <c r="BZ125" s="39">
        <v>0.32573354786724501</v>
      </c>
      <c r="CA125" s="39">
        <v>0.326511000773343</v>
      </c>
      <c r="CB125" s="39">
        <v>0.32728614594439998</v>
      </c>
      <c r="CC125" s="39">
        <v>0.32804422033132602</v>
      </c>
      <c r="CD125" s="39">
        <v>0.32875595976015898</v>
      </c>
      <c r="CE125" s="39">
        <v>0.329391927789074</v>
      </c>
      <c r="CF125" s="39">
        <v>0.32990622678381398</v>
      </c>
      <c r="CG125" s="39">
        <v>0.32990718793549201</v>
      </c>
      <c r="CH125" s="39">
        <v>0.32938874791682099</v>
      </c>
      <c r="CI125" s="39">
        <v>0.32875460542677398</v>
      </c>
      <c r="CJ125" s="39">
        <v>0.32803978633698999</v>
      </c>
      <c r="CK125" s="39">
        <v>0.32728324357765898</v>
      </c>
      <c r="CL125" s="39">
        <v>0.32650793302458703</v>
      </c>
      <c r="CM125" s="39">
        <v>0.32572931263499799</v>
      </c>
      <c r="CN125" s="39">
        <v>0.32495979087134402</v>
      </c>
      <c r="CO125" s="39">
        <v>0.32420220803953398</v>
      </c>
      <c r="CP125" s="39">
        <v>0.32345812879799402</v>
      </c>
      <c r="CQ125" s="39">
        <v>0.32344889863213799</v>
      </c>
      <c r="CR125" s="39">
        <v>0.32419483112450798</v>
      </c>
      <c r="CS125" s="39">
        <v>0.32495412022679199</v>
      </c>
      <c r="CT125" s="39">
        <v>0.32572431216020098</v>
      </c>
      <c r="CU125" s="39">
        <v>0.32650261313550299</v>
      </c>
      <c r="CV125" s="39">
        <v>0.32727873305398603</v>
      </c>
      <c r="CW125" s="39">
        <v>0.32803811210483302</v>
      </c>
      <c r="CX125" s="39">
        <v>0.32875094920685499</v>
      </c>
      <c r="CY125" s="39">
        <v>0.32938842421689302</v>
      </c>
      <c r="CZ125" s="39">
        <v>0.32990371497455501</v>
      </c>
      <c r="DA125" s="39">
        <v>0.32987562051047697</v>
      </c>
      <c r="DB125" s="39">
        <v>0.32935674552613098</v>
      </c>
      <c r="DC125" s="39">
        <v>0.32872114345617998</v>
      </c>
      <c r="DD125" s="39">
        <v>0.32800587996872999</v>
      </c>
      <c r="DE125" s="39">
        <v>0.32724866468783598</v>
      </c>
      <c r="DF125" s="39">
        <v>0.32647290224203901</v>
      </c>
      <c r="DG125" s="39">
        <v>0.325695109552331</v>
      </c>
      <c r="DH125" s="39">
        <v>0.32492306389089598</v>
      </c>
      <c r="DI125" s="39">
        <v>0.324163384007424</v>
      </c>
      <c r="DJ125" s="39">
        <v>0.323419237454246</v>
      </c>
      <c r="DK125" s="39">
        <v>0.32342636812859299</v>
      </c>
      <c r="DL125" s="39">
        <v>0.32417063152912401</v>
      </c>
      <c r="DM125" s="39">
        <v>0.32493087171741097</v>
      </c>
      <c r="DN125" s="39">
        <v>0.32570203093980898</v>
      </c>
      <c r="DO125" s="39">
        <v>0.32647929438243101</v>
      </c>
      <c r="DP125" s="39">
        <v>0.32725511424762599</v>
      </c>
      <c r="DQ125" s="39">
        <v>0.32801255642680699</v>
      </c>
      <c r="DR125" s="39">
        <v>0.328724850111207</v>
      </c>
      <c r="DS125" s="39">
        <v>0.32935992957173099</v>
      </c>
      <c r="DT125" s="39">
        <v>0.32987572904161</v>
      </c>
      <c r="DU125" s="39">
        <v>0.32987768988169403</v>
      </c>
      <c r="DV125" s="39">
        <v>0.32936025317609002</v>
      </c>
      <c r="DW125" s="39">
        <v>0.32872618305607498</v>
      </c>
      <c r="DX125" s="39">
        <v>0.32801257101817299</v>
      </c>
      <c r="DY125" s="39">
        <v>0.32725610695302898</v>
      </c>
      <c r="DZ125" s="39">
        <v>0.32648133458943102</v>
      </c>
      <c r="EA125" s="39">
        <v>0.32570449572787202</v>
      </c>
      <c r="EB125" s="39">
        <v>0.324933159779832</v>
      </c>
      <c r="EC125" s="39">
        <v>0.32417422745396601</v>
      </c>
      <c r="ED125" s="39">
        <v>0.32343056999535802</v>
      </c>
      <c r="EE125" s="39">
        <v>0.32342219411196099</v>
      </c>
      <c r="EF125" s="39">
        <v>0.32416709075362099</v>
      </c>
      <c r="EG125" s="39">
        <v>0.32492767853120802</v>
      </c>
      <c r="EH125" s="39">
        <v>0.32569894301971097</v>
      </c>
      <c r="EI125" s="39">
        <v>0.32647649420491598</v>
      </c>
      <c r="EJ125" s="39">
        <v>0.32725229857353999</v>
      </c>
      <c r="EK125" s="39">
        <v>0.32800960159571502</v>
      </c>
      <c r="EL125" s="39">
        <v>0.32872310652779602</v>
      </c>
      <c r="EM125" s="39">
        <v>0.32935871921828103</v>
      </c>
      <c r="EN125" s="39">
        <v>0.32987498610847399</v>
      </c>
      <c r="EO125" s="39">
        <v>0.329875343860283</v>
      </c>
      <c r="EP125" s="39">
        <v>0.32935545985102899</v>
      </c>
      <c r="EQ125" s="39">
        <v>0.32871930560992402</v>
      </c>
      <c r="ER125" s="39">
        <v>0.328003940588591</v>
      </c>
      <c r="ES125" s="39">
        <v>0.32724626202623902</v>
      </c>
      <c r="ET125" s="39">
        <v>0.32647011600814102</v>
      </c>
      <c r="EU125" s="39">
        <v>0.32569199311019198</v>
      </c>
      <c r="EV125" s="39">
        <v>0.324919735284946</v>
      </c>
      <c r="EW125" s="39">
        <v>0.32415990166376002</v>
      </c>
      <c r="EX125" s="39">
        <v>0.32341456697398702</v>
      </c>
      <c r="EY125" s="39">
        <v>0.32347301887443197</v>
      </c>
      <c r="EZ125" s="39">
        <v>0.32422049785499002</v>
      </c>
      <c r="FA125" s="39">
        <v>0.32497846406046799</v>
      </c>
      <c r="FB125" s="39">
        <v>0.325750087934572</v>
      </c>
      <c r="FC125" s="39">
        <v>0.32652912928914601</v>
      </c>
      <c r="FD125" s="39">
        <v>0.32730616206985502</v>
      </c>
      <c r="FE125" s="39">
        <v>0.328067073963973</v>
      </c>
      <c r="FF125" s="39">
        <v>0.328781998937138</v>
      </c>
      <c r="FG125" s="39">
        <v>0.32941822116335401</v>
      </c>
      <c r="FH125" s="39">
        <v>0.32993500054299502</v>
      </c>
      <c r="FI125" s="39">
        <v>0.32993719845366598</v>
      </c>
      <c r="FJ125" s="39">
        <v>0.32941957572594799</v>
      </c>
      <c r="FK125" s="39">
        <v>0.32878414276460799</v>
      </c>
      <c r="FL125" s="39">
        <v>0.32806846858684202</v>
      </c>
      <c r="FM125" s="39">
        <v>0.32731076030775202</v>
      </c>
      <c r="FN125" s="39">
        <v>0.32653436064315899</v>
      </c>
      <c r="FO125" s="39">
        <v>0.32575590711672098</v>
      </c>
      <c r="FP125" s="39">
        <v>0.32498472247638699</v>
      </c>
      <c r="FQ125" s="39">
        <v>0.32422783335905803</v>
      </c>
      <c r="FR125" s="39">
        <v>0.32348511273540098</v>
      </c>
      <c r="FS125" s="39">
        <v>0.32349177648452299</v>
      </c>
      <c r="FT125" s="39">
        <v>0.32423532463962002</v>
      </c>
      <c r="FU125" s="39">
        <v>0.32499250525297002</v>
      </c>
      <c r="FV125" s="39">
        <v>0.32576241738023798</v>
      </c>
      <c r="FW125" s="39">
        <v>0.326540530453162</v>
      </c>
      <c r="FX125" s="39">
        <v>0.32731612121298598</v>
      </c>
      <c r="FY125" s="39">
        <v>0.32807519151851799</v>
      </c>
      <c r="FZ125" s="39">
        <v>0.32878803287716002</v>
      </c>
      <c r="GA125" s="39">
        <v>0.329422674382924</v>
      </c>
      <c r="GB125" s="39">
        <v>0.32993751002638</v>
      </c>
      <c r="GC125" s="39">
        <v>0.32993810375125299</v>
      </c>
      <c r="GD125" s="39">
        <v>0.329420648656781</v>
      </c>
      <c r="GE125" s="39">
        <v>0.328785685140079</v>
      </c>
      <c r="GF125" s="39">
        <v>0.32807069032119501</v>
      </c>
      <c r="GG125" s="39">
        <v>0.327313342354972</v>
      </c>
      <c r="GH125" s="39">
        <v>0.32653718400649701</v>
      </c>
      <c r="GI125" s="39">
        <v>0.32575903002312001</v>
      </c>
      <c r="GJ125" s="39">
        <v>0.32498838721289802</v>
      </c>
      <c r="GK125" s="39">
        <v>0.32423149009031599</v>
      </c>
      <c r="GL125" s="39">
        <v>0.323490985092728</v>
      </c>
      <c r="GM125" s="39">
        <v>0.32348016064171498</v>
      </c>
      <c r="GN125" s="39">
        <v>0.32422366994111501</v>
      </c>
      <c r="GO125" s="39">
        <v>0.32498175436057503</v>
      </c>
      <c r="GP125" s="39">
        <v>0.325753075759174</v>
      </c>
      <c r="GQ125" s="39">
        <v>0.32653207820779301</v>
      </c>
      <c r="GR125" s="39">
        <v>0.32730867286397203</v>
      </c>
      <c r="GS125" s="39">
        <v>0.32806906529406199</v>
      </c>
      <c r="GT125" s="39">
        <v>0.328782927753698</v>
      </c>
      <c r="GU125" s="39">
        <v>0.329419369360412</v>
      </c>
      <c r="GV125" s="39">
        <v>0.329935645088476</v>
      </c>
      <c r="GW125" s="39">
        <v>0.32999897947921703</v>
      </c>
      <c r="GX125" s="39">
        <v>0.32948262391274702</v>
      </c>
      <c r="GY125" s="39">
        <v>0.328847835281391</v>
      </c>
      <c r="GZ125" s="39">
        <v>0.32813346871027499</v>
      </c>
      <c r="HA125" s="39">
        <v>0.32737290199739599</v>
      </c>
      <c r="HB125" s="39">
        <v>0.32659393781021501</v>
      </c>
      <c r="HC125" s="39">
        <v>0.32581170127822201</v>
      </c>
      <c r="HD125" s="39">
        <v>0.32503779018201601</v>
      </c>
      <c r="HE125" s="39">
        <v>0.32427869694710498</v>
      </c>
      <c r="HF125" s="39">
        <v>0.32353684192680898</v>
      </c>
      <c r="HG125" s="39">
        <v>0.32354399745925899</v>
      </c>
      <c r="HH125" s="39">
        <v>0.32428608335957398</v>
      </c>
      <c r="HI125" s="39">
        <v>0.32504480251857698</v>
      </c>
      <c r="HJ125" s="39">
        <v>0.32581812611573202</v>
      </c>
      <c r="HK125" s="39">
        <v>0.32660011452774701</v>
      </c>
      <c r="HL125" s="39">
        <v>0.32737916622947999</v>
      </c>
      <c r="HM125" s="39">
        <v>0.32813876030446298</v>
      </c>
      <c r="HN125" s="39">
        <v>0.32885136334975401</v>
      </c>
      <c r="HO125" s="39">
        <v>0.32948555186231498</v>
      </c>
      <c r="HP125" s="39">
        <v>0.32999842471227298</v>
      </c>
      <c r="HQ125" s="39">
        <v>0.33000052780982803</v>
      </c>
      <c r="HR125" s="39">
        <v>0.329486052606286</v>
      </c>
      <c r="HS125" s="39">
        <v>0.32885269226846298</v>
      </c>
      <c r="HT125" s="39">
        <v>0.32813962856579798</v>
      </c>
      <c r="HU125" s="39">
        <v>0.32738013138002903</v>
      </c>
      <c r="HV125" s="39">
        <v>0.32660214023186701</v>
      </c>
      <c r="HW125" s="39">
        <v>0.32582070453026102</v>
      </c>
      <c r="HX125" s="39">
        <v>0.32504740566791601</v>
      </c>
      <c r="HY125" s="39">
        <v>0.32428969171111399</v>
      </c>
      <c r="HZ125" s="39">
        <v>0.32354879962293598</v>
      </c>
      <c r="IA125" s="39">
        <v>0.3235397506894</v>
      </c>
      <c r="IB125" s="39">
        <v>0.32428189919120698</v>
      </c>
      <c r="IC125" s="39">
        <v>0.32504139239144098</v>
      </c>
      <c r="ID125" s="39">
        <v>0.32581548546408901</v>
      </c>
      <c r="IE125" s="39">
        <v>0.32659661328539802</v>
      </c>
      <c r="IF125" s="39">
        <v>0.32737548744844303</v>
      </c>
      <c r="IG125" s="39">
        <v>0.32813589315008501</v>
      </c>
      <c r="IH125" s="39">
        <v>0.32884985608692202</v>
      </c>
      <c r="II125" s="39">
        <v>0.329484590583354</v>
      </c>
      <c r="IJ125" s="39">
        <v>0.32999905372963001</v>
      </c>
      <c r="IK125" s="39">
        <v>0.329998285297875</v>
      </c>
      <c r="IL125" s="39">
        <v>0.32948100181842699</v>
      </c>
      <c r="IM125" s="39">
        <v>0.32884613438029497</v>
      </c>
      <c r="IN125" s="39">
        <v>0.328129981587722</v>
      </c>
      <c r="IO125" s="39">
        <v>0.32737052966820801</v>
      </c>
      <c r="IP125" s="39">
        <v>0.32659127641477098</v>
      </c>
      <c r="IQ125" s="39">
        <v>0.32580874496235002</v>
      </c>
      <c r="IR125" s="39">
        <v>0.32503442168881802</v>
      </c>
      <c r="IS125" s="39">
        <v>0.32427496325014099</v>
      </c>
      <c r="IT125" s="39">
        <v>0.32353303996473798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6.6696603220634407E-2</v>
      </c>
      <c r="F126" s="14">
        <v>6.6900330420036E-2</v>
      </c>
      <c r="G126" s="14">
        <v>6.7230984270509803E-2</v>
      </c>
      <c r="H126" s="14">
        <v>6.7650564606767105E-2</v>
      </c>
      <c r="I126" s="14">
        <v>6.8126562348037004E-2</v>
      </c>
      <c r="J126" s="14">
        <v>6.8634460981894199E-2</v>
      </c>
      <c r="K126" s="39">
        <v>6.9159175345698196E-2</v>
      </c>
      <c r="L126" s="39">
        <v>6.9692279183193401E-2</v>
      </c>
      <c r="M126" s="39">
        <v>7.0229154516476905E-2</v>
      </c>
      <c r="N126" s="39">
        <v>7.0767962473656507E-2</v>
      </c>
      <c r="O126" s="39">
        <v>7.0758880087954099E-2</v>
      </c>
      <c r="P126" s="39">
        <v>7.0220805894646202E-2</v>
      </c>
      <c r="Q126" s="39">
        <v>6.9684976472580706E-2</v>
      </c>
      <c r="R126" s="39">
        <v>6.9152575171687894E-2</v>
      </c>
      <c r="S126" s="39">
        <v>6.8628214002502894E-2</v>
      </c>
      <c r="T126" s="39">
        <v>6.8121350489085603E-2</v>
      </c>
      <c r="U126" s="39">
        <v>6.7646343396267405E-2</v>
      </c>
      <c r="V126" s="39">
        <v>6.7227283552143496E-2</v>
      </c>
      <c r="W126" s="39">
        <v>6.6897883408292197E-2</v>
      </c>
      <c r="X126" s="39">
        <v>6.6696914624157305E-2</v>
      </c>
      <c r="Y126" s="39">
        <v>6.6694605013481303E-2</v>
      </c>
      <c r="Z126" s="39">
        <v>6.6896495695975999E-2</v>
      </c>
      <c r="AA126" s="39">
        <v>6.7225591337407894E-2</v>
      </c>
      <c r="AB126" s="39">
        <v>6.7643745297172903E-2</v>
      </c>
      <c r="AC126" s="39">
        <v>6.8118689444797903E-2</v>
      </c>
      <c r="AD126" s="39">
        <v>6.8625376730321194E-2</v>
      </c>
      <c r="AE126" s="39">
        <v>6.9149118002019297E-2</v>
      </c>
      <c r="AF126" s="39">
        <v>6.9681284256960505E-2</v>
      </c>
      <c r="AG126" s="39">
        <v>7.0217047210599501E-2</v>
      </c>
      <c r="AH126" s="39">
        <v>7.07548023149695E-2</v>
      </c>
      <c r="AI126" s="39">
        <v>7.0763243974840198E-2</v>
      </c>
      <c r="AJ126" s="39">
        <v>7.0225103040990694E-2</v>
      </c>
      <c r="AK126" s="39">
        <v>6.9688618688030807E-2</v>
      </c>
      <c r="AL126" s="39">
        <v>6.9155936451044397E-2</v>
      </c>
      <c r="AM126" s="39">
        <v>6.8631232539830403E-2</v>
      </c>
      <c r="AN126" s="39">
        <v>6.8123964994949104E-2</v>
      </c>
      <c r="AO126" s="39">
        <v>6.7648571172001806E-2</v>
      </c>
      <c r="AP126" s="39">
        <v>6.7229284641763004E-2</v>
      </c>
      <c r="AQ126" s="39">
        <v>6.68991280039547E-2</v>
      </c>
      <c r="AR126" s="39">
        <v>6.6697580269401494E-2</v>
      </c>
      <c r="AS126" s="39">
        <v>6.6697369435443299E-2</v>
      </c>
      <c r="AT126" s="39">
        <v>6.6901566840198198E-2</v>
      </c>
      <c r="AU126" s="39">
        <v>6.7232802197866301E-2</v>
      </c>
      <c r="AV126" s="39">
        <v>6.7652815368550806E-2</v>
      </c>
      <c r="AW126" s="39">
        <v>6.8129202658763002E-2</v>
      </c>
      <c r="AX126" s="39">
        <v>6.8637476192483907E-2</v>
      </c>
      <c r="AY126" s="39">
        <v>6.9162516237825794E-2</v>
      </c>
      <c r="AZ126" s="39">
        <v>6.9696027698635796E-2</v>
      </c>
      <c r="BA126" s="39">
        <v>7.0233147411582902E-2</v>
      </c>
      <c r="BB126" s="39">
        <v>7.0772304513598602E-2</v>
      </c>
      <c r="BC126" s="39">
        <v>7.0778546524212393E-2</v>
      </c>
      <c r="BD126" s="39">
        <v>7.0238319606155106E-2</v>
      </c>
      <c r="BE126" s="39">
        <v>6.9699495872124498E-2</v>
      </c>
      <c r="BF126" s="39">
        <v>6.9164248392523803E-2</v>
      </c>
      <c r="BG126" s="39">
        <v>6.8637068482367003E-2</v>
      </c>
      <c r="BH126" s="39">
        <v>6.8126569699913805E-2</v>
      </c>
      <c r="BI126" s="39">
        <v>6.7648007118571399E-2</v>
      </c>
      <c r="BJ126" s="39">
        <v>6.7225096557189404E-2</v>
      </c>
      <c r="BK126" s="39">
        <v>6.6890090139828301E-2</v>
      </c>
      <c r="BL126" s="39">
        <v>6.6685865028494898E-2</v>
      </c>
      <c r="BM126" s="39">
        <v>6.6682896530603594E-2</v>
      </c>
      <c r="BN126" s="39">
        <v>6.6888855968604305E-2</v>
      </c>
      <c r="BO126" s="39">
        <v>6.7220530835746001E-2</v>
      </c>
      <c r="BP126" s="39">
        <v>6.7643239977783501E-2</v>
      </c>
      <c r="BQ126" s="39">
        <v>6.8121271581218695E-2</v>
      </c>
      <c r="BR126" s="39">
        <v>6.8631025080564997E-2</v>
      </c>
      <c r="BS126" s="39">
        <v>6.9157367388336194E-2</v>
      </c>
      <c r="BT126" s="39">
        <v>6.9692177465487101E-2</v>
      </c>
      <c r="BU126" s="39">
        <v>7.0230111694050704E-2</v>
      </c>
      <c r="BV126" s="39">
        <v>7.0769357490621201E-2</v>
      </c>
      <c r="BW126" s="39">
        <v>7.0760122224032398E-2</v>
      </c>
      <c r="BX126" s="39">
        <v>7.0221618401646896E-2</v>
      </c>
      <c r="BY126" s="39">
        <v>6.9684610183744E-2</v>
      </c>
      <c r="BZ126" s="39">
        <v>6.9150668853492803E-2</v>
      </c>
      <c r="CA126" s="39">
        <v>6.8624811253086102E-2</v>
      </c>
      <c r="CB126" s="39">
        <v>6.8115575506809897E-2</v>
      </c>
      <c r="CC126" s="39">
        <v>6.7638904657919302E-2</v>
      </c>
      <c r="CD126" s="39">
        <v>6.7217893747017005E-2</v>
      </c>
      <c r="CE126" s="39">
        <v>6.6885013839876994E-2</v>
      </c>
      <c r="CF126" s="39">
        <v>6.66832055159753E-2</v>
      </c>
      <c r="CG126" s="39">
        <v>6.6682240653283806E-2</v>
      </c>
      <c r="CH126" s="39">
        <v>6.6887559075749906E-2</v>
      </c>
      <c r="CI126" s="39">
        <v>6.7218588820077294E-2</v>
      </c>
      <c r="CJ126" s="39">
        <v>6.7640937259311307E-2</v>
      </c>
      <c r="CK126" s="39">
        <v>6.8118464238314094E-2</v>
      </c>
      <c r="CL126" s="39">
        <v>6.8627986720435893E-2</v>
      </c>
      <c r="CM126" s="39">
        <v>6.9153957706325098E-2</v>
      </c>
      <c r="CN126" s="39">
        <v>6.9688280920204806E-2</v>
      </c>
      <c r="CO126" s="39">
        <v>7.0226053792382601E-2</v>
      </c>
      <c r="CP126" s="39">
        <v>7.0764886832693899E-2</v>
      </c>
      <c r="CQ126" s="39">
        <v>7.0773494233078202E-2</v>
      </c>
      <c r="CR126" s="39">
        <v>7.0234206036841898E-2</v>
      </c>
      <c r="CS126" s="39">
        <v>6.9695917273338903E-2</v>
      </c>
      <c r="CT126" s="39">
        <v>6.9160876622613804E-2</v>
      </c>
      <c r="CU126" s="39">
        <v>6.8633962468995502E-2</v>
      </c>
      <c r="CV126" s="39">
        <v>6.81237055758558E-2</v>
      </c>
      <c r="CW126" s="39">
        <v>6.7645795577571499E-2</v>
      </c>
      <c r="CX126" s="39">
        <v>6.7223345277718505E-2</v>
      </c>
      <c r="CY126" s="39">
        <v>6.6888858760485601E-2</v>
      </c>
      <c r="CZ126" s="39">
        <v>6.6685156709373403E-2</v>
      </c>
      <c r="DA126" s="39">
        <v>6.6677175496879806E-2</v>
      </c>
      <c r="DB126" s="39">
        <v>6.6885473498940501E-2</v>
      </c>
      <c r="DC126" s="39">
        <v>6.7220238709484403E-2</v>
      </c>
      <c r="DD126" s="39">
        <v>6.7643386036376305E-2</v>
      </c>
      <c r="DE126" s="39">
        <v>6.8122724134452806E-2</v>
      </c>
      <c r="DF126" s="39">
        <v>6.8633913414376801E-2</v>
      </c>
      <c r="DG126" s="39">
        <v>6.9161710840335205E-2</v>
      </c>
      <c r="DH126" s="39">
        <v>6.9697134642230499E-2</v>
      </c>
      <c r="DI126" s="39">
        <v>7.0236092667092506E-2</v>
      </c>
      <c r="DJ126" s="39">
        <v>7.0776588458628095E-2</v>
      </c>
      <c r="DK126" s="39">
        <v>7.0767380439688193E-2</v>
      </c>
      <c r="DL126" s="39">
        <v>7.0227814032980701E-2</v>
      </c>
      <c r="DM126" s="39">
        <v>6.9689767290996296E-2</v>
      </c>
      <c r="DN126" s="39">
        <v>6.9154914413913499E-2</v>
      </c>
      <c r="DO126" s="39">
        <v>6.8627764086764104E-2</v>
      </c>
      <c r="DP126" s="39">
        <v>6.8117406094852298E-2</v>
      </c>
      <c r="DQ126" s="39">
        <v>6.7639075563233203E-2</v>
      </c>
      <c r="DR126" s="39">
        <v>6.7216464429835102E-2</v>
      </c>
      <c r="DS126" s="39">
        <v>6.6883010288792996E-2</v>
      </c>
      <c r="DT126" s="39">
        <v>6.6677520648090197E-2</v>
      </c>
      <c r="DU126" s="39">
        <v>6.6675118179979898E-2</v>
      </c>
      <c r="DV126" s="39">
        <v>6.6881585656013307E-2</v>
      </c>
      <c r="DW126" s="39">
        <v>6.7214748384374995E-2</v>
      </c>
      <c r="DX126" s="39">
        <v>6.76365633268253E-2</v>
      </c>
      <c r="DY126" s="39">
        <v>6.8114598904532406E-2</v>
      </c>
      <c r="DZ126" s="39">
        <v>6.8624701332218097E-2</v>
      </c>
      <c r="EA126" s="39">
        <v>6.9151468728933893E-2</v>
      </c>
      <c r="EB126" s="39">
        <v>6.9685830896962606E-2</v>
      </c>
      <c r="EC126" s="39">
        <v>7.0223676705281401E-2</v>
      </c>
      <c r="ED126" s="39">
        <v>7.0762895181778696E-2</v>
      </c>
      <c r="EE126" s="39">
        <v>7.0771839169432194E-2</v>
      </c>
      <c r="EF126" s="39">
        <v>7.02319768576046E-2</v>
      </c>
      <c r="EG126" s="39">
        <v>6.9693578273507903E-2</v>
      </c>
      <c r="EH126" s="39">
        <v>6.9158333767632807E-2</v>
      </c>
      <c r="EI126" s="39">
        <v>6.8630841063730796E-2</v>
      </c>
      <c r="EJ126" s="39">
        <v>6.8120043154031307E-2</v>
      </c>
      <c r="EK126" s="39">
        <v>6.7641191589663002E-2</v>
      </c>
      <c r="EL126" s="39">
        <v>6.7218277440644805E-2</v>
      </c>
      <c r="EM126" s="39">
        <v>6.6884292746673096E-2</v>
      </c>
      <c r="EN126" s="39">
        <v>6.6678193902082905E-2</v>
      </c>
      <c r="EO126" s="39">
        <v>6.6677945195215693E-2</v>
      </c>
      <c r="EP126" s="39">
        <v>6.68867344488666E-2</v>
      </c>
      <c r="EQ126" s="39">
        <v>6.7222021755568503E-2</v>
      </c>
      <c r="ER126" s="39">
        <v>6.7645716055178301E-2</v>
      </c>
      <c r="ES126" s="39">
        <v>6.8125435307679297E-2</v>
      </c>
      <c r="ET126" s="39">
        <v>6.8636973648187702E-2</v>
      </c>
      <c r="EU126" s="39">
        <v>6.9165108033579406E-2</v>
      </c>
      <c r="EV126" s="39">
        <v>6.97008949352899E-2</v>
      </c>
      <c r="EW126" s="39">
        <v>7.0240246681234103E-2</v>
      </c>
      <c r="EX126" s="39">
        <v>7.0780873888325199E-2</v>
      </c>
      <c r="EY126" s="39">
        <v>7.0774518082100599E-2</v>
      </c>
      <c r="EZ126" s="39">
        <v>7.0235931619220607E-2</v>
      </c>
      <c r="FA126" s="39">
        <v>6.9697766583783696E-2</v>
      </c>
      <c r="FB126" s="39">
        <v>6.9163462783868604E-2</v>
      </c>
      <c r="FC126" s="39">
        <v>6.8637145537863806E-2</v>
      </c>
      <c r="FD126" s="39">
        <v>6.8127539620772004E-2</v>
      </c>
      <c r="FE126" s="39">
        <v>6.7649670759651503E-2</v>
      </c>
      <c r="FF126" s="39">
        <v>6.7229024258443695E-2</v>
      </c>
      <c r="FG126" s="39">
        <v>6.6896619878887495E-2</v>
      </c>
      <c r="FH126" s="39">
        <v>6.6692551782603804E-2</v>
      </c>
      <c r="FI126" s="39">
        <v>6.6689405010338404E-2</v>
      </c>
      <c r="FJ126" s="39">
        <v>6.6893925828570497E-2</v>
      </c>
      <c r="FK126" s="39">
        <v>6.72253464885402E-2</v>
      </c>
      <c r="FL126" s="39">
        <v>6.7645574292328606E-2</v>
      </c>
      <c r="FM126" s="39">
        <v>6.8121682654375196E-2</v>
      </c>
      <c r="FN126" s="39">
        <v>6.8631202088016693E-2</v>
      </c>
      <c r="FO126" s="39">
        <v>6.9156774543496793E-2</v>
      </c>
      <c r="FP126" s="39">
        <v>6.9690329779754104E-2</v>
      </c>
      <c r="FQ126" s="39">
        <v>7.0227836888435993E-2</v>
      </c>
      <c r="FR126" s="39">
        <v>7.0766641563600602E-2</v>
      </c>
      <c r="FS126" s="39">
        <v>7.0757399256037995E-2</v>
      </c>
      <c r="FT126" s="39">
        <v>7.0219713305515893E-2</v>
      </c>
      <c r="FU126" s="39">
        <v>6.9683061985031797E-2</v>
      </c>
      <c r="FV126" s="39">
        <v>6.9149974319952803E-2</v>
      </c>
      <c r="FW126" s="39">
        <v>6.8625079394543806E-2</v>
      </c>
      <c r="FX126" s="39">
        <v>6.8116883331872005E-2</v>
      </c>
      <c r="FY126" s="39">
        <v>6.7640534918980394E-2</v>
      </c>
      <c r="FZ126" s="39">
        <v>6.7221670668822897E-2</v>
      </c>
      <c r="GA126" s="39">
        <v>6.6891515394698897E-2</v>
      </c>
      <c r="GB126" s="39">
        <v>6.6689839246534696E-2</v>
      </c>
      <c r="GC126" s="39">
        <v>6.6688784020868905E-2</v>
      </c>
      <c r="GD126" s="39">
        <v>6.6892630810065801E-2</v>
      </c>
      <c r="GE126" s="39">
        <v>6.7223515407595497E-2</v>
      </c>
      <c r="GF126" s="39">
        <v>6.7643334102560002E-2</v>
      </c>
      <c r="GG126" s="39">
        <v>6.8119037447974498E-2</v>
      </c>
      <c r="GH126" s="39">
        <v>6.8628177796617298E-2</v>
      </c>
      <c r="GI126" s="39">
        <v>6.9153408833029603E-2</v>
      </c>
      <c r="GJ126" s="39">
        <v>6.9686683215723896E-2</v>
      </c>
      <c r="GK126" s="39">
        <v>7.0223763475856599E-2</v>
      </c>
      <c r="GL126" s="39">
        <v>7.0762622867779304E-2</v>
      </c>
      <c r="GM126" s="39">
        <v>7.0770780633818003E-2</v>
      </c>
      <c r="GN126" s="39">
        <v>7.0231719623517194E-2</v>
      </c>
      <c r="GO126" s="39">
        <v>6.9694059603631106E-2</v>
      </c>
      <c r="GP126" s="39">
        <v>6.9160080977523603E-2</v>
      </c>
      <c r="GQ126" s="39">
        <v>6.8634162265232695E-2</v>
      </c>
      <c r="GR126" s="39">
        <v>6.8124888244190204E-2</v>
      </c>
      <c r="GS126" s="39">
        <v>6.7647378012924503E-2</v>
      </c>
      <c r="GT126" s="39">
        <v>6.7227056005977406E-2</v>
      </c>
      <c r="GU126" s="39">
        <v>6.6895345199040293E-2</v>
      </c>
      <c r="GV126" s="39">
        <v>6.6691877127592503E-2</v>
      </c>
      <c r="GW126" s="39">
        <v>6.6703283807566002E-2</v>
      </c>
      <c r="GX126" s="39">
        <v>6.69054168048063E-2</v>
      </c>
      <c r="GY126" s="39">
        <v>6.7234824060825094E-2</v>
      </c>
      <c r="GZ126" s="39">
        <v>6.7653601498152999E-2</v>
      </c>
      <c r="HA126" s="39">
        <v>6.8128318099982293E-2</v>
      </c>
      <c r="HB126" s="39">
        <v>6.8635313971689801E-2</v>
      </c>
      <c r="HC126" s="39">
        <v>6.9158853535560505E-2</v>
      </c>
      <c r="HD126" s="39">
        <v>6.9690512699871907E-2</v>
      </c>
      <c r="HE126" s="39">
        <v>7.0226389426205099E-2</v>
      </c>
      <c r="HF126" s="39">
        <v>7.0764147142706194E-2</v>
      </c>
      <c r="HG126" s="39">
        <v>7.0755193195268698E-2</v>
      </c>
      <c r="HH126" s="39">
        <v>7.0218381264906995E-2</v>
      </c>
      <c r="HI126" s="39">
        <v>6.9683279483664207E-2</v>
      </c>
      <c r="HJ126" s="39">
        <v>6.9152041058132593E-2</v>
      </c>
      <c r="HK126" s="39">
        <v>6.8629282239952405E-2</v>
      </c>
      <c r="HL126" s="39">
        <v>6.8123102915083597E-2</v>
      </c>
      <c r="HM126" s="39">
        <v>6.7649123345556006E-2</v>
      </c>
      <c r="HN126" s="39">
        <v>6.72311329605043E-2</v>
      </c>
      <c r="HO126" s="39">
        <v>6.6902987501599995E-2</v>
      </c>
      <c r="HP126" s="39">
        <v>6.6703572685436099E-2</v>
      </c>
      <c r="HQ126" s="39">
        <v>6.6701241852687998E-2</v>
      </c>
      <c r="HR126" s="39">
        <v>6.6901655558819703E-2</v>
      </c>
      <c r="HS126" s="39">
        <v>6.7229465954976503E-2</v>
      </c>
      <c r="HT126" s="39">
        <v>6.7646865211368298E-2</v>
      </c>
      <c r="HU126" s="39">
        <v>6.8120377045667493E-2</v>
      </c>
      <c r="HV126" s="39">
        <v>6.8626305951313998E-2</v>
      </c>
      <c r="HW126" s="39">
        <v>6.9148808221194902E-2</v>
      </c>
      <c r="HX126" s="39">
        <v>6.9679403060832895E-2</v>
      </c>
      <c r="HY126" s="39">
        <v>7.0214363872638796E-2</v>
      </c>
      <c r="HZ126" s="39">
        <v>7.0751043621673601E-2</v>
      </c>
      <c r="IA126" s="39">
        <v>7.0759507955658899E-2</v>
      </c>
      <c r="IB126" s="39">
        <v>7.0222257094975205E-2</v>
      </c>
      <c r="IC126" s="39">
        <v>6.9686920350065296E-2</v>
      </c>
      <c r="ID126" s="39">
        <v>6.9155461006006697E-2</v>
      </c>
      <c r="IE126" s="39">
        <v>6.8632131531108906E-2</v>
      </c>
      <c r="IF126" s="39">
        <v>6.8125486442324107E-2</v>
      </c>
      <c r="IG126" s="39">
        <v>6.7651206369012507E-2</v>
      </c>
      <c r="IH126" s="39">
        <v>6.7232943339891396E-2</v>
      </c>
      <c r="II126" s="39">
        <v>6.6904279868097105E-2</v>
      </c>
      <c r="IJ126" s="39">
        <v>6.6704523281595707E-2</v>
      </c>
      <c r="IK126" s="39">
        <v>6.6703922786996703E-2</v>
      </c>
      <c r="IL126" s="39">
        <v>6.6906545836414505E-2</v>
      </c>
      <c r="IM126" s="39">
        <v>6.7236605676466193E-2</v>
      </c>
      <c r="IN126" s="39">
        <v>6.7655526903409993E-2</v>
      </c>
      <c r="IO126" s="39">
        <v>6.8130965667426796E-2</v>
      </c>
      <c r="IP126" s="39">
        <v>6.8638325115322293E-2</v>
      </c>
      <c r="IQ126" s="39">
        <v>6.9162192054452204E-2</v>
      </c>
      <c r="IR126" s="39">
        <v>6.9694158581889598E-2</v>
      </c>
      <c r="IS126" s="39">
        <v>7.0230359535243203E-2</v>
      </c>
      <c r="IT126" s="39">
        <v>7.0768521790482597E-2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9.57866573540825E-3</v>
      </c>
      <c r="F127" s="14">
        <v>9.5736400135902604E-3</v>
      </c>
      <c r="G127" s="14">
        <v>9.5686371341176801E-3</v>
      </c>
      <c r="H127" s="14">
        <v>9.5636487874832792E-3</v>
      </c>
      <c r="I127" s="14">
        <v>9.5587930412136396E-3</v>
      </c>
      <c r="J127" s="14">
        <v>9.5540345647532696E-3</v>
      </c>
      <c r="K127" s="39">
        <v>9.5494500396226204E-3</v>
      </c>
      <c r="L127" s="39">
        <v>9.5450378820684592E-3</v>
      </c>
      <c r="M127" s="39">
        <v>9.5408487390649301E-3</v>
      </c>
      <c r="N127" s="39">
        <v>9.5369340666834907E-3</v>
      </c>
      <c r="O127" s="39">
        <v>9.5368651159365003E-3</v>
      </c>
      <c r="P127" s="39">
        <v>9.5407919233186592E-3</v>
      </c>
      <c r="Q127" s="39">
        <v>9.5450391542718799E-3</v>
      </c>
      <c r="R127" s="39">
        <v>9.5494411491773706E-3</v>
      </c>
      <c r="S127" s="39">
        <v>9.5540383763676306E-3</v>
      </c>
      <c r="T127" s="39">
        <v>9.5588225708201097E-3</v>
      </c>
      <c r="U127" s="39">
        <v>9.5637136883067603E-3</v>
      </c>
      <c r="V127" s="39">
        <v>9.5686349440903696E-3</v>
      </c>
      <c r="W127" s="39">
        <v>9.57365096232023E-3</v>
      </c>
      <c r="X127" s="39">
        <v>9.5786693801956108E-3</v>
      </c>
      <c r="Y127" s="39">
        <v>9.5786690317317593E-3</v>
      </c>
      <c r="Z127" s="39">
        <v>9.5736289072073707E-3</v>
      </c>
      <c r="AA127" s="39">
        <v>9.5686290071776599E-3</v>
      </c>
      <c r="AB127" s="39">
        <v>9.5636328796891695E-3</v>
      </c>
      <c r="AC127" s="39">
        <v>9.5587959647741808E-3</v>
      </c>
      <c r="AD127" s="39">
        <v>9.5540175368891006E-3</v>
      </c>
      <c r="AE127" s="39">
        <v>9.5494354771371893E-3</v>
      </c>
      <c r="AF127" s="39">
        <v>9.5450280048801506E-3</v>
      </c>
      <c r="AG127" s="39">
        <v>9.5408249106355893E-3</v>
      </c>
      <c r="AH127" s="39">
        <v>9.5369117285686294E-3</v>
      </c>
      <c r="AI127" s="39">
        <v>9.5368710651006303E-3</v>
      </c>
      <c r="AJ127" s="39">
        <v>9.5408447204132895E-3</v>
      </c>
      <c r="AK127" s="39">
        <v>9.5450377904034399E-3</v>
      </c>
      <c r="AL127" s="39">
        <v>9.5494473425158499E-3</v>
      </c>
      <c r="AM127" s="39">
        <v>9.5540423871053708E-3</v>
      </c>
      <c r="AN127" s="39">
        <v>9.5588191707627508E-3</v>
      </c>
      <c r="AO127" s="39">
        <v>9.5637117090350207E-3</v>
      </c>
      <c r="AP127" s="39">
        <v>9.5686678192632903E-3</v>
      </c>
      <c r="AQ127" s="39">
        <v>9.5736499456508199E-3</v>
      </c>
      <c r="AR127" s="39">
        <v>9.5786684890582299E-3</v>
      </c>
      <c r="AS127" s="39">
        <v>9.5786787629469107E-3</v>
      </c>
      <c r="AT127" s="39">
        <v>9.5736376380861805E-3</v>
      </c>
      <c r="AU127" s="39">
        <v>9.5686428407455709E-3</v>
      </c>
      <c r="AV127" s="39">
        <v>9.5636519743362396E-3</v>
      </c>
      <c r="AW127" s="39">
        <v>9.5587958112031204E-3</v>
      </c>
      <c r="AX127" s="39">
        <v>9.5540396049057594E-3</v>
      </c>
      <c r="AY127" s="39">
        <v>9.5494558481128804E-3</v>
      </c>
      <c r="AZ127" s="39">
        <v>9.54505388956969E-3</v>
      </c>
      <c r="BA127" s="39">
        <v>9.5408520208509692E-3</v>
      </c>
      <c r="BB127" s="39">
        <v>9.5369385092434599E-3</v>
      </c>
      <c r="BC127" s="39">
        <v>9.5353454463312903E-3</v>
      </c>
      <c r="BD127" s="39">
        <v>9.5393099561892208E-3</v>
      </c>
      <c r="BE127" s="39">
        <v>9.5434593874588296E-3</v>
      </c>
      <c r="BF127" s="39">
        <v>9.5478012352837802E-3</v>
      </c>
      <c r="BG127" s="39">
        <v>9.5523221187732207E-3</v>
      </c>
      <c r="BH127" s="39">
        <v>9.5570025780374098E-3</v>
      </c>
      <c r="BI127" s="39">
        <v>9.5618123863227805E-3</v>
      </c>
      <c r="BJ127" s="39">
        <v>9.5666767072519008E-3</v>
      </c>
      <c r="BK127" s="39">
        <v>9.5716539438484797E-3</v>
      </c>
      <c r="BL127" s="39">
        <v>9.5766717993701692E-3</v>
      </c>
      <c r="BM127" s="39">
        <v>9.5766751427589798E-3</v>
      </c>
      <c r="BN127" s="39">
        <v>9.5716457406425804E-3</v>
      </c>
      <c r="BO127" s="39">
        <v>9.56668263791648E-3</v>
      </c>
      <c r="BP127" s="39">
        <v>9.5617497441959406E-3</v>
      </c>
      <c r="BQ127" s="39">
        <v>9.5569808444409005E-3</v>
      </c>
      <c r="BR127" s="39">
        <v>9.5523006476922606E-3</v>
      </c>
      <c r="BS127" s="39">
        <v>9.5477685010610398E-3</v>
      </c>
      <c r="BT127" s="39">
        <v>9.5434612291495097E-3</v>
      </c>
      <c r="BU127" s="39">
        <v>9.5392777264987696E-3</v>
      </c>
      <c r="BV127" s="39">
        <v>9.5353095071632008E-3</v>
      </c>
      <c r="BW127" s="39">
        <v>9.5352388671852296E-3</v>
      </c>
      <c r="BX127" s="39">
        <v>9.5392228991141303E-3</v>
      </c>
      <c r="BY127" s="39">
        <v>9.5434380215434905E-3</v>
      </c>
      <c r="BZ127" s="39">
        <v>9.5477755117030494E-3</v>
      </c>
      <c r="CA127" s="39">
        <v>9.5522962536505798E-3</v>
      </c>
      <c r="CB127" s="39">
        <v>9.5569444148808497E-3</v>
      </c>
      <c r="CC127" s="39">
        <v>9.5618018541977993E-3</v>
      </c>
      <c r="CD127" s="39">
        <v>9.5666762774468603E-3</v>
      </c>
      <c r="CE127" s="39">
        <v>9.5716559274432109E-3</v>
      </c>
      <c r="CF127" s="39">
        <v>9.5766803318543502E-3</v>
      </c>
      <c r="CG127" s="39">
        <v>9.5766808968152598E-3</v>
      </c>
      <c r="CH127" s="39">
        <v>9.5716419586142701E-3</v>
      </c>
      <c r="CI127" s="39">
        <v>9.5666623848064004E-3</v>
      </c>
      <c r="CJ127" s="39">
        <v>9.5617456837494494E-3</v>
      </c>
      <c r="CK127" s="39">
        <v>9.5569625051406398E-3</v>
      </c>
      <c r="CL127" s="39">
        <v>9.5522996823691492E-3</v>
      </c>
      <c r="CM127" s="39">
        <v>9.5477593546346197E-3</v>
      </c>
      <c r="CN127" s="39">
        <v>9.5434310804324001E-3</v>
      </c>
      <c r="CO127" s="39">
        <v>9.5392766087417195E-3</v>
      </c>
      <c r="CP127" s="39">
        <v>9.5352959250115197E-3</v>
      </c>
      <c r="CQ127" s="39">
        <v>9.5352656567212705E-3</v>
      </c>
      <c r="CR127" s="39">
        <v>9.5392960258513897E-3</v>
      </c>
      <c r="CS127" s="39">
        <v>9.5434705612332492E-3</v>
      </c>
      <c r="CT127" s="39">
        <v>9.5477963353089706E-3</v>
      </c>
      <c r="CU127" s="39">
        <v>9.5523081232529103E-3</v>
      </c>
      <c r="CV127" s="39">
        <v>9.5569756770643201E-3</v>
      </c>
      <c r="CW127" s="39">
        <v>9.5618164198366003E-3</v>
      </c>
      <c r="CX127" s="39">
        <v>9.5666834444174103E-3</v>
      </c>
      <c r="CY127" s="39">
        <v>9.5716601158218305E-3</v>
      </c>
      <c r="CZ127" s="39">
        <v>9.5766682616623897E-3</v>
      </c>
      <c r="DA127" s="39">
        <v>9.5756907735802203E-3</v>
      </c>
      <c r="DB127" s="39">
        <v>9.5706965996688407E-3</v>
      </c>
      <c r="DC127" s="39">
        <v>9.5657612636624E-3</v>
      </c>
      <c r="DD127" s="39">
        <v>9.5608447714161104E-3</v>
      </c>
      <c r="DE127" s="39">
        <v>9.5560848271537806E-3</v>
      </c>
      <c r="DF127" s="39">
        <v>9.5514480066360204E-3</v>
      </c>
      <c r="DG127" s="39">
        <v>9.5469634614693492E-3</v>
      </c>
      <c r="DH127" s="39">
        <v>9.5426084405407004E-3</v>
      </c>
      <c r="DI127" s="39">
        <v>9.5384343133802906E-3</v>
      </c>
      <c r="DJ127" s="39">
        <v>9.5344867271747007E-3</v>
      </c>
      <c r="DK127" s="39">
        <v>9.5344294067983698E-3</v>
      </c>
      <c r="DL127" s="39">
        <v>9.5384163834245101E-3</v>
      </c>
      <c r="DM127" s="39">
        <v>9.5426171470292791E-3</v>
      </c>
      <c r="DN127" s="39">
        <v>9.5469642415179599E-3</v>
      </c>
      <c r="DO127" s="39">
        <v>9.5514539441322495E-3</v>
      </c>
      <c r="DP127" s="39">
        <v>9.5561115758086707E-3</v>
      </c>
      <c r="DQ127" s="39">
        <v>9.5609067840144099E-3</v>
      </c>
      <c r="DR127" s="39">
        <v>9.5657594667213804E-3</v>
      </c>
      <c r="DS127" s="39">
        <v>9.5707144767033705E-3</v>
      </c>
      <c r="DT127" s="39">
        <v>9.5757023395304092E-3</v>
      </c>
      <c r="DU127" s="39">
        <v>9.5756913037802205E-3</v>
      </c>
      <c r="DV127" s="39">
        <v>9.5706894799247808E-3</v>
      </c>
      <c r="DW127" s="39">
        <v>9.5657531992177098E-3</v>
      </c>
      <c r="DX127" s="39">
        <v>9.5608441839182406E-3</v>
      </c>
      <c r="DY127" s="39">
        <v>9.5560702032048903E-3</v>
      </c>
      <c r="DZ127" s="39">
        <v>9.5514335918279805E-3</v>
      </c>
      <c r="EA127" s="39">
        <v>9.5469462931905506E-3</v>
      </c>
      <c r="EB127" s="39">
        <v>9.5425856025388601E-3</v>
      </c>
      <c r="EC127" s="39">
        <v>9.5384002904332597E-3</v>
      </c>
      <c r="ED127" s="39">
        <v>9.5344217723791203E-3</v>
      </c>
      <c r="EE127" s="39">
        <v>9.5344351727452894E-3</v>
      </c>
      <c r="EF127" s="39">
        <v>9.5384320452417404E-3</v>
      </c>
      <c r="EG127" s="39">
        <v>9.5426312433224292E-3</v>
      </c>
      <c r="EH127" s="39">
        <v>9.54696992697859E-3</v>
      </c>
      <c r="EI127" s="39">
        <v>9.5514589991615995E-3</v>
      </c>
      <c r="EJ127" s="39">
        <v>9.5561074345901394E-3</v>
      </c>
      <c r="EK127" s="39">
        <v>9.5608829684445205E-3</v>
      </c>
      <c r="EL127" s="39">
        <v>9.5657590762875996E-3</v>
      </c>
      <c r="EM127" s="39">
        <v>9.5707141414478093E-3</v>
      </c>
      <c r="EN127" s="39">
        <v>9.5756997674292001E-3</v>
      </c>
      <c r="EO127" s="39">
        <v>9.5757022533423906E-3</v>
      </c>
      <c r="EP127" s="39">
        <v>9.5706928808996505E-3</v>
      </c>
      <c r="EQ127" s="39">
        <v>9.5657563636542906E-3</v>
      </c>
      <c r="ER127" s="39">
        <v>9.5608536230069197E-3</v>
      </c>
      <c r="ES127" s="39">
        <v>9.5560907254779795E-3</v>
      </c>
      <c r="ET127" s="39">
        <v>9.5514525355457607E-3</v>
      </c>
      <c r="EU127" s="39">
        <v>9.5469681964160304E-3</v>
      </c>
      <c r="EV127" s="39">
        <v>9.54261769012975E-3</v>
      </c>
      <c r="EW127" s="39">
        <v>9.5384514512918302E-3</v>
      </c>
      <c r="EX127" s="39">
        <v>9.5344654638467603E-3</v>
      </c>
      <c r="EY127" s="39">
        <v>9.5360336307664002E-3</v>
      </c>
      <c r="EZ127" s="39">
        <v>9.5401085753885895E-3</v>
      </c>
      <c r="FA127" s="39">
        <v>9.5442589800963998E-3</v>
      </c>
      <c r="FB127" s="39">
        <v>9.5486334078532797E-3</v>
      </c>
      <c r="FC127" s="39">
        <v>9.5531730235008609E-3</v>
      </c>
      <c r="FD127" s="39">
        <v>9.5578707188309995E-3</v>
      </c>
      <c r="FE127" s="39">
        <v>9.56274108641352E-3</v>
      </c>
      <c r="FF127" s="39">
        <v>9.5676840342334996E-3</v>
      </c>
      <c r="FG127" s="39">
        <v>9.5726653428662104E-3</v>
      </c>
      <c r="FH127" s="39">
        <v>9.5776898219744194E-3</v>
      </c>
      <c r="FI127" s="39">
        <v>9.5776683029822791E-3</v>
      </c>
      <c r="FJ127" s="39">
        <v>9.5726365846304697E-3</v>
      </c>
      <c r="FK127" s="39">
        <v>9.5676487633679606E-3</v>
      </c>
      <c r="FL127" s="39">
        <v>9.5626760364387001E-3</v>
      </c>
      <c r="FM127" s="39">
        <v>9.5578448202471404E-3</v>
      </c>
      <c r="FN127" s="39">
        <v>9.5531629956774299E-3</v>
      </c>
      <c r="FO127" s="39">
        <v>9.5486174224637104E-3</v>
      </c>
      <c r="FP127" s="39">
        <v>9.5442374398869694E-3</v>
      </c>
      <c r="FQ127" s="39">
        <v>9.5400852017407008E-3</v>
      </c>
      <c r="FR127" s="39">
        <v>9.5361411530426703E-3</v>
      </c>
      <c r="FS127" s="39">
        <v>9.5360607153096907E-3</v>
      </c>
      <c r="FT127" s="39">
        <v>9.5400772164842794E-3</v>
      </c>
      <c r="FU127" s="39">
        <v>9.5442524815327195E-3</v>
      </c>
      <c r="FV127" s="39">
        <v>9.5486113477963493E-3</v>
      </c>
      <c r="FW127" s="39">
        <v>9.5531636164839697E-3</v>
      </c>
      <c r="FX127" s="39">
        <v>9.5578599364234806E-3</v>
      </c>
      <c r="FY127" s="39">
        <v>9.5627191205750698E-3</v>
      </c>
      <c r="FZ127" s="39">
        <v>9.5676553305415104E-3</v>
      </c>
      <c r="GA127" s="39">
        <v>9.5726598160547106E-3</v>
      </c>
      <c r="GB127" s="39">
        <v>9.5776892127149103E-3</v>
      </c>
      <c r="GC127" s="39">
        <v>9.5776761993461093E-3</v>
      </c>
      <c r="GD127" s="39">
        <v>9.5726312567097696E-3</v>
      </c>
      <c r="GE127" s="39">
        <v>9.5676427691971707E-3</v>
      </c>
      <c r="GF127" s="39">
        <v>9.5626774560221596E-3</v>
      </c>
      <c r="GG127" s="39">
        <v>9.5578454071548608E-3</v>
      </c>
      <c r="GH127" s="39">
        <v>9.5531601395015195E-3</v>
      </c>
      <c r="GI127" s="39">
        <v>9.5486133895520305E-3</v>
      </c>
      <c r="GJ127" s="39">
        <v>9.5442400494730895E-3</v>
      </c>
      <c r="GK127" s="39">
        <v>9.5400754188388198E-3</v>
      </c>
      <c r="GL127" s="39">
        <v>9.5361801079493404E-3</v>
      </c>
      <c r="GM127" s="39">
        <v>9.5360992171209993E-3</v>
      </c>
      <c r="GN127" s="39">
        <v>9.5400701168082292E-3</v>
      </c>
      <c r="GO127" s="39">
        <v>9.5442523210196497E-3</v>
      </c>
      <c r="GP127" s="39">
        <v>9.5486251022578097E-3</v>
      </c>
      <c r="GQ127" s="39">
        <v>9.5531743093513095E-3</v>
      </c>
      <c r="GR127" s="39">
        <v>9.5578689251417E-3</v>
      </c>
      <c r="GS127" s="39">
        <v>9.5627326992544608E-3</v>
      </c>
      <c r="GT127" s="39">
        <v>9.5676567568156196E-3</v>
      </c>
      <c r="GU127" s="39">
        <v>9.5726630038638592E-3</v>
      </c>
      <c r="GV127" s="39">
        <v>9.5776903056806108E-3</v>
      </c>
      <c r="GW127" s="39">
        <v>9.5796839722095892E-3</v>
      </c>
      <c r="GX127" s="39">
        <v>9.5746350148731701E-3</v>
      </c>
      <c r="GY127" s="39">
        <v>9.5696204893875193E-3</v>
      </c>
      <c r="GZ127" s="39">
        <v>9.5646628552427497E-3</v>
      </c>
      <c r="HA127" s="39">
        <v>9.5597462753036905E-3</v>
      </c>
      <c r="HB127" s="39">
        <v>9.5549681457032295E-3</v>
      </c>
      <c r="HC127" s="39">
        <v>9.5503119118519504E-3</v>
      </c>
      <c r="HD127" s="39">
        <v>9.5458372011856495E-3</v>
      </c>
      <c r="HE127" s="39">
        <v>9.5415971487989703E-3</v>
      </c>
      <c r="HF127" s="39">
        <v>9.5376331874154497E-3</v>
      </c>
      <c r="HG127" s="39">
        <v>9.5375759046854892E-3</v>
      </c>
      <c r="HH127" s="39">
        <v>9.5415886268033993E-3</v>
      </c>
      <c r="HI127" s="39">
        <v>9.5458339685378993E-3</v>
      </c>
      <c r="HJ127" s="39">
        <v>9.5503019135977692E-3</v>
      </c>
      <c r="HK127" s="39">
        <v>9.5549701818356796E-3</v>
      </c>
      <c r="HL127" s="39">
        <v>9.5597703794420008E-3</v>
      </c>
      <c r="HM127" s="39">
        <v>9.5646829018578503E-3</v>
      </c>
      <c r="HN127" s="39">
        <v>9.5696190389581992E-3</v>
      </c>
      <c r="HO127" s="39">
        <v>9.5746457323151006E-3</v>
      </c>
      <c r="HP127" s="39">
        <v>9.5796796050145495E-3</v>
      </c>
      <c r="HQ127" s="39">
        <v>9.5796757055448406E-3</v>
      </c>
      <c r="HR127" s="39">
        <v>9.5746306641035801E-3</v>
      </c>
      <c r="HS127" s="39">
        <v>9.5696132497496995E-3</v>
      </c>
      <c r="HT127" s="39">
        <v>9.5646539803706902E-3</v>
      </c>
      <c r="HU127" s="39">
        <v>9.5597345291995994E-3</v>
      </c>
      <c r="HV127" s="39">
        <v>9.5549551616420699E-3</v>
      </c>
      <c r="HW127" s="39">
        <v>9.5502907380146194E-3</v>
      </c>
      <c r="HX127" s="39">
        <v>9.5458033711468809E-3</v>
      </c>
      <c r="HY127" s="39">
        <v>9.5415751617793001E-3</v>
      </c>
      <c r="HZ127" s="39">
        <v>9.5376090401031507E-3</v>
      </c>
      <c r="IA127" s="39">
        <v>9.5375782239061502E-3</v>
      </c>
      <c r="IB127" s="39">
        <v>9.5415761549203296E-3</v>
      </c>
      <c r="IC127" s="39">
        <v>9.5458344299945708E-3</v>
      </c>
      <c r="ID127" s="39">
        <v>9.5503163887342892E-3</v>
      </c>
      <c r="IE127" s="39">
        <v>9.5549549204097303E-3</v>
      </c>
      <c r="IF127" s="39">
        <v>9.5597395841160102E-3</v>
      </c>
      <c r="IG127" s="39">
        <v>9.5646651017420401E-3</v>
      </c>
      <c r="IH127" s="39">
        <v>9.5696252527597402E-3</v>
      </c>
      <c r="II127" s="39">
        <v>9.5746529929529103E-3</v>
      </c>
      <c r="IJ127" s="39">
        <v>9.5797272031915501E-3</v>
      </c>
      <c r="IK127" s="39">
        <v>9.5796800607545092E-3</v>
      </c>
      <c r="IL127" s="39">
        <v>9.5746161780010108E-3</v>
      </c>
      <c r="IM127" s="39">
        <v>9.5696255109406995E-3</v>
      </c>
      <c r="IN127" s="39">
        <v>9.5646187449256893E-3</v>
      </c>
      <c r="IO127" s="39">
        <v>9.5597519477264598E-3</v>
      </c>
      <c r="IP127" s="39">
        <v>9.5549760712735701E-3</v>
      </c>
      <c r="IQ127" s="39">
        <v>9.5503187195240796E-3</v>
      </c>
      <c r="IR127" s="39">
        <v>9.5458426578295206E-3</v>
      </c>
      <c r="IS127" s="39">
        <v>9.5416015040025101E-3</v>
      </c>
      <c r="IT127" s="39">
        <v>9.5376432653735202E-3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0.188289353518522</v>
      </c>
      <c r="F128" s="14">
        <v>0.187521701150384</v>
      </c>
      <c r="G128" s="14">
        <v>0.18641972159461301</v>
      </c>
      <c r="H128" s="14">
        <v>0.18504919909509701</v>
      </c>
      <c r="I128" s="14">
        <v>0.18347722707596001</v>
      </c>
      <c r="J128" s="14">
        <v>0.181757202162798</v>
      </c>
      <c r="K128" s="39">
        <v>0.17993211553021099</v>
      </c>
      <c r="L128" s="39">
        <v>0.17802877847640999</v>
      </c>
      <c r="M128" s="39">
        <v>0.17606932059486999</v>
      </c>
      <c r="N128" s="39">
        <v>0.174067653870978</v>
      </c>
      <c r="O128" s="39">
        <v>0.174093654995925</v>
      </c>
      <c r="P128" s="39">
        <v>0.17609280161149901</v>
      </c>
      <c r="Q128" s="39">
        <v>0.17805080464890699</v>
      </c>
      <c r="R128" s="39">
        <v>0.17995087371401799</v>
      </c>
      <c r="S128" s="39">
        <v>0.18177521362350499</v>
      </c>
      <c r="T128" s="39">
        <v>0.18349246822092899</v>
      </c>
      <c r="U128" s="39">
        <v>0.185062550002112</v>
      </c>
      <c r="V128" s="39">
        <v>0.18642888784769401</v>
      </c>
      <c r="W128" s="39">
        <v>0.18752813261496901</v>
      </c>
      <c r="X128" s="39">
        <v>0.18828993811082301</v>
      </c>
      <c r="Y128" s="39">
        <v>0.18829450216115201</v>
      </c>
      <c r="Z128" s="39">
        <v>0.187530932130101</v>
      </c>
      <c r="AA128" s="39">
        <v>0.186433272981498</v>
      </c>
      <c r="AB128" s="39">
        <v>0.185066691928575</v>
      </c>
      <c r="AC128" s="39">
        <v>0.18349899646422699</v>
      </c>
      <c r="AD128" s="39">
        <v>0.181782366830887</v>
      </c>
      <c r="AE128" s="39">
        <v>0.179961014749592</v>
      </c>
      <c r="AF128" s="39">
        <v>0.17806148077455999</v>
      </c>
      <c r="AG128" s="39">
        <v>0.176105645018239</v>
      </c>
      <c r="AH128" s="39">
        <v>0.174108064666844</v>
      </c>
      <c r="AI128" s="39">
        <v>0.174080175247039</v>
      </c>
      <c r="AJ128" s="39">
        <v>0.176081590391341</v>
      </c>
      <c r="AK128" s="39">
        <v>0.178039804059895</v>
      </c>
      <c r="AL128" s="39">
        <v>0.17994126650603401</v>
      </c>
      <c r="AM128" s="39">
        <v>0.18176679130968801</v>
      </c>
      <c r="AN128" s="39">
        <v>0.18348515785456199</v>
      </c>
      <c r="AO128" s="39">
        <v>0.18505656972922399</v>
      </c>
      <c r="AP128" s="39">
        <v>0.18642496805342099</v>
      </c>
      <c r="AQ128" s="39">
        <v>0.18752499016217</v>
      </c>
      <c r="AR128" s="39">
        <v>0.18828825395565901</v>
      </c>
      <c r="AS128" s="39">
        <v>0.188288014320247</v>
      </c>
      <c r="AT128" s="39">
        <v>0.18751860541749099</v>
      </c>
      <c r="AU128" s="39">
        <v>0.186415305130016</v>
      </c>
      <c r="AV128" s="39">
        <v>0.185043342333014</v>
      </c>
      <c r="AW128" s="39">
        <v>0.183470066379015</v>
      </c>
      <c r="AX128" s="39">
        <v>0.18174882538567499</v>
      </c>
      <c r="AY128" s="39">
        <v>0.17992254119626999</v>
      </c>
      <c r="AZ128" s="39">
        <v>0.178018134809142</v>
      </c>
      <c r="BA128" s="39">
        <v>0.17605716542278399</v>
      </c>
      <c r="BB128" s="39">
        <v>0.17405418855169699</v>
      </c>
      <c r="BC128" s="39">
        <v>0.17428622958336101</v>
      </c>
      <c r="BD128" s="39">
        <v>0.17631093149686</v>
      </c>
      <c r="BE128" s="39">
        <v>0.17828981035813099</v>
      </c>
      <c r="BF128" s="39">
        <v>0.18020964664692601</v>
      </c>
      <c r="BG128" s="39">
        <v>0.18205095570709601</v>
      </c>
      <c r="BH128" s="39">
        <v>0.183784929180203</v>
      </c>
      <c r="BI128" s="39">
        <v>0.18537026607006299</v>
      </c>
      <c r="BJ128" s="39">
        <v>0.18675161149852601</v>
      </c>
      <c r="BK128" s="39">
        <v>0.18786819690782</v>
      </c>
      <c r="BL128" s="39">
        <v>0.188642459722244</v>
      </c>
      <c r="BM128" s="39">
        <v>0.18864883249393299</v>
      </c>
      <c r="BN128" s="39">
        <v>0.18787192781352499</v>
      </c>
      <c r="BO128" s="39">
        <v>0.18676313902203001</v>
      </c>
      <c r="BP128" s="39">
        <v>0.18538087695284799</v>
      </c>
      <c r="BQ128" s="39">
        <v>0.18379895813201499</v>
      </c>
      <c r="BR128" s="39">
        <v>0.182067537712988</v>
      </c>
      <c r="BS128" s="39">
        <v>0.18022864505939901</v>
      </c>
      <c r="BT128" s="39">
        <v>0.17831201579317299</v>
      </c>
      <c r="BU128" s="39">
        <v>0.176335123328903</v>
      </c>
      <c r="BV128" s="39">
        <v>0.17431338421111101</v>
      </c>
      <c r="BW128" s="39">
        <v>0.17433996432379001</v>
      </c>
      <c r="BX128" s="39">
        <v>0.176359188203534</v>
      </c>
      <c r="BY128" s="39">
        <v>0.1783340085082</v>
      </c>
      <c r="BZ128" s="39">
        <v>0.18024864939736701</v>
      </c>
      <c r="CA128" s="39">
        <v>0.182084952051871</v>
      </c>
      <c r="CB128" s="39">
        <v>0.18381311501234401</v>
      </c>
      <c r="CC128" s="39">
        <v>0.18539412611311401</v>
      </c>
      <c r="CD128" s="39">
        <v>0.186770129809264</v>
      </c>
      <c r="CE128" s="39">
        <v>0.18788096759276901</v>
      </c>
      <c r="CF128" s="39">
        <v>0.188649430991817</v>
      </c>
      <c r="CG128" s="39">
        <v>0.18865066638654601</v>
      </c>
      <c r="CH128" s="39">
        <v>0.18787503342204101</v>
      </c>
      <c r="CI128" s="39">
        <v>0.18676737723582901</v>
      </c>
      <c r="CJ128" s="39">
        <v>0.185386861702768</v>
      </c>
      <c r="CK128" s="39">
        <v>0.18380597999491799</v>
      </c>
      <c r="CL128" s="39">
        <v>0.18207615855477599</v>
      </c>
      <c r="CM128" s="39">
        <v>0.18023834103108</v>
      </c>
      <c r="CN128" s="39">
        <v>0.178322613470726</v>
      </c>
      <c r="CO128" s="39">
        <v>0.17634761354033501</v>
      </c>
      <c r="CP128" s="39">
        <v>0.17432699238351401</v>
      </c>
      <c r="CQ128" s="39">
        <v>0.17429880659050001</v>
      </c>
      <c r="CR128" s="39">
        <v>0.17632311768255399</v>
      </c>
      <c r="CS128" s="39">
        <v>0.17830110811125799</v>
      </c>
      <c r="CT128" s="39">
        <v>0.180219396685767</v>
      </c>
      <c r="CU128" s="39">
        <v>0.18205928834906501</v>
      </c>
      <c r="CV128" s="39">
        <v>0.183791777953698</v>
      </c>
      <c r="CW128" s="39">
        <v>0.185376327833429</v>
      </c>
      <c r="CX128" s="39">
        <v>0.18675637156130101</v>
      </c>
      <c r="CY128" s="39">
        <v>0.18787150339687</v>
      </c>
      <c r="CZ128" s="39">
        <v>0.18864409786137301</v>
      </c>
      <c r="DA128" s="39">
        <v>0.18882640393692299</v>
      </c>
      <c r="DB128" s="39">
        <v>0.18804322354409</v>
      </c>
      <c r="DC128" s="39">
        <v>0.18692564706387099</v>
      </c>
      <c r="DD128" s="39">
        <v>0.18553858826443001</v>
      </c>
      <c r="DE128" s="39">
        <v>0.183949139796871</v>
      </c>
      <c r="DF128" s="39">
        <v>0.18221027166711601</v>
      </c>
      <c r="DG128" s="39">
        <v>0.18036319937544901</v>
      </c>
      <c r="DH128" s="39">
        <v>0.17843600989971301</v>
      </c>
      <c r="DI128" s="39">
        <v>0.17644863181270201</v>
      </c>
      <c r="DJ128" s="39">
        <v>0.17441537227685</v>
      </c>
      <c r="DK128" s="39">
        <v>0.17444246305178801</v>
      </c>
      <c r="DL128" s="39">
        <v>0.176473592377622</v>
      </c>
      <c r="DM128" s="39">
        <v>0.178458736045675</v>
      </c>
      <c r="DN128" s="39">
        <v>0.180383263666481</v>
      </c>
      <c r="DO128" s="39">
        <v>0.18222798663600201</v>
      </c>
      <c r="DP128" s="39">
        <v>0.18396466138756801</v>
      </c>
      <c r="DQ128" s="39">
        <v>0.185552150837892</v>
      </c>
      <c r="DR128" s="39">
        <v>0.18693502300821099</v>
      </c>
      <c r="DS128" s="39">
        <v>0.18804989799337399</v>
      </c>
      <c r="DT128" s="39">
        <v>0.18882715128344699</v>
      </c>
      <c r="DU128" s="39">
        <v>0.188831572429771</v>
      </c>
      <c r="DV128" s="39">
        <v>0.18805270841274099</v>
      </c>
      <c r="DW128" s="39">
        <v>0.186939493967967</v>
      </c>
      <c r="DX128" s="39">
        <v>0.18555677537955101</v>
      </c>
      <c r="DY128" s="39">
        <v>0.183971064028424</v>
      </c>
      <c r="DZ128" s="39">
        <v>0.18223607958427299</v>
      </c>
      <c r="EA128" s="39">
        <v>0.180392767414501</v>
      </c>
      <c r="EB128" s="39">
        <v>0.17846937657641901</v>
      </c>
      <c r="EC128" s="39">
        <v>0.17648582322255801</v>
      </c>
      <c r="ED128" s="39">
        <v>0.17445620095311501</v>
      </c>
      <c r="EE128" s="39">
        <v>0.17442856106127</v>
      </c>
      <c r="EF128" s="39">
        <v>0.176461282163561</v>
      </c>
      <c r="EG128" s="39">
        <v>0.178447736791851</v>
      </c>
      <c r="EH128" s="39">
        <v>0.180373397768718</v>
      </c>
      <c r="EI128" s="39">
        <v>0.18221936681423501</v>
      </c>
      <c r="EJ128" s="39">
        <v>0.18395720059470699</v>
      </c>
      <c r="EK128" s="39">
        <v>0.18554560081142399</v>
      </c>
      <c r="EL128" s="39">
        <v>0.186930339762791</v>
      </c>
      <c r="EM128" s="39">
        <v>0.18804667486061699</v>
      </c>
      <c r="EN128" s="39">
        <v>0.18882537578464501</v>
      </c>
      <c r="EO128" s="39">
        <v>0.18882490631517701</v>
      </c>
      <c r="EP128" s="39">
        <v>0.18803993246511699</v>
      </c>
      <c r="EQ128" s="39">
        <v>0.18692087653960901</v>
      </c>
      <c r="ER128" s="39">
        <v>0.185532699518</v>
      </c>
      <c r="ES128" s="39">
        <v>0.18394186547538099</v>
      </c>
      <c r="ET128" s="39">
        <v>0.182201688010141</v>
      </c>
      <c r="EU128" s="39">
        <v>0.18035335451710499</v>
      </c>
      <c r="EV128" s="39">
        <v>0.17842496427964599</v>
      </c>
      <c r="EW128" s="39">
        <v>0.17643640102699201</v>
      </c>
      <c r="EX128" s="39">
        <v>0.174400972874454</v>
      </c>
      <c r="EY128" s="39">
        <v>0.17416851737873101</v>
      </c>
      <c r="EZ128" s="39">
        <v>0.17618449726237101</v>
      </c>
      <c r="FA128" s="39">
        <v>0.178153988567371</v>
      </c>
      <c r="FB128" s="39">
        <v>0.18006585783189999</v>
      </c>
      <c r="FC128" s="39">
        <v>0.18189979126261899</v>
      </c>
      <c r="FD128" s="39">
        <v>0.18362709526968199</v>
      </c>
      <c r="FE128" s="39">
        <v>0.185208706627808</v>
      </c>
      <c r="FF128" s="39">
        <v>0.18658391444668801</v>
      </c>
      <c r="FG128" s="39">
        <v>0.187692357454083</v>
      </c>
      <c r="FH128" s="39">
        <v>0.18846393999243799</v>
      </c>
      <c r="FI128" s="39">
        <v>0.18846981113264399</v>
      </c>
      <c r="FJ128" s="39">
        <v>0.18769818721599499</v>
      </c>
      <c r="FK128" s="39">
        <v>0.18659233242612799</v>
      </c>
      <c r="FL128" s="39">
        <v>0.18521755568639001</v>
      </c>
      <c r="FM128" s="39">
        <v>0.18364233553070999</v>
      </c>
      <c r="FN128" s="39">
        <v>0.181916469865298</v>
      </c>
      <c r="FO128" s="39">
        <v>0.18008494140457501</v>
      </c>
      <c r="FP128" s="39">
        <v>0.17817556880560201</v>
      </c>
      <c r="FQ128" s="39">
        <v>0.17620861611282501</v>
      </c>
      <c r="FR128" s="39">
        <v>0.17419758528443099</v>
      </c>
      <c r="FS128" s="39">
        <v>0.17422370962244099</v>
      </c>
      <c r="FT128" s="39">
        <v>0.17623334026752899</v>
      </c>
      <c r="FU128" s="39">
        <v>0.17819808867988299</v>
      </c>
      <c r="FV128" s="39">
        <v>0.18010462276844399</v>
      </c>
      <c r="FW128" s="39">
        <v>0.18193381548960899</v>
      </c>
      <c r="FX128" s="39">
        <v>0.18365604262310101</v>
      </c>
      <c r="FY128" s="39">
        <v>0.185232174613011</v>
      </c>
      <c r="FZ128" s="39">
        <v>0.18660173887162401</v>
      </c>
      <c r="GA128" s="39">
        <v>0.18770488367315399</v>
      </c>
      <c r="GB128" s="39">
        <v>0.18847066834102499</v>
      </c>
      <c r="GC128" s="39">
        <v>0.188471649233699</v>
      </c>
      <c r="GD128" s="39">
        <v>0.187701229032748</v>
      </c>
      <c r="GE128" s="39">
        <v>0.18659680979736401</v>
      </c>
      <c r="GF128" s="39">
        <v>0.18522356034491699</v>
      </c>
      <c r="GG128" s="39">
        <v>0.183649643055357</v>
      </c>
      <c r="GH128" s="39">
        <v>0.18192497512293701</v>
      </c>
      <c r="GI128" s="39">
        <v>0.180094669450064</v>
      </c>
      <c r="GJ128" s="39">
        <v>0.178186675305817</v>
      </c>
      <c r="GK128" s="39">
        <v>0.176220807727231</v>
      </c>
      <c r="GL128" s="39">
        <v>0.17421190797955899</v>
      </c>
      <c r="GM128" s="39">
        <v>0.174183154630841</v>
      </c>
      <c r="GN128" s="39">
        <v>0.17619605232312899</v>
      </c>
      <c r="GO128" s="39">
        <v>0.178164899379542</v>
      </c>
      <c r="GP128" s="39">
        <v>0.18007547161367099</v>
      </c>
      <c r="GQ128" s="39">
        <v>0.181908345363505</v>
      </c>
      <c r="GR128" s="39">
        <v>0.18363433361135001</v>
      </c>
      <c r="GS128" s="39">
        <v>0.18521449774444901</v>
      </c>
      <c r="GT128" s="39">
        <v>0.186587965687906</v>
      </c>
      <c r="GU128" s="39">
        <v>0.18769545894223</v>
      </c>
      <c r="GV128" s="39">
        <v>0.18846563597886501</v>
      </c>
      <c r="GW128" s="39">
        <v>0.18811137373828199</v>
      </c>
      <c r="GX128" s="39">
        <v>0.18734859172414101</v>
      </c>
      <c r="GY128" s="39">
        <v>0.186251852618498</v>
      </c>
      <c r="GZ128" s="39">
        <v>0.184887833398406</v>
      </c>
      <c r="HA128" s="39">
        <v>0.18332103230187899</v>
      </c>
      <c r="HB128" s="39">
        <v>0.18160757876015299</v>
      </c>
      <c r="HC128" s="39">
        <v>0.17978834543442099</v>
      </c>
      <c r="HD128" s="39">
        <v>0.17789357833050401</v>
      </c>
      <c r="HE128" s="39">
        <v>0.17594223184446101</v>
      </c>
      <c r="HF128" s="39">
        <v>0.17395009068791201</v>
      </c>
      <c r="HG128" s="39">
        <v>0.17397604989884</v>
      </c>
      <c r="HH128" s="39">
        <v>0.17596644013846</v>
      </c>
      <c r="HI128" s="39">
        <v>0.177914928301457</v>
      </c>
      <c r="HJ128" s="39">
        <v>0.17980807767270299</v>
      </c>
      <c r="HK128" s="39">
        <v>0.18162465259733099</v>
      </c>
      <c r="HL128" s="39">
        <v>0.18333605419374999</v>
      </c>
      <c r="HM128" s="39">
        <v>0.18490016068985399</v>
      </c>
      <c r="HN128" s="39">
        <v>0.18626096218464899</v>
      </c>
      <c r="HO128" s="39">
        <v>0.187354885704348</v>
      </c>
      <c r="HP128" s="39">
        <v>0.188111663132668</v>
      </c>
      <c r="HQ128" s="39">
        <v>0.188116138490483</v>
      </c>
      <c r="HR128" s="39">
        <v>0.18735779777633901</v>
      </c>
      <c r="HS128" s="39">
        <v>0.186265292778797</v>
      </c>
      <c r="HT128" s="39">
        <v>0.18490533657930999</v>
      </c>
      <c r="HU128" s="39">
        <v>0.18334236853666</v>
      </c>
      <c r="HV128" s="39">
        <v>0.18163262295400101</v>
      </c>
      <c r="HW128" s="39">
        <v>0.17981688365579199</v>
      </c>
      <c r="HX128" s="39">
        <v>0.17792557800991399</v>
      </c>
      <c r="HY128" s="39">
        <v>0.17597825884360199</v>
      </c>
      <c r="HZ128" s="39">
        <v>0.173990091621611</v>
      </c>
      <c r="IA128" s="39">
        <v>0.17396263316843</v>
      </c>
      <c r="IB128" s="39">
        <v>0.17595406190752699</v>
      </c>
      <c r="IC128" s="39">
        <v>0.17790404406160201</v>
      </c>
      <c r="ID128" s="39">
        <v>0.17979866725149199</v>
      </c>
      <c r="IE128" s="39">
        <v>0.18161595300469099</v>
      </c>
      <c r="IF128" s="39">
        <v>0.183328313900401</v>
      </c>
      <c r="IG128" s="39">
        <v>0.18489395629852401</v>
      </c>
      <c r="IH128" s="39">
        <v>0.18625655812110001</v>
      </c>
      <c r="II128" s="39">
        <v>0.18735193103044301</v>
      </c>
      <c r="IJ128" s="39">
        <v>0.18811102615717901</v>
      </c>
      <c r="IK128" s="39">
        <v>0.18810965279842601</v>
      </c>
      <c r="IL128" s="39">
        <v>0.187345109260322</v>
      </c>
      <c r="IM128" s="39">
        <v>0.18624746308968501</v>
      </c>
      <c r="IN128" s="39">
        <v>0.184881069733904</v>
      </c>
      <c r="IO128" s="39">
        <v>0.18331397896146201</v>
      </c>
      <c r="IP128" s="39">
        <v>0.181599333804979</v>
      </c>
      <c r="IQ128" s="39">
        <v>0.17977885424530701</v>
      </c>
      <c r="IR128" s="39">
        <v>0.177882847831519</v>
      </c>
      <c r="IS128" s="39">
        <v>0.17593021490456201</v>
      </c>
      <c r="IT128" s="39">
        <v>0.173936832533229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5.2082441566065799E-2</v>
      </c>
      <c r="F129" s="14">
        <v>5.19811279305014E-2</v>
      </c>
      <c r="G129" s="14">
        <v>5.1888283497570097E-2</v>
      </c>
      <c r="H129" s="14">
        <v>5.1804869649188498E-2</v>
      </c>
      <c r="I129" s="14">
        <v>5.1730857319807901E-2</v>
      </c>
      <c r="J129" s="14">
        <v>5.16639119879184E-2</v>
      </c>
      <c r="K129" s="39">
        <v>5.1601122097467998E-2</v>
      </c>
      <c r="L129" s="39">
        <v>5.1539146442584498E-2</v>
      </c>
      <c r="M129" s="39">
        <v>5.1474018881780902E-2</v>
      </c>
      <c r="N129" s="39">
        <v>5.14025377136599E-2</v>
      </c>
      <c r="O129" s="39">
        <v>5.1402634770797102E-2</v>
      </c>
      <c r="P129" s="39">
        <v>5.1474096708025802E-2</v>
      </c>
      <c r="Q129" s="39">
        <v>5.1539454175925002E-2</v>
      </c>
      <c r="R129" s="39">
        <v>5.1601445794908697E-2</v>
      </c>
      <c r="S129" s="39">
        <v>5.1664081686326302E-2</v>
      </c>
      <c r="T129" s="39">
        <v>5.1731290211511502E-2</v>
      </c>
      <c r="U129" s="39">
        <v>5.1805553371552501E-2</v>
      </c>
      <c r="V129" s="39">
        <v>5.1888613259409098E-2</v>
      </c>
      <c r="W129" s="39">
        <v>5.1981561842828601E-2</v>
      </c>
      <c r="X129" s="39">
        <v>5.2082952728781599E-2</v>
      </c>
      <c r="Y129" s="39">
        <v>5.2083006037751199E-2</v>
      </c>
      <c r="Z129" s="39">
        <v>5.19816098586902E-2</v>
      </c>
      <c r="AA129" s="39">
        <v>5.1888751242683301E-2</v>
      </c>
      <c r="AB129" s="39">
        <v>5.1805253880672003E-2</v>
      </c>
      <c r="AC129" s="39">
        <v>5.1731308317868603E-2</v>
      </c>
      <c r="AD129" s="39">
        <v>5.1664251126445099E-2</v>
      </c>
      <c r="AE129" s="39">
        <v>5.1601492222320799E-2</v>
      </c>
      <c r="AF129" s="39">
        <v>5.1539603477252498E-2</v>
      </c>
      <c r="AG129" s="39">
        <v>5.1474545010114697E-2</v>
      </c>
      <c r="AH129" s="39">
        <v>5.1403281115733203E-2</v>
      </c>
      <c r="AI129" s="39">
        <v>5.1402388783746797E-2</v>
      </c>
      <c r="AJ129" s="39">
        <v>5.1474209827365301E-2</v>
      </c>
      <c r="AK129" s="39">
        <v>5.1539268188187E-2</v>
      </c>
      <c r="AL129" s="39">
        <v>5.1601330325135399E-2</v>
      </c>
      <c r="AM129" s="39">
        <v>5.1663958108489998E-2</v>
      </c>
      <c r="AN129" s="39">
        <v>5.1731121789651099E-2</v>
      </c>
      <c r="AO129" s="39">
        <v>5.1805380865820101E-2</v>
      </c>
      <c r="AP129" s="39">
        <v>5.1888624638125699E-2</v>
      </c>
      <c r="AQ129" s="39">
        <v>5.1981381179438901E-2</v>
      </c>
      <c r="AR129" s="39">
        <v>5.20827707223065E-2</v>
      </c>
      <c r="AS129" s="39">
        <v>5.20823437817046E-2</v>
      </c>
      <c r="AT129" s="39">
        <v>5.1980950601863002E-2</v>
      </c>
      <c r="AU129" s="39">
        <v>5.1888148681188302E-2</v>
      </c>
      <c r="AV129" s="39">
        <v>5.1804731369078601E-2</v>
      </c>
      <c r="AW129" s="39">
        <v>5.1730728995732798E-2</v>
      </c>
      <c r="AX129" s="39">
        <v>5.1663793901040901E-2</v>
      </c>
      <c r="AY129" s="39">
        <v>5.1601008420618301E-2</v>
      </c>
      <c r="AZ129" s="39">
        <v>5.1539051652571999E-2</v>
      </c>
      <c r="BA129" s="39">
        <v>5.1473813718615501E-2</v>
      </c>
      <c r="BB129" s="39">
        <v>5.1402274437932799E-2</v>
      </c>
      <c r="BC129" s="39">
        <v>5.1466361548657198E-2</v>
      </c>
      <c r="BD129" s="39">
        <v>5.1538352655403102E-2</v>
      </c>
      <c r="BE129" s="39">
        <v>5.1602717500828899E-2</v>
      </c>
      <c r="BF129" s="39">
        <v>5.16633889723766E-2</v>
      </c>
      <c r="BG129" s="39">
        <v>5.1724191100887398E-2</v>
      </c>
      <c r="BH129" s="39">
        <v>5.1788836294938502E-2</v>
      </c>
      <c r="BI129" s="39">
        <v>5.1860388302335303E-2</v>
      </c>
      <c r="BJ129" s="39">
        <v>5.1940611498636803E-2</v>
      </c>
      <c r="BK129" s="39">
        <v>5.2030465526602801E-2</v>
      </c>
      <c r="BL129" s="39">
        <v>5.2129103221522297E-2</v>
      </c>
      <c r="BM129" s="39">
        <v>5.2129318323255E-2</v>
      </c>
      <c r="BN129" s="39">
        <v>5.2030879082008298E-2</v>
      </c>
      <c r="BO129" s="39">
        <v>5.1940839777079799E-2</v>
      </c>
      <c r="BP129" s="39">
        <v>5.1860332355931203E-2</v>
      </c>
      <c r="BQ129" s="39">
        <v>5.17889994682929E-2</v>
      </c>
      <c r="BR129" s="39">
        <v>5.1724348860715197E-2</v>
      </c>
      <c r="BS129" s="39">
        <v>5.1663552810928402E-2</v>
      </c>
      <c r="BT129" s="39">
        <v>5.1603104074765802E-2</v>
      </c>
      <c r="BU129" s="39">
        <v>5.1538614730044598E-2</v>
      </c>
      <c r="BV129" s="39">
        <v>5.1466992138323099E-2</v>
      </c>
      <c r="BW129" s="39">
        <v>5.1467088984337502E-2</v>
      </c>
      <c r="BX129" s="39">
        <v>5.1538707399928801E-2</v>
      </c>
      <c r="BY129" s="39">
        <v>5.1603262738410802E-2</v>
      </c>
      <c r="BZ129" s="39">
        <v>5.1663796820692602E-2</v>
      </c>
      <c r="CA129" s="39">
        <v>5.1724578982261897E-2</v>
      </c>
      <c r="CB129" s="39">
        <v>5.1789006384078899E-2</v>
      </c>
      <c r="CC129" s="39">
        <v>5.1860899161785802E-2</v>
      </c>
      <c r="CD129" s="39">
        <v>5.1941239102052499E-2</v>
      </c>
      <c r="CE129" s="39">
        <v>5.2031145945545899E-2</v>
      </c>
      <c r="CF129" s="39">
        <v>5.2129798949576298E-2</v>
      </c>
      <c r="CG129" s="39">
        <v>5.2129522964043502E-2</v>
      </c>
      <c r="CH129" s="39">
        <v>5.2031023481078797E-2</v>
      </c>
      <c r="CI129" s="39">
        <v>5.1940887850981901E-2</v>
      </c>
      <c r="CJ129" s="39">
        <v>5.1860469506672002E-2</v>
      </c>
      <c r="CK129" s="39">
        <v>5.1789047184073497E-2</v>
      </c>
      <c r="CL129" s="39">
        <v>5.1724482489791598E-2</v>
      </c>
      <c r="CM129" s="39">
        <v>5.1663631177828101E-2</v>
      </c>
      <c r="CN129" s="39">
        <v>5.1603102936887101E-2</v>
      </c>
      <c r="CO129" s="39">
        <v>5.1538838373699103E-2</v>
      </c>
      <c r="CP129" s="39">
        <v>5.1467195997162603E-2</v>
      </c>
      <c r="CQ129" s="39">
        <v>5.1466355956330201E-2</v>
      </c>
      <c r="CR129" s="39">
        <v>5.1538496423440799E-2</v>
      </c>
      <c r="CS129" s="39">
        <v>5.1602925125861301E-2</v>
      </c>
      <c r="CT129" s="39">
        <v>5.1663496891624097E-2</v>
      </c>
      <c r="CU129" s="39">
        <v>5.1724244400751497E-2</v>
      </c>
      <c r="CV129" s="39">
        <v>5.1788841987686997E-2</v>
      </c>
      <c r="CW129" s="39">
        <v>5.18605409334187E-2</v>
      </c>
      <c r="CX129" s="39">
        <v>5.1940806777945499E-2</v>
      </c>
      <c r="CY129" s="39">
        <v>5.2030668795876402E-2</v>
      </c>
      <c r="CZ129" s="39">
        <v>5.2129248983549599E-2</v>
      </c>
      <c r="DA129" s="39">
        <v>5.21521495397545E-2</v>
      </c>
      <c r="DB129" s="39">
        <v>5.20553051355339E-2</v>
      </c>
      <c r="DC129" s="39">
        <v>5.1966918543261298E-2</v>
      </c>
      <c r="DD129" s="39">
        <v>5.18877039883721E-2</v>
      </c>
      <c r="DE129" s="39">
        <v>5.1817625228731699E-2</v>
      </c>
      <c r="DF129" s="39">
        <v>5.1754230630192397E-2</v>
      </c>
      <c r="DG129" s="39">
        <v>5.1694439066236698E-2</v>
      </c>
      <c r="DH129" s="39">
        <v>5.1634368309318598E-2</v>
      </c>
      <c r="DI129" s="39">
        <v>5.1570242201139802E-2</v>
      </c>
      <c r="DJ129" s="39">
        <v>5.14985539728742E-2</v>
      </c>
      <c r="DK129" s="39">
        <v>5.1498757939392299E-2</v>
      </c>
      <c r="DL129" s="39">
        <v>5.1570568945726099E-2</v>
      </c>
      <c r="DM129" s="39">
        <v>5.1634685741694802E-2</v>
      </c>
      <c r="DN129" s="39">
        <v>5.16946677118039E-2</v>
      </c>
      <c r="DO129" s="39">
        <v>5.1754497704768698E-2</v>
      </c>
      <c r="DP129" s="39">
        <v>5.1818004403073298E-2</v>
      </c>
      <c r="DQ129" s="39">
        <v>5.1888330971403301E-2</v>
      </c>
      <c r="DR129" s="39">
        <v>5.1967216256799099E-2</v>
      </c>
      <c r="DS129" s="39">
        <v>5.20557359853294E-2</v>
      </c>
      <c r="DT129" s="39">
        <v>5.2152647768170003E-2</v>
      </c>
      <c r="DU129" s="39">
        <v>5.2152626770698297E-2</v>
      </c>
      <c r="DV129" s="39">
        <v>5.2055742285437898E-2</v>
      </c>
      <c r="DW129" s="39">
        <v>5.1967325305953202E-2</v>
      </c>
      <c r="DX129" s="39">
        <v>5.1888110960376897E-2</v>
      </c>
      <c r="DY129" s="39">
        <v>5.1817921697341299E-2</v>
      </c>
      <c r="DZ129" s="39">
        <v>5.1754525675603701E-2</v>
      </c>
      <c r="EA129" s="39">
        <v>5.1694744625104802E-2</v>
      </c>
      <c r="EB129" s="39">
        <v>5.1634741995013701E-2</v>
      </c>
      <c r="EC129" s="39">
        <v>5.1570706331683799E-2</v>
      </c>
      <c r="ED129" s="39">
        <v>5.1499045203989402E-2</v>
      </c>
      <c r="EE129" s="39">
        <v>5.1498505178238299E-2</v>
      </c>
      <c r="EF129" s="39">
        <v>5.1570441003056397E-2</v>
      </c>
      <c r="EG129" s="39">
        <v>5.1634598388811702E-2</v>
      </c>
      <c r="EH129" s="39">
        <v>5.1694560147588102E-2</v>
      </c>
      <c r="EI129" s="39">
        <v>5.17543920542076E-2</v>
      </c>
      <c r="EJ129" s="39">
        <v>5.18178653509846E-2</v>
      </c>
      <c r="EK129" s="39">
        <v>5.18880560906788E-2</v>
      </c>
      <c r="EL129" s="39">
        <v>5.1967060173152002E-2</v>
      </c>
      <c r="EM129" s="39">
        <v>5.20555713695771E-2</v>
      </c>
      <c r="EN129" s="39">
        <v>5.2152474861936603E-2</v>
      </c>
      <c r="EO129" s="39">
        <v>5.2152058406518598E-2</v>
      </c>
      <c r="EP129" s="39">
        <v>5.2055119194293599E-2</v>
      </c>
      <c r="EQ129" s="39">
        <v>5.1966733758641498E-2</v>
      </c>
      <c r="ER129" s="39">
        <v>5.1887611950429201E-2</v>
      </c>
      <c r="ES129" s="39">
        <v>5.18175289211232E-2</v>
      </c>
      <c r="ET129" s="39">
        <v>5.17541295336253E-2</v>
      </c>
      <c r="EU129" s="39">
        <v>5.16943298526455E-2</v>
      </c>
      <c r="EV129" s="39">
        <v>5.1634255860877602E-2</v>
      </c>
      <c r="EW129" s="39">
        <v>5.1570125715017102E-2</v>
      </c>
      <c r="EX129" s="39">
        <v>5.1498106427729999E-2</v>
      </c>
      <c r="EY129" s="39">
        <v>5.1433918934821701E-2</v>
      </c>
      <c r="EZ129" s="39">
        <v>5.1506248784301698E-2</v>
      </c>
      <c r="FA129" s="39">
        <v>5.1570928802492498E-2</v>
      </c>
      <c r="FB129" s="39">
        <v>5.1632326234183901E-2</v>
      </c>
      <c r="FC129" s="39">
        <v>5.16940257144341E-2</v>
      </c>
      <c r="FD129" s="39">
        <v>5.1759769106291001E-2</v>
      </c>
      <c r="FE129" s="39">
        <v>5.1832620102900698E-2</v>
      </c>
      <c r="FF129" s="39">
        <v>5.1914640691884298E-2</v>
      </c>
      <c r="FG129" s="39">
        <v>5.2006003563850399E-2</v>
      </c>
      <c r="FH129" s="39">
        <v>5.2105973525188497E-2</v>
      </c>
      <c r="FI129" s="39">
        <v>5.2106082064826101E-2</v>
      </c>
      <c r="FJ129" s="39">
        <v>5.2006173696020203E-2</v>
      </c>
      <c r="FK129" s="39">
        <v>5.1914765852959302E-2</v>
      </c>
      <c r="FL129" s="39">
        <v>5.1832697552217803E-2</v>
      </c>
      <c r="FM129" s="39">
        <v>5.1759795708997997E-2</v>
      </c>
      <c r="FN129" s="39">
        <v>5.1694263095626303E-2</v>
      </c>
      <c r="FO129" s="39">
        <v>5.1632548699660601E-2</v>
      </c>
      <c r="FP129" s="39">
        <v>5.15711978215097E-2</v>
      </c>
      <c r="FQ129" s="39">
        <v>5.1506556737951098E-2</v>
      </c>
      <c r="FR129" s="39">
        <v>5.1435046511394397E-2</v>
      </c>
      <c r="FS129" s="39">
        <v>5.1435086751748703E-2</v>
      </c>
      <c r="FT129" s="39">
        <v>5.1506942202076203E-2</v>
      </c>
      <c r="FU129" s="39">
        <v>5.1571576941101899E-2</v>
      </c>
      <c r="FV129" s="39">
        <v>5.1632783168510603E-2</v>
      </c>
      <c r="FW129" s="39">
        <v>5.1694516292838298E-2</v>
      </c>
      <c r="FX129" s="39">
        <v>5.1760269316288902E-2</v>
      </c>
      <c r="FY129" s="39">
        <v>5.1833099759383799E-2</v>
      </c>
      <c r="FZ129" s="39">
        <v>5.1915139031721999E-2</v>
      </c>
      <c r="GA129" s="39">
        <v>5.20066724996716E-2</v>
      </c>
      <c r="GB129" s="39">
        <v>5.2106651598345398E-2</v>
      </c>
      <c r="GC129" s="39">
        <v>5.21062953110802E-2</v>
      </c>
      <c r="GD129" s="39">
        <v>5.2006312174273497E-2</v>
      </c>
      <c r="GE129" s="39">
        <v>5.19148952502997E-2</v>
      </c>
      <c r="GF129" s="39">
        <v>5.1832855445802198E-2</v>
      </c>
      <c r="GG129" s="39">
        <v>5.1759940463439402E-2</v>
      </c>
      <c r="GH129" s="39">
        <v>5.16943839134342E-2</v>
      </c>
      <c r="GI129" s="39">
        <v>5.1632671302362702E-2</v>
      </c>
      <c r="GJ129" s="39">
        <v>5.1571378844237903E-2</v>
      </c>
      <c r="GK129" s="39">
        <v>5.15067241262709E-2</v>
      </c>
      <c r="GL129" s="39">
        <v>5.1435463259827598E-2</v>
      </c>
      <c r="GM129" s="39">
        <v>5.1434408656456897E-2</v>
      </c>
      <c r="GN129" s="39">
        <v>5.1506225547604201E-2</v>
      </c>
      <c r="GO129" s="39">
        <v>5.1571068011968202E-2</v>
      </c>
      <c r="GP129" s="39">
        <v>5.1632424802806998E-2</v>
      </c>
      <c r="GQ129" s="39">
        <v>5.16941673095773E-2</v>
      </c>
      <c r="GR129" s="39">
        <v>5.1759898461571502E-2</v>
      </c>
      <c r="GS129" s="39">
        <v>5.1832719302333602E-2</v>
      </c>
      <c r="GT129" s="39">
        <v>5.1914651486448499E-2</v>
      </c>
      <c r="GU129" s="39">
        <v>5.2006160749841199E-2</v>
      </c>
      <c r="GV129" s="39">
        <v>5.2106146703031701E-2</v>
      </c>
      <c r="GW129" s="39">
        <v>5.2058860117844302E-2</v>
      </c>
      <c r="GX129" s="39">
        <v>5.1956017037005899E-2</v>
      </c>
      <c r="GY129" s="39">
        <v>5.1861732888535697E-2</v>
      </c>
      <c r="GZ129" s="39">
        <v>5.1777240929915098E-2</v>
      </c>
      <c r="HA129" s="39">
        <v>5.1701763145271501E-2</v>
      </c>
      <c r="HB129" s="39">
        <v>5.1633738492501198E-2</v>
      </c>
      <c r="HC129" s="39">
        <v>5.1570005146309501E-2</v>
      </c>
      <c r="HD129" s="39">
        <v>5.1507058956525298E-2</v>
      </c>
      <c r="HE129" s="39">
        <v>5.1441514033745799E-2</v>
      </c>
      <c r="HF129" s="39">
        <v>5.1369863902266499E-2</v>
      </c>
      <c r="HG129" s="39">
        <v>5.1370031374943198E-2</v>
      </c>
      <c r="HH129" s="39">
        <v>5.1441900892221601E-2</v>
      </c>
      <c r="HI129" s="39">
        <v>5.15074421933314E-2</v>
      </c>
      <c r="HJ129" s="39">
        <v>5.15701458163947E-2</v>
      </c>
      <c r="HK129" s="39">
        <v>5.1634017230176799E-2</v>
      </c>
      <c r="HL129" s="39">
        <v>5.1702173518519003E-2</v>
      </c>
      <c r="HM129" s="39">
        <v>5.1777665349379998E-2</v>
      </c>
      <c r="HN129" s="39">
        <v>5.18620873489598E-2</v>
      </c>
      <c r="HO129" s="39">
        <v>5.1956446384263097E-2</v>
      </c>
      <c r="HP129" s="39">
        <v>5.2059313438441501E-2</v>
      </c>
      <c r="HQ129" s="39">
        <v>5.2059357611544399E-2</v>
      </c>
      <c r="HR129" s="39">
        <v>5.1956538951293797E-2</v>
      </c>
      <c r="HS129" s="39">
        <v>5.1862220664227798E-2</v>
      </c>
      <c r="HT129" s="39">
        <v>5.17776840093132E-2</v>
      </c>
      <c r="HU129" s="39">
        <v>5.17021588482394E-2</v>
      </c>
      <c r="HV129" s="39">
        <v>5.1634116736422098E-2</v>
      </c>
      <c r="HW129" s="39">
        <v>5.1570354601140699E-2</v>
      </c>
      <c r="HX129" s="39">
        <v>5.1507412655961503E-2</v>
      </c>
      <c r="HY129" s="39">
        <v>5.1442059460300303E-2</v>
      </c>
      <c r="HZ129" s="39">
        <v>5.13706100592441E-2</v>
      </c>
      <c r="IA129" s="39">
        <v>5.1369763769155398E-2</v>
      </c>
      <c r="IB129" s="39">
        <v>5.1441609175167997E-2</v>
      </c>
      <c r="IC129" s="39">
        <v>5.1507256136204098E-2</v>
      </c>
      <c r="ID129" s="39">
        <v>5.1570046722434898E-2</v>
      </c>
      <c r="IE129" s="39">
        <v>5.1633788459005001E-2</v>
      </c>
      <c r="IF129" s="39">
        <v>5.1701869959293802E-2</v>
      </c>
      <c r="IG129" s="39">
        <v>5.1777419605601199E-2</v>
      </c>
      <c r="IH129" s="39">
        <v>5.1861946188759001E-2</v>
      </c>
      <c r="II129" s="39">
        <v>5.1956304176953197E-2</v>
      </c>
      <c r="IJ129" s="39">
        <v>5.2059421545535202E-2</v>
      </c>
      <c r="IK129" s="39">
        <v>5.2058657740910202E-2</v>
      </c>
      <c r="IL129" s="39">
        <v>5.19557210762722E-2</v>
      </c>
      <c r="IM129" s="39">
        <v>5.1861600442888199E-2</v>
      </c>
      <c r="IN129" s="39">
        <v>5.1776825614314799E-2</v>
      </c>
      <c r="IO129" s="39">
        <v>5.1701644455993401E-2</v>
      </c>
      <c r="IP129" s="39">
        <v>5.1633637466718903E-2</v>
      </c>
      <c r="IQ129" s="39">
        <v>5.1569883899029702E-2</v>
      </c>
      <c r="IR129" s="39">
        <v>5.1506912402195501E-2</v>
      </c>
      <c r="IS129" s="39">
        <v>5.1441315262374998E-2</v>
      </c>
      <c r="IT129" s="39">
        <v>5.1369617866815001E-2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0.119072852169852</v>
      </c>
      <c r="F130" s="14">
        <v>0.119426187443449</v>
      </c>
      <c r="G130" s="14">
        <v>0.11984188268118399</v>
      </c>
      <c r="H130" s="14">
        <v>0.12029172991843901</v>
      </c>
      <c r="I130" s="14">
        <v>0.120752080672302</v>
      </c>
      <c r="J130" s="14">
        <v>0.121202214967677</v>
      </c>
      <c r="K130" s="39">
        <v>0.121627726882812</v>
      </c>
      <c r="L130" s="39">
        <v>0.122018500818677</v>
      </c>
      <c r="M130" s="39">
        <v>0.122368105412011</v>
      </c>
      <c r="N130" s="39">
        <v>0.122673945887393</v>
      </c>
      <c r="O130" s="39">
        <v>0.122667081098423</v>
      </c>
      <c r="P130" s="39">
        <v>0.122361332655138</v>
      </c>
      <c r="Q130" s="39">
        <v>0.12201252914796799</v>
      </c>
      <c r="R130" s="39">
        <v>0.12162184414192199</v>
      </c>
      <c r="S130" s="39">
        <v>0.1211965521032</v>
      </c>
      <c r="T130" s="39">
        <v>0.120747127627669</v>
      </c>
      <c r="U130" s="39">
        <v>0.12028773885510501</v>
      </c>
      <c r="V130" s="39">
        <v>0.119837608869449</v>
      </c>
      <c r="W130" s="39">
        <v>0.119422877202121</v>
      </c>
      <c r="X130" s="39">
        <v>0.119071230593019</v>
      </c>
      <c r="Y130" s="39">
        <v>0.119069100250019</v>
      </c>
      <c r="Z130" s="39">
        <v>0.11942099066475501</v>
      </c>
      <c r="AA130" s="39">
        <v>0.119835612844718</v>
      </c>
      <c r="AB130" s="39">
        <v>0.12028445704462901</v>
      </c>
      <c r="AC130" s="39">
        <v>0.120744354509125</v>
      </c>
      <c r="AD130" s="39">
        <v>0.121193758706517</v>
      </c>
      <c r="AE130" s="39">
        <v>0.121618955398687</v>
      </c>
      <c r="AF130" s="39">
        <v>0.122009570835436</v>
      </c>
      <c r="AG130" s="39">
        <v>0.122358942763167</v>
      </c>
      <c r="AH130" s="39">
        <v>0.12266481986302</v>
      </c>
      <c r="AI130" s="39">
        <v>0.122670128937321</v>
      </c>
      <c r="AJ130" s="39">
        <v>0.12236508615328701</v>
      </c>
      <c r="AK130" s="39">
        <v>0.122015424024768</v>
      </c>
      <c r="AL130" s="39">
        <v>0.121624786658971</v>
      </c>
      <c r="AM130" s="39">
        <v>0.121199346109652</v>
      </c>
      <c r="AN130" s="39">
        <v>0.120749659476434</v>
      </c>
      <c r="AO130" s="39">
        <v>0.120290058636735</v>
      </c>
      <c r="AP130" s="39">
        <v>0.11984009182121901</v>
      </c>
      <c r="AQ130" s="39">
        <v>0.11942457069692899</v>
      </c>
      <c r="AR130" s="39">
        <v>0.11907250385706</v>
      </c>
      <c r="AS130" s="39">
        <v>0.11907433965868</v>
      </c>
      <c r="AT130" s="39">
        <v>0.119427903419559</v>
      </c>
      <c r="AU130" s="39">
        <v>0.119844022984729</v>
      </c>
      <c r="AV130" s="39">
        <v>0.12029412071046799</v>
      </c>
      <c r="AW130" s="39">
        <v>0.120754695415224</v>
      </c>
      <c r="AX130" s="39">
        <v>0.12120500748254801</v>
      </c>
      <c r="AY130" s="39">
        <v>0.121630658442838</v>
      </c>
      <c r="AZ130" s="39">
        <v>0.122021596263948</v>
      </c>
      <c r="BA130" s="39">
        <v>0.122371068546969</v>
      </c>
      <c r="BB130" s="39">
        <v>0.122676928947088</v>
      </c>
      <c r="BC130" s="39">
        <v>0.12288317229531601</v>
      </c>
      <c r="BD130" s="39">
        <v>0.122586313105447</v>
      </c>
      <c r="BE130" s="39">
        <v>0.12224274530708901</v>
      </c>
      <c r="BF130" s="39">
        <v>0.121856397048609</v>
      </c>
      <c r="BG130" s="39">
        <v>0.121433764223026</v>
      </c>
      <c r="BH130" s="39">
        <v>0.1209852644939</v>
      </c>
      <c r="BI130" s="39">
        <v>0.12052572912864901</v>
      </c>
      <c r="BJ130" s="39">
        <v>0.120074475396173</v>
      </c>
      <c r="BK130" s="39">
        <v>0.119656860359643</v>
      </c>
      <c r="BL130" s="39">
        <v>0.119302961880198</v>
      </c>
      <c r="BM130" s="39">
        <v>0.1192995175934</v>
      </c>
      <c r="BN130" s="39">
        <v>0.11965408545401</v>
      </c>
      <c r="BO130" s="39">
        <v>0.120069941301039</v>
      </c>
      <c r="BP130" s="39">
        <v>0.120520314160079</v>
      </c>
      <c r="BQ130" s="39">
        <v>0.120979937976689</v>
      </c>
      <c r="BR130" s="39">
        <v>0.12142808744726601</v>
      </c>
      <c r="BS130" s="39">
        <v>0.12185045712551899</v>
      </c>
      <c r="BT130" s="39">
        <v>0.12223707255159399</v>
      </c>
      <c r="BU130" s="39">
        <v>0.12258006069850701</v>
      </c>
      <c r="BV130" s="39">
        <v>0.12287732629388901</v>
      </c>
      <c r="BW130" s="39">
        <v>0.122870472042978</v>
      </c>
      <c r="BX130" s="39">
        <v>0.122573327015499</v>
      </c>
      <c r="BY130" s="39">
        <v>0.122230750233234</v>
      </c>
      <c r="BZ130" s="39">
        <v>0.12184455009646999</v>
      </c>
      <c r="CA130" s="39">
        <v>0.121422378234191</v>
      </c>
      <c r="CB130" s="39">
        <v>0.120973969292309</v>
      </c>
      <c r="CC130" s="39">
        <v>0.12051604608286801</v>
      </c>
      <c r="CD130" s="39">
        <v>0.120066127285854</v>
      </c>
      <c r="CE130" s="39">
        <v>0.11964999775263099</v>
      </c>
      <c r="CF130" s="39">
        <v>0.119297796003248</v>
      </c>
      <c r="CG130" s="39">
        <v>0.11929829838778699</v>
      </c>
      <c r="CH130" s="39">
        <v>0.11965230916399</v>
      </c>
      <c r="CI130" s="39">
        <v>0.12006759880447999</v>
      </c>
      <c r="CJ130" s="39">
        <v>0.120517908178816</v>
      </c>
      <c r="CK130" s="39">
        <v>0.120977126922428</v>
      </c>
      <c r="CL130" s="39">
        <v>0.121425324910145</v>
      </c>
      <c r="CM130" s="39">
        <v>0.121847433292461</v>
      </c>
      <c r="CN130" s="39">
        <v>0.122233738948096</v>
      </c>
      <c r="CO130" s="39">
        <v>0.12257713757515901</v>
      </c>
      <c r="CP130" s="39">
        <v>0.12287419277780599</v>
      </c>
      <c r="CQ130" s="39">
        <v>0.122879576000562</v>
      </c>
      <c r="CR130" s="39">
        <v>0.12258321681673701</v>
      </c>
      <c r="CS130" s="39">
        <v>0.122239927684684</v>
      </c>
      <c r="CT130" s="39">
        <v>0.121853461239678</v>
      </c>
      <c r="CU130" s="39">
        <v>0.121430824155002</v>
      </c>
      <c r="CV130" s="39">
        <v>0.120982366736418</v>
      </c>
      <c r="CW130" s="39">
        <v>0.120523373478609</v>
      </c>
      <c r="CX130" s="39">
        <v>0.120072483502696</v>
      </c>
      <c r="CY130" s="39">
        <v>0.11965522617388701</v>
      </c>
      <c r="CZ130" s="39">
        <v>0.119301609190143</v>
      </c>
      <c r="DA130" s="39">
        <v>0.119415005817404</v>
      </c>
      <c r="DB130" s="39">
        <v>0.119771114770097</v>
      </c>
      <c r="DC130" s="39">
        <v>0.120188555403816</v>
      </c>
      <c r="DD130" s="39">
        <v>0.12063869419067901</v>
      </c>
      <c r="DE130" s="39">
        <v>0.12109799594783401</v>
      </c>
      <c r="DF130" s="39">
        <v>0.121545580941018</v>
      </c>
      <c r="DG130" s="39">
        <v>0.12196659864454699</v>
      </c>
      <c r="DH130" s="39">
        <v>0.122350257942686</v>
      </c>
      <c r="DI130" s="39">
        <v>0.122690182804524</v>
      </c>
      <c r="DJ130" s="39">
        <v>0.122983330911472</v>
      </c>
      <c r="DK130" s="39">
        <v>0.12297677949065799</v>
      </c>
      <c r="DL130" s="39">
        <v>0.122684058590961</v>
      </c>
      <c r="DM130" s="39">
        <v>0.122344346079727</v>
      </c>
      <c r="DN130" s="39">
        <v>0.12196068489226899</v>
      </c>
      <c r="DO130" s="39">
        <v>0.121539976287281</v>
      </c>
      <c r="DP130" s="39">
        <v>0.121092929887729</v>
      </c>
      <c r="DQ130" s="39">
        <v>0.12063457827523399</v>
      </c>
      <c r="DR130" s="39">
        <v>0.120184203711084</v>
      </c>
      <c r="DS130" s="39">
        <v>0.119767777837404</v>
      </c>
      <c r="DT130" s="39">
        <v>0.119413329704781</v>
      </c>
      <c r="DU130" s="39">
        <v>0.119411031249685</v>
      </c>
      <c r="DV130" s="39">
        <v>0.11976579445296801</v>
      </c>
      <c r="DW130" s="39">
        <v>0.120182141414993</v>
      </c>
      <c r="DX130" s="39">
        <v>0.1206314853809</v>
      </c>
      <c r="DY130" s="39">
        <v>0.12108992625437801</v>
      </c>
      <c r="DZ130" s="39">
        <v>0.121537050360233</v>
      </c>
      <c r="EA130" s="39">
        <v>0.121957716096516</v>
      </c>
      <c r="EB130" s="39">
        <v>0.122341184817193</v>
      </c>
      <c r="EC130" s="39">
        <v>0.12268093624161699</v>
      </c>
      <c r="ED130" s="39">
        <v>0.122973661409332</v>
      </c>
      <c r="EE130" s="39">
        <v>0.122979787079444</v>
      </c>
      <c r="EF130" s="39">
        <v>0.122687204975476</v>
      </c>
      <c r="EG130" s="39">
        <v>0.122347460036457</v>
      </c>
      <c r="EH130" s="39">
        <v>0.121963631432063</v>
      </c>
      <c r="EI130" s="39">
        <v>0.121542804752406</v>
      </c>
      <c r="EJ130" s="39">
        <v>0.121095523964242</v>
      </c>
      <c r="EK130" s="39">
        <v>0.120636658245624</v>
      </c>
      <c r="EL130" s="39">
        <v>0.120186293899776</v>
      </c>
      <c r="EM130" s="39">
        <v>0.119769507242279</v>
      </c>
      <c r="EN130" s="39">
        <v>0.119414623567004</v>
      </c>
      <c r="EO130" s="39">
        <v>0.119416486840538</v>
      </c>
      <c r="EP130" s="39">
        <v>0.11977278774664001</v>
      </c>
      <c r="EQ130" s="39">
        <v>0.120190569763325</v>
      </c>
      <c r="ER130" s="39">
        <v>0.120641189177641</v>
      </c>
      <c r="ES130" s="39">
        <v>0.121100679272111</v>
      </c>
      <c r="ET130" s="39">
        <v>0.121548403715625</v>
      </c>
      <c r="EU130" s="39">
        <v>0.121969525872276</v>
      </c>
      <c r="EV130" s="39">
        <v>0.122353294048196</v>
      </c>
      <c r="EW130" s="39">
        <v>0.122693338316768</v>
      </c>
      <c r="EX130" s="39">
        <v>0.122985836511443</v>
      </c>
      <c r="EY130" s="39">
        <v>0.122779032632352</v>
      </c>
      <c r="EZ130" s="39">
        <v>0.122478889491639</v>
      </c>
      <c r="FA130" s="39">
        <v>0.122132048493222</v>
      </c>
      <c r="FB130" s="39">
        <v>0.121743487712611</v>
      </c>
      <c r="FC130" s="39">
        <v>0.121319170584332</v>
      </c>
      <c r="FD130" s="39">
        <v>0.120869624912883</v>
      </c>
      <c r="FE130" s="39">
        <v>0.12040970354637499</v>
      </c>
      <c r="FF130" s="39">
        <v>0.11995947741074101</v>
      </c>
      <c r="FG130" s="39">
        <v>0.119542858124718</v>
      </c>
      <c r="FH130" s="39">
        <v>0.119189153698846</v>
      </c>
      <c r="FI130" s="39">
        <v>0.11918546770468701</v>
      </c>
      <c r="FJ130" s="39">
        <v>0.11953915548428699</v>
      </c>
      <c r="FK130" s="39">
        <v>0.119955010785792</v>
      </c>
      <c r="FL130" s="39">
        <v>0.12040460262831799</v>
      </c>
      <c r="FM130" s="39">
        <v>0.12086396979505599</v>
      </c>
      <c r="FN130" s="39">
        <v>0.121313675462437</v>
      </c>
      <c r="FO130" s="39">
        <v>0.12173767182244</v>
      </c>
      <c r="FP130" s="39">
        <v>0.12212608255636601</v>
      </c>
      <c r="FQ130" s="39">
        <v>0.122472731313075</v>
      </c>
      <c r="FR130" s="39">
        <v>0.12277432880771399</v>
      </c>
      <c r="FS130" s="39">
        <v>0.122767321685887</v>
      </c>
      <c r="FT130" s="39">
        <v>0.12246669903572099</v>
      </c>
      <c r="FU130" s="39">
        <v>0.12212027648123799</v>
      </c>
      <c r="FV130" s="39">
        <v>0.12173173975775201</v>
      </c>
      <c r="FW130" s="39">
        <v>0.12130801223526901</v>
      </c>
      <c r="FX130" s="39">
        <v>0.120859106528519</v>
      </c>
      <c r="FY130" s="39">
        <v>0.12039994106563399</v>
      </c>
      <c r="FZ130" s="39">
        <v>0.119950825026782</v>
      </c>
      <c r="GA130" s="39">
        <v>0.11953597205295501</v>
      </c>
      <c r="GB130" s="39">
        <v>0.119183948889234</v>
      </c>
      <c r="GC130" s="39">
        <v>0.11918426714298901</v>
      </c>
      <c r="GD130" s="39">
        <v>0.119537364498642</v>
      </c>
      <c r="GE130" s="39">
        <v>0.119952857030785</v>
      </c>
      <c r="GF130" s="39">
        <v>0.120402248892667</v>
      </c>
      <c r="GG130" s="39">
        <v>0.12086138348638401</v>
      </c>
      <c r="GH130" s="39">
        <v>0.12131087798619</v>
      </c>
      <c r="GI130" s="39">
        <v>0.12173475078752399</v>
      </c>
      <c r="GJ130" s="39">
        <v>0.122123180336617</v>
      </c>
      <c r="GK130" s="39">
        <v>0.122469665923528</v>
      </c>
      <c r="GL130" s="39">
        <v>0.122771689571709</v>
      </c>
      <c r="GM130" s="39">
        <v>0.122776581028605</v>
      </c>
      <c r="GN130" s="39">
        <v>0.122475381785529</v>
      </c>
      <c r="GO130" s="39">
        <v>0.122129064136158</v>
      </c>
      <c r="GP130" s="39">
        <v>0.121740525093083</v>
      </c>
      <c r="GQ130" s="39">
        <v>0.121316436312769</v>
      </c>
      <c r="GR130" s="39">
        <v>0.120867014454463</v>
      </c>
      <c r="GS130" s="39">
        <v>0.12040722178399201</v>
      </c>
      <c r="GT130" s="39">
        <v>0.119957054644801</v>
      </c>
      <c r="GU130" s="39">
        <v>0.119541117361305</v>
      </c>
      <c r="GV130" s="39">
        <v>0.11918786405536499</v>
      </c>
      <c r="GW130" s="39">
        <v>0.118959444266063</v>
      </c>
      <c r="GX130" s="39">
        <v>0.11931167756994999</v>
      </c>
      <c r="GY130" s="39">
        <v>0.11972679322884899</v>
      </c>
      <c r="GZ130" s="39">
        <v>0.12017719418918101</v>
      </c>
      <c r="HA130" s="39">
        <v>0.120637451009668</v>
      </c>
      <c r="HB130" s="39">
        <v>0.121088592109084</v>
      </c>
      <c r="HC130" s="39">
        <v>0.121515437051672</v>
      </c>
      <c r="HD130" s="39">
        <v>0.121908129658391</v>
      </c>
      <c r="HE130" s="39">
        <v>0.12226048662493399</v>
      </c>
      <c r="HF130" s="39">
        <v>0.12256990623200301</v>
      </c>
      <c r="HG130" s="39">
        <v>0.12256319803137999</v>
      </c>
      <c r="HH130" s="39">
        <v>0.12225445025390801</v>
      </c>
      <c r="HI130" s="39">
        <v>0.12190213327871301</v>
      </c>
      <c r="HJ130" s="39">
        <v>0.12150950317063999</v>
      </c>
      <c r="HK130" s="39">
        <v>0.12108299061573401</v>
      </c>
      <c r="HL130" s="39">
        <v>0.120632440989213</v>
      </c>
      <c r="HM130" s="39">
        <v>0.12017260227030301</v>
      </c>
      <c r="HN130" s="39">
        <v>0.11972257064646399</v>
      </c>
      <c r="HO130" s="39">
        <v>0.11930833563576899</v>
      </c>
      <c r="HP130" s="39">
        <v>0.118957661372717</v>
      </c>
      <c r="HQ130" s="39">
        <v>0.11895551322832799</v>
      </c>
      <c r="HR130" s="39">
        <v>0.119306551693664</v>
      </c>
      <c r="HS130" s="39">
        <v>0.119720561626181</v>
      </c>
      <c r="HT130" s="39">
        <v>0.120170055381356</v>
      </c>
      <c r="HU130" s="39">
        <v>0.120629590398841</v>
      </c>
      <c r="HV130" s="39">
        <v>0.12108021992427399</v>
      </c>
      <c r="HW130" s="39">
        <v>0.121506605219252</v>
      </c>
      <c r="HX130" s="39">
        <v>0.121898937736205</v>
      </c>
      <c r="HY130" s="39">
        <v>0.122251351615158</v>
      </c>
      <c r="HZ130" s="39">
        <v>0.122560767481405</v>
      </c>
      <c r="IA130" s="39">
        <v>0.12256620039284299</v>
      </c>
      <c r="IB130" s="39">
        <v>0.122257231204974</v>
      </c>
      <c r="IC130" s="39">
        <v>0.121905033063713</v>
      </c>
      <c r="ID130" s="39">
        <v>0.121512485521546</v>
      </c>
      <c r="IE130" s="39">
        <v>0.121085535204021</v>
      </c>
      <c r="IF130" s="39">
        <v>0.12063465775466301</v>
      </c>
      <c r="IG130" s="39">
        <v>0.12017475326517101</v>
      </c>
      <c r="IH130" s="39">
        <v>0.119724697194731</v>
      </c>
      <c r="II130" s="39">
        <v>0.11931011721434701</v>
      </c>
      <c r="IJ130" s="39">
        <v>0.118959597832575</v>
      </c>
      <c r="IK130" s="39">
        <v>0.118960666449398</v>
      </c>
      <c r="IL130" s="39">
        <v>0.119313094981428</v>
      </c>
      <c r="IM130" s="39">
        <v>0.119728934109379</v>
      </c>
      <c r="IN130" s="39">
        <v>0.120178943195277</v>
      </c>
      <c r="IO130" s="39">
        <v>0.120640090870987</v>
      </c>
      <c r="IP130" s="39">
        <v>0.121091428957308</v>
      </c>
      <c r="IQ130" s="39">
        <v>0.12151835359030801</v>
      </c>
      <c r="IR130" s="39">
        <v>0.121911108021124</v>
      </c>
      <c r="IS130" s="39">
        <v>0.122263471295461</v>
      </c>
      <c r="IT130" s="39">
        <v>0.122572937773885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5.0924358898186299E-2</v>
      </c>
      <c r="F131" s="14">
        <v>5.1009134441103998E-2</v>
      </c>
      <c r="G131" s="14">
        <v>5.1179989283601797E-2</v>
      </c>
      <c r="H131" s="14">
        <v>5.1417831472540899E-2</v>
      </c>
      <c r="I131" s="14">
        <v>5.1701999236448297E-2</v>
      </c>
      <c r="J131" s="14">
        <v>5.2012246822538903E-2</v>
      </c>
      <c r="K131" s="39">
        <v>5.2331961877966598E-2</v>
      </c>
      <c r="L131" s="39">
        <v>5.2649336097906299E-2</v>
      </c>
      <c r="M131" s="39">
        <v>5.2955415596907203E-2</v>
      </c>
      <c r="N131" s="39">
        <v>5.3245697225863801E-2</v>
      </c>
      <c r="O131" s="39">
        <v>5.3240484614010902E-2</v>
      </c>
      <c r="P131" s="39">
        <v>5.2950500713353901E-2</v>
      </c>
      <c r="Q131" s="39">
        <v>5.2644999106613098E-2</v>
      </c>
      <c r="R131" s="39">
        <v>5.2328106539072702E-2</v>
      </c>
      <c r="S131" s="39">
        <v>5.2008390768356602E-2</v>
      </c>
      <c r="T131" s="39">
        <v>5.1699010906702897E-2</v>
      </c>
      <c r="U131" s="39">
        <v>5.1415671577861699E-2</v>
      </c>
      <c r="V131" s="39">
        <v>5.11781593201385E-2</v>
      </c>
      <c r="W131" s="39">
        <v>5.1008172369790397E-2</v>
      </c>
      <c r="X131" s="39">
        <v>5.0924769178960397E-2</v>
      </c>
      <c r="Y131" s="39">
        <v>5.0923859210342898E-2</v>
      </c>
      <c r="Z131" s="39">
        <v>5.1007446670507599E-2</v>
      </c>
      <c r="AA131" s="39">
        <v>5.1177226335127599E-2</v>
      </c>
      <c r="AB131" s="39">
        <v>5.1414027920916303E-2</v>
      </c>
      <c r="AC131" s="39">
        <v>5.1697432546336998E-2</v>
      </c>
      <c r="AD131" s="39">
        <v>5.2006864429990897E-2</v>
      </c>
      <c r="AE131" s="39">
        <v>5.23259998392787E-2</v>
      </c>
      <c r="AF131" s="39">
        <v>5.2642909008079802E-2</v>
      </c>
      <c r="AG131" s="39">
        <v>5.2948526462388103E-2</v>
      </c>
      <c r="AH131" s="39">
        <v>5.3238471631839202E-2</v>
      </c>
      <c r="AI131" s="39">
        <v>5.3242897003147098E-2</v>
      </c>
      <c r="AJ131" s="39">
        <v>5.2953108274798898E-2</v>
      </c>
      <c r="AK131" s="39">
        <v>5.26471045228184E-2</v>
      </c>
      <c r="AL131" s="39">
        <v>5.2330102066067002E-2</v>
      </c>
      <c r="AM131" s="39">
        <v>5.2010174002777299E-2</v>
      </c>
      <c r="AN131" s="39">
        <v>5.1700513510330698E-2</v>
      </c>
      <c r="AO131" s="39">
        <v>5.1416893998506102E-2</v>
      </c>
      <c r="AP131" s="39">
        <v>5.1179247436789199E-2</v>
      </c>
      <c r="AQ131" s="39">
        <v>5.10087187445913E-2</v>
      </c>
      <c r="AR131" s="39">
        <v>5.0924945779029597E-2</v>
      </c>
      <c r="AS131" s="39">
        <v>5.0924627665872399E-2</v>
      </c>
      <c r="AT131" s="39">
        <v>5.10096916179568E-2</v>
      </c>
      <c r="AU131" s="39">
        <v>5.1180932764138702E-2</v>
      </c>
      <c r="AV131" s="39">
        <v>5.1419085868574299E-2</v>
      </c>
      <c r="AW131" s="39">
        <v>5.1703538048444499E-2</v>
      </c>
      <c r="AX131" s="39">
        <v>5.2014028343573E-2</v>
      </c>
      <c r="AY131" s="39">
        <v>5.2333951413670698E-2</v>
      </c>
      <c r="AZ131" s="39">
        <v>5.2651524058986397E-2</v>
      </c>
      <c r="BA131" s="39">
        <v>5.2957668796017002E-2</v>
      </c>
      <c r="BB131" s="39">
        <v>5.3248075496785001E-2</v>
      </c>
      <c r="BC131" s="39">
        <v>5.3341534521813103E-2</v>
      </c>
      <c r="BD131" s="39">
        <v>5.3054314953725097E-2</v>
      </c>
      <c r="BE131" s="39">
        <v>5.2749918215240298E-2</v>
      </c>
      <c r="BF131" s="39">
        <v>5.2433666797043102E-2</v>
      </c>
      <c r="BG131" s="39">
        <v>5.2113955924875603E-2</v>
      </c>
      <c r="BH131" s="39">
        <v>5.1803277674092603E-2</v>
      </c>
      <c r="BI131" s="39">
        <v>5.1518216414291197E-2</v>
      </c>
      <c r="BJ131" s="39">
        <v>5.1278410007631503E-2</v>
      </c>
      <c r="BK131" s="39">
        <v>5.1104848987286802E-2</v>
      </c>
      <c r="BL131" s="39">
        <v>5.1018943868928003E-2</v>
      </c>
      <c r="BM131" s="39">
        <v>5.1017826342397397E-2</v>
      </c>
      <c r="BN131" s="39">
        <v>5.1104327549757599E-2</v>
      </c>
      <c r="BO131" s="39">
        <v>5.1275995878264001E-2</v>
      </c>
      <c r="BP131" s="39">
        <v>5.1515416072136798E-2</v>
      </c>
      <c r="BQ131" s="39">
        <v>5.1800170689579997E-2</v>
      </c>
      <c r="BR131" s="39">
        <v>5.21103770814541E-2</v>
      </c>
      <c r="BS131" s="39">
        <v>5.2429690329667503E-2</v>
      </c>
      <c r="BT131" s="39">
        <v>5.2745778682995903E-2</v>
      </c>
      <c r="BU131" s="39">
        <v>5.3049664311008403E-2</v>
      </c>
      <c r="BV131" s="39">
        <v>5.3336890343261098E-2</v>
      </c>
      <c r="BW131" s="39">
        <v>5.3331646829774003E-2</v>
      </c>
      <c r="BX131" s="39">
        <v>5.3044729811944198E-2</v>
      </c>
      <c r="BY131" s="39">
        <v>5.2741263117287301E-2</v>
      </c>
      <c r="BZ131" s="39">
        <v>5.2425606259318198E-2</v>
      </c>
      <c r="CA131" s="39">
        <v>5.2106693083846203E-2</v>
      </c>
      <c r="CB131" s="39">
        <v>5.1796720806557298E-2</v>
      </c>
      <c r="CC131" s="39">
        <v>5.15131205837525E-2</v>
      </c>
      <c r="CD131" s="39">
        <v>5.12747091769723E-2</v>
      </c>
      <c r="CE131" s="39">
        <v>5.1102614730021499E-2</v>
      </c>
      <c r="CF131" s="39">
        <v>5.10181926531144E-2</v>
      </c>
      <c r="CG131" s="39">
        <v>5.1017671501983199E-2</v>
      </c>
      <c r="CH131" s="39">
        <v>5.1103742748671799E-2</v>
      </c>
      <c r="CI131" s="39">
        <v>5.1274962841170099E-2</v>
      </c>
      <c r="CJ131" s="39">
        <v>5.1514151592563201E-2</v>
      </c>
      <c r="CK131" s="39">
        <v>5.1798542328633901E-2</v>
      </c>
      <c r="CL131" s="39">
        <v>5.2108598545663E-2</v>
      </c>
      <c r="CM131" s="39">
        <v>5.2427645757199298E-2</v>
      </c>
      <c r="CN131" s="39">
        <v>5.2743469288489601E-2</v>
      </c>
      <c r="CO131" s="39">
        <v>5.3047412155972203E-2</v>
      </c>
      <c r="CP131" s="39">
        <v>5.3334424184946702E-2</v>
      </c>
      <c r="CQ131" s="39">
        <v>5.3338908721936799E-2</v>
      </c>
      <c r="CR131" s="39">
        <v>5.3051990539019697E-2</v>
      </c>
      <c r="CS131" s="39">
        <v>5.27478292278784E-2</v>
      </c>
      <c r="CT131" s="39">
        <v>5.2431663807130401E-2</v>
      </c>
      <c r="CU131" s="39">
        <v>5.21121002459373E-2</v>
      </c>
      <c r="CV131" s="39">
        <v>5.1801612714153997E-2</v>
      </c>
      <c r="CW131" s="39">
        <v>5.15169677412236E-2</v>
      </c>
      <c r="CX131" s="39">
        <v>5.1277524588194803E-2</v>
      </c>
      <c r="CY131" s="39">
        <v>5.1104324201575298E-2</v>
      </c>
      <c r="CZ131" s="39">
        <v>5.1018729014464498E-2</v>
      </c>
      <c r="DA131" s="39">
        <v>5.1064907736782003E-2</v>
      </c>
      <c r="DB131" s="39">
        <v>5.1152947481749901E-2</v>
      </c>
      <c r="DC131" s="39">
        <v>5.1326512891820698E-2</v>
      </c>
      <c r="DD131" s="39">
        <v>5.1566296044650101E-2</v>
      </c>
      <c r="DE131" s="39">
        <v>5.1851662464117897E-2</v>
      </c>
      <c r="DF131" s="39">
        <v>5.2162298331852798E-2</v>
      </c>
      <c r="DG131" s="39">
        <v>5.2481621513910101E-2</v>
      </c>
      <c r="DH131" s="39">
        <v>5.2797008325471198E-2</v>
      </c>
      <c r="DI131" s="39">
        <v>5.3100099101425699E-2</v>
      </c>
      <c r="DJ131" s="39">
        <v>5.33860126716054E-2</v>
      </c>
      <c r="DK131" s="39">
        <v>5.3380896718108799E-2</v>
      </c>
      <c r="DL131" s="39">
        <v>5.3095432207293999E-2</v>
      </c>
      <c r="DM131" s="39">
        <v>5.2792657305078497E-2</v>
      </c>
      <c r="DN131" s="39">
        <v>5.2477531064947902E-2</v>
      </c>
      <c r="DO131" s="39">
        <v>5.2158647932246997E-2</v>
      </c>
      <c r="DP131" s="39">
        <v>5.1848599096700101E-2</v>
      </c>
      <c r="DQ131" s="39">
        <v>5.1564061266411103E-2</v>
      </c>
      <c r="DR131" s="39">
        <v>5.1324634766452999E-2</v>
      </c>
      <c r="DS131" s="39">
        <v>5.1151964605388497E-2</v>
      </c>
      <c r="DT131" s="39">
        <v>5.1065291018777902E-2</v>
      </c>
      <c r="DU131" s="39">
        <v>5.1064303721701503E-2</v>
      </c>
      <c r="DV131" s="39">
        <v>5.1151190949277899E-2</v>
      </c>
      <c r="DW131" s="39">
        <v>5.1323664360212302E-2</v>
      </c>
      <c r="DX131" s="39">
        <v>5.1562487719315098E-2</v>
      </c>
      <c r="DY131" s="39">
        <v>5.1846910033479E-2</v>
      </c>
      <c r="DZ131" s="39">
        <v>5.2156837301654803E-2</v>
      </c>
      <c r="EA131" s="39">
        <v>5.2475558810976999E-2</v>
      </c>
      <c r="EB131" s="39">
        <v>5.2790465449344702E-2</v>
      </c>
      <c r="EC131" s="39">
        <v>5.3093110080165602E-2</v>
      </c>
      <c r="ED131" s="39">
        <v>5.3378471142493202E-2</v>
      </c>
      <c r="EE131" s="39">
        <v>5.3383316587527103E-2</v>
      </c>
      <c r="EF131" s="39">
        <v>5.3097789483843798E-2</v>
      </c>
      <c r="EG131" s="39">
        <v>5.2794877257690602E-2</v>
      </c>
      <c r="EH131" s="39">
        <v>5.2479544543038902E-2</v>
      </c>
      <c r="EI131" s="39">
        <v>5.2160460158664199E-2</v>
      </c>
      <c r="EJ131" s="39">
        <v>5.1850143795339199E-2</v>
      </c>
      <c r="EK131" s="39">
        <v>5.1565191642182803E-2</v>
      </c>
      <c r="EL131" s="39">
        <v>5.1325563293789997E-2</v>
      </c>
      <c r="EM131" s="39">
        <v>5.1152530716465201E-2</v>
      </c>
      <c r="EN131" s="39">
        <v>5.1065479672131799E-2</v>
      </c>
      <c r="EO131" s="39">
        <v>5.10651798368396E-2</v>
      </c>
      <c r="EP131" s="39">
        <v>5.1153490726313297E-2</v>
      </c>
      <c r="EQ131" s="39">
        <v>5.1327409728221203E-2</v>
      </c>
      <c r="ER131" s="39">
        <v>5.15676044871815E-2</v>
      </c>
      <c r="ES131" s="39">
        <v>5.1853243083317201E-2</v>
      </c>
      <c r="ET131" s="39">
        <v>5.2164108539121602E-2</v>
      </c>
      <c r="EU131" s="39">
        <v>5.2483625793958898E-2</v>
      </c>
      <c r="EV131" s="39">
        <v>5.2799192255964099E-2</v>
      </c>
      <c r="EW131" s="39">
        <v>5.3102458208733501E-2</v>
      </c>
      <c r="EX131" s="39">
        <v>5.3388197060296398E-2</v>
      </c>
      <c r="EY131" s="39">
        <v>5.3294381203936397E-2</v>
      </c>
      <c r="EZ131" s="39">
        <v>5.3006054406081998E-2</v>
      </c>
      <c r="FA131" s="39">
        <v>5.2700641250938797E-2</v>
      </c>
      <c r="FB131" s="39">
        <v>5.23838560434913E-2</v>
      </c>
      <c r="FC131" s="39">
        <v>5.2063876937318898E-2</v>
      </c>
      <c r="FD131" s="39">
        <v>5.1753253651549203E-2</v>
      </c>
      <c r="FE131" s="39">
        <v>5.1468206072368301E-2</v>
      </c>
      <c r="FF131" s="39">
        <v>5.1229800874851301E-2</v>
      </c>
      <c r="FG131" s="39">
        <v>5.1057734152205901E-2</v>
      </c>
      <c r="FH131" s="39">
        <v>5.0972187687713402E-2</v>
      </c>
      <c r="FI131" s="39">
        <v>5.0970973569417301E-2</v>
      </c>
      <c r="FJ131" s="39">
        <v>5.1056402237098002E-2</v>
      </c>
      <c r="FK131" s="39">
        <v>5.1227775220039899E-2</v>
      </c>
      <c r="FL131" s="39">
        <v>5.1465911531407497E-2</v>
      </c>
      <c r="FM131" s="39">
        <v>5.1749698560055998E-2</v>
      </c>
      <c r="FN131" s="39">
        <v>5.2060386320239301E-2</v>
      </c>
      <c r="FO131" s="39">
        <v>5.2379934051651901E-2</v>
      </c>
      <c r="FP131" s="39">
        <v>5.2696390252710897E-2</v>
      </c>
      <c r="FQ131" s="39">
        <v>5.3001456606607399E-2</v>
      </c>
      <c r="FR131" s="39">
        <v>5.3290177577313302E-2</v>
      </c>
      <c r="FS131" s="39">
        <v>5.32848839878425E-2</v>
      </c>
      <c r="FT131" s="39">
        <v>5.29968545194296E-2</v>
      </c>
      <c r="FU131" s="39">
        <v>5.2692109990155597E-2</v>
      </c>
      <c r="FV131" s="39">
        <v>5.2375862732517597E-2</v>
      </c>
      <c r="FW131" s="39">
        <v>5.2056729336533103E-2</v>
      </c>
      <c r="FX131" s="39">
        <v>5.1747056475308702E-2</v>
      </c>
      <c r="FY131" s="39">
        <v>5.14630925782643E-2</v>
      </c>
      <c r="FZ131" s="39">
        <v>5.1225981454868098E-2</v>
      </c>
      <c r="GA131" s="39">
        <v>5.1055496388209103E-2</v>
      </c>
      <c r="GB131" s="39">
        <v>5.0971425801815198E-2</v>
      </c>
      <c r="GC131" s="39">
        <v>5.0970826070289202E-2</v>
      </c>
      <c r="GD131" s="39">
        <v>5.1055812366796099E-2</v>
      </c>
      <c r="GE131" s="39">
        <v>5.1226824229972899E-2</v>
      </c>
      <c r="GF131" s="39">
        <v>5.1464670060446499E-2</v>
      </c>
      <c r="GG131" s="39">
        <v>5.1748168166843897E-2</v>
      </c>
      <c r="GH131" s="39">
        <v>5.2058595800177597E-2</v>
      </c>
      <c r="GI131" s="39">
        <v>5.2377942077688498E-2</v>
      </c>
      <c r="GJ131" s="39">
        <v>5.2694273411802703E-2</v>
      </c>
      <c r="GK131" s="39">
        <v>5.2999149811680697E-2</v>
      </c>
      <c r="GL131" s="39">
        <v>5.3287914396526199E-2</v>
      </c>
      <c r="GM131" s="39">
        <v>5.3292187192398498E-2</v>
      </c>
      <c r="GN131" s="39">
        <v>5.3003554363059702E-2</v>
      </c>
      <c r="GO131" s="39">
        <v>5.2698493163557202E-2</v>
      </c>
      <c r="GP131" s="39">
        <v>5.2381847932099199E-2</v>
      </c>
      <c r="GQ131" s="39">
        <v>5.2062114241019503E-2</v>
      </c>
      <c r="GR131" s="39">
        <v>5.17517125507789E-2</v>
      </c>
      <c r="GS131" s="39">
        <v>5.1466908969374697E-2</v>
      </c>
      <c r="GT131" s="39">
        <v>5.1228733929233501E-2</v>
      </c>
      <c r="GU131" s="39">
        <v>5.1057164508619898E-2</v>
      </c>
      <c r="GV131" s="39">
        <v>5.0972000536984301E-2</v>
      </c>
      <c r="GW131" s="39">
        <v>5.0877758062049E-2</v>
      </c>
      <c r="GX131" s="39">
        <v>5.09613779072116E-2</v>
      </c>
      <c r="GY131" s="39">
        <v>5.1131330737532801E-2</v>
      </c>
      <c r="GZ131" s="39">
        <v>5.13688065279315E-2</v>
      </c>
      <c r="HA131" s="39">
        <v>5.1652382971972603E-2</v>
      </c>
      <c r="HB131" s="39">
        <v>5.1962562393616601E-2</v>
      </c>
      <c r="HC131" s="39">
        <v>5.2282602589521401E-2</v>
      </c>
      <c r="HD131" s="39">
        <v>5.26000991325015E-2</v>
      </c>
      <c r="HE131" s="39">
        <v>5.2907103771536998E-2</v>
      </c>
      <c r="HF131" s="39">
        <v>5.3198572236255598E-2</v>
      </c>
      <c r="HG131" s="39">
        <v>5.3193445322603401E-2</v>
      </c>
      <c r="HH131" s="39">
        <v>5.2902531392212702E-2</v>
      </c>
      <c r="HI131" s="39">
        <v>5.2595888038109703E-2</v>
      </c>
      <c r="HJ131" s="39">
        <v>5.2278417106290297E-2</v>
      </c>
      <c r="HK131" s="39">
        <v>5.1958952146855197E-2</v>
      </c>
      <c r="HL131" s="39">
        <v>5.1649377771791398E-2</v>
      </c>
      <c r="HM131" s="39">
        <v>5.1366392963257797E-2</v>
      </c>
      <c r="HN131" s="39">
        <v>5.1129529776242001E-2</v>
      </c>
      <c r="HO131" s="39">
        <v>5.0960405578064499E-2</v>
      </c>
      <c r="HP131" s="39">
        <v>5.0878097973015297E-2</v>
      </c>
      <c r="HQ131" s="39">
        <v>5.0877182509036299E-2</v>
      </c>
      <c r="HR131" s="39">
        <v>5.0959725420288197E-2</v>
      </c>
      <c r="HS131" s="39">
        <v>5.1128592032990097E-2</v>
      </c>
      <c r="HT131" s="39">
        <v>5.1365070621700003E-2</v>
      </c>
      <c r="HU131" s="39">
        <v>5.1647773057273402E-2</v>
      </c>
      <c r="HV131" s="39">
        <v>5.1957231011692702E-2</v>
      </c>
      <c r="HW131" s="39">
        <v>5.2276632320143603E-2</v>
      </c>
      <c r="HX131" s="39">
        <v>5.2593582649492897E-2</v>
      </c>
      <c r="HY131" s="39">
        <v>5.29002488508667E-2</v>
      </c>
      <c r="HZ131" s="39">
        <v>5.3191368771521003E-2</v>
      </c>
      <c r="IA131" s="39">
        <v>5.3195829733045603E-2</v>
      </c>
      <c r="IB131" s="39">
        <v>5.2904702796538E-2</v>
      </c>
      <c r="IC131" s="39">
        <v>5.2597987995200102E-2</v>
      </c>
      <c r="ID131" s="39">
        <v>5.2280418051060998E-2</v>
      </c>
      <c r="IE131" s="39">
        <v>5.1960621512366301E-2</v>
      </c>
      <c r="IF131" s="39">
        <v>5.1650744400302297E-2</v>
      </c>
      <c r="IG131" s="39">
        <v>5.1367543085967797E-2</v>
      </c>
      <c r="IH131" s="39">
        <v>5.1130463728917303E-2</v>
      </c>
      <c r="II131" s="39">
        <v>5.0960987540933797E-2</v>
      </c>
      <c r="IJ131" s="39">
        <v>5.08785624112379E-2</v>
      </c>
      <c r="IK131" s="39">
        <v>5.0877913729609703E-2</v>
      </c>
      <c r="IL131" s="39">
        <v>5.0961804574203899E-2</v>
      </c>
      <c r="IM131" s="39">
        <v>5.1132274251969298E-2</v>
      </c>
      <c r="IN131" s="39">
        <v>5.1369782106198802E-2</v>
      </c>
      <c r="IO131" s="39">
        <v>5.1653928541526797E-2</v>
      </c>
      <c r="IP131" s="39">
        <v>5.19643592627166E-2</v>
      </c>
      <c r="IQ131" s="39">
        <v>5.2284578489915003E-2</v>
      </c>
      <c r="IR131" s="39">
        <v>5.26022326214153E-2</v>
      </c>
      <c r="IS131" s="39">
        <v>5.2909358745851003E-2</v>
      </c>
      <c r="IT131" s="39">
        <v>5.3200961836286302E-2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4.1467431760288699E-2</v>
      </c>
      <c r="F132" s="14">
        <v>4.1627361781366001E-2</v>
      </c>
      <c r="G132" s="14">
        <v>4.1907194284928201E-2</v>
      </c>
      <c r="H132" s="14">
        <v>4.2275541530019001E-2</v>
      </c>
      <c r="I132" s="14">
        <v>4.2703646219092999E-2</v>
      </c>
      <c r="J132" s="14">
        <v>4.31675084345109E-2</v>
      </c>
      <c r="K132" s="39">
        <v>4.3649353658663903E-2</v>
      </c>
      <c r="L132" s="39">
        <v>4.4137754162639001E-2</v>
      </c>
      <c r="M132" s="39">
        <v>4.46241442157038E-2</v>
      </c>
      <c r="N132" s="39">
        <v>4.5104341006267201E-2</v>
      </c>
      <c r="O132" s="39">
        <v>4.5096344438623502E-2</v>
      </c>
      <c r="P132" s="39">
        <v>4.46168371313449E-2</v>
      </c>
      <c r="Q132" s="39">
        <v>4.4131279698834097E-2</v>
      </c>
      <c r="R132" s="39">
        <v>4.3643675482143401E-2</v>
      </c>
      <c r="S132" s="39">
        <v>4.3161952219505501E-2</v>
      </c>
      <c r="T132" s="39">
        <v>4.2699168205414299E-2</v>
      </c>
      <c r="U132" s="39">
        <v>4.2272038233804501E-2</v>
      </c>
      <c r="V132" s="39">
        <v>4.19042935445718E-2</v>
      </c>
      <c r="W132" s="39">
        <v>4.1625593061984302E-2</v>
      </c>
      <c r="X132" s="39">
        <v>4.1468030696972101E-2</v>
      </c>
      <c r="Y132" s="39">
        <v>4.14663558807103E-2</v>
      </c>
      <c r="Z132" s="39">
        <v>4.1624615136373798E-2</v>
      </c>
      <c r="AA132" s="39">
        <v>4.19029669578668E-2</v>
      </c>
      <c r="AB132" s="39">
        <v>4.22699402230928E-2</v>
      </c>
      <c r="AC132" s="39">
        <v>4.2696947936767198E-2</v>
      </c>
      <c r="AD132" s="39">
        <v>4.3159691472887597E-2</v>
      </c>
      <c r="AE132" s="39">
        <v>4.3640598481183297E-2</v>
      </c>
      <c r="AF132" s="39">
        <v>4.4128123603120802E-2</v>
      </c>
      <c r="AG132" s="39">
        <v>4.46136033136703E-2</v>
      </c>
      <c r="AH132" s="39">
        <v>4.5092938391498499E-2</v>
      </c>
      <c r="AI132" s="39">
        <v>4.51001496865591E-2</v>
      </c>
      <c r="AJ132" s="39">
        <v>4.4620624629415802E-2</v>
      </c>
      <c r="AK132" s="39">
        <v>4.41344567971226E-2</v>
      </c>
      <c r="AL132" s="39">
        <v>4.3646601074929701E-2</v>
      </c>
      <c r="AM132" s="39">
        <v>4.3164548584628003E-2</v>
      </c>
      <c r="AN132" s="39">
        <v>4.2701383661667897E-2</v>
      </c>
      <c r="AO132" s="39">
        <v>4.2273867092787402E-2</v>
      </c>
      <c r="AP132" s="39">
        <v>4.1905839141596998E-2</v>
      </c>
      <c r="AQ132" s="39">
        <v>4.1626496448565198E-2</v>
      </c>
      <c r="AR132" s="39">
        <v>4.1468399937819499E-2</v>
      </c>
      <c r="AS132" s="39">
        <v>4.14678781144623E-2</v>
      </c>
      <c r="AT132" s="39">
        <v>4.1628275054426601E-2</v>
      </c>
      <c r="AU132" s="39">
        <v>4.19086210441263E-2</v>
      </c>
      <c r="AV132" s="39">
        <v>4.2277395448082303E-2</v>
      </c>
      <c r="AW132" s="39">
        <v>4.2705889222148297E-2</v>
      </c>
      <c r="AX132" s="39">
        <v>4.3170099118036202E-2</v>
      </c>
      <c r="AY132" s="39">
        <v>4.36522697405708E-2</v>
      </c>
      <c r="AZ132" s="39">
        <v>4.4140992809295697E-2</v>
      </c>
      <c r="BA132" s="39">
        <v>4.4627614571931401E-2</v>
      </c>
      <c r="BB132" s="39">
        <v>4.51081075103517E-2</v>
      </c>
      <c r="BC132" s="39">
        <v>4.5190466305036397E-2</v>
      </c>
      <c r="BD132" s="39">
        <v>4.4712360406491097E-2</v>
      </c>
      <c r="BE132" s="39">
        <v>4.4227037878567702E-2</v>
      </c>
      <c r="BF132" s="39">
        <v>4.3739562390450702E-2</v>
      </c>
      <c r="BG132" s="39">
        <v>4.3257787335569599E-2</v>
      </c>
      <c r="BH132" s="39">
        <v>4.2793952199049697E-2</v>
      </c>
      <c r="BI132" s="39">
        <v>4.2365697079300997E-2</v>
      </c>
      <c r="BJ132" s="39">
        <v>4.1996483365943901E-2</v>
      </c>
      <c r="BK132" s="39">
        <v>4.1714772152158998E-2</v>
      </c>
      <c r="BL132" s="39">
        <v>4.1556096406015597E-2</v>
      </c>
      <c r="BM132" s="39">
        <v>4.1554010985838698E-2</v>
      </c>
      <c r="BN132" s="39">
        <v>4.1714036909558799E-2</v>
      </c>
      <c r="BO132" s="39">
        <v>4.1992834988922201E-2</v>
      </c>
      <c r="BP132" s="39">
        <v>4.2361819856310101E-2</v>
      </c>
      <c r="BQ132" s="39">
        <v>4.2789488277867299E-2</v>
      </c>
      <c r="BR132" s="39">
        <v>4.3252605966113397E-2</v>
      </c>
      <c r="BS132" s="39">
        <v>4.37337387898021E-2</v>
      </c>
      <c r="BT132" s="39">
        <v>4.4220733254648599E-2</v>
      </c>
      <c r="BU132" s="39">
        <v>4.4705262173118099E-2</v>
      </c>
      <c r="BV132" s="39">
        <v>4.5183097959606497E-2</v>
      </c>
      <c r="BW132" s="39">
        <v>4.5175027045273403E-2</v>
      </c>
      <c r="BX132" s="39">
        <v>4.4697891091927802E-2</v>
      </c>
      <c r="BY132" s="39">
        <v>4.4214080291046003E-2</v>
      </c>
      <c r="BZ132" s="39">
        <v>4.3727757208296102E-2</v>
      </c>
      <c r="CA132" s="39">
        <v>4.3247265844210799E-2</v>
      </c>
      <c r="CB132" s="39">
        <v>4.2784602506995298E-2</v>
      </c>
      <c r="CC132" s="39">
        <v>4.2358191090405901E-2</v>
      </c>
      <c r="CD132" s="39">
        <v>4.1990824848815701E-2</v>
      </c>
      <c r="CE132" s="39">
        <v>4.1711120685076299E-2</v>
      </c>
      <c r="CF132" s="39">
        <v>4.1554572919044297E-2</v>
      </c>
      <c r="CG132" s="39">
        <v>4.1553659680881198E-2</v>
      </c>
      <c r="CH132" s="39">
        <v>4.1713101696927997E-2</v>
      </c>
      <c r="CI132" s="39">
        <v>4.1991331288797701E-2</v>
      </c>
      <c r="CJ132" s="39">
        <v>4.2359955246796803E-2</v>
      </c>
      <c r="CK132" s="39">
        <v>4.2787166241221003E-2</v>
      </c>
      <c r="CL132" s="39">
        <v>4.3250007382653E-2</v>
      </c>
      <c r="CM132" s="39">
        <v>4.3730758873115901E-2</v>
      </c>
      <c r="CN132" s="39">
        <v>4.4217369615518802E-2</v>
      </c>
      <c r="CO132" s="39">
        <v>4.4701771612549797E-2</v>
      </c>
      <c r="CP132" s="39">
        <v>4.5179226351745601E-2</v>
      </c>
      <c r="CQ132" s="39">
        <v>4.5186516297033602E-2</v>
      </c>
      <c r="CR132" s="39">
        <v>4.4708815196211497E-2</v>
      </c>
      <c r="CS132" s="39">
        <v>4.4223857702594002E-2</v>
      </c>
      <c r="CT132" s="39">
        <v>4.3736624442547799E-2</v>
      </c>
      <c r="CU132" s="39">
        <v>4.3255125955455498E-2</v>
      </c>
      <c r="CV132" s="39">
        <v>4.2791603279986601E-2</v>
      </c>
      <c r="CW132" s="39">
        <v>4.2363840187396799E-2</v>
      </c>
      <c r="CX132" s="39">
        <v>4.1995102903763203E-2</v>
      </c>
      <c r="CY132" s="39">
        <v>4.1713888124656498E-2</v>
      </c>
      <c r="CZ132" s="39">
        <v>4.1555695024820698E-2</v>
      </c>
      <c r="DA132" s="39">
        <v>4.1597934885453401E-2</v>
      </c>
      <c r="DB132" s="39">
        <v>4.1758882609715997E-2</v>
      </c>
      <c r="DC132" s="39">
        <v>4.2039361446276E-2</v>
      </c>
      <c r="DD132" s="39">
        <v>4.2407914273569901E-2</v>
      </c>
      <c r="DE132" s="39">
        <v>4.28358761180095E-2</v>
      </c>
      <c r="DF132" s="39">
        <v>4.3299232578399703E-2</v>
      </c>
      <c r="DG132" s="39">
        <v>4.37803555927328E-2</v>
      </c>
      <c r="DH132" s="39">
        <v>4.4266915631448002E-2</v>
      </c>
      <c r="DI132" s="39">
        <v>4.4751049324294398E-2</v>
      </c>
      <c r="DJ132" s="39">
        <v>4.5228132615613599E-2</v>
      </c>
      <c r="DK132" s="39">
        <v>4.5220167732824397E-2</v>
      </c>
      <c r="DL132" s="39">
        <v>4.4743918170767498E-2</v>
      </c>
      <c r="DM132" s="39">
        <v>4.4260390676936899E-2</v>
      </c>
      <c r="DN132" s="39">
        <v>4.3774371684022803E-2</v>
      </c>
      <c r="DO132" s="39">
        <v>4.3293914217715203E-2</v>
      </c>
      <c r="DP132" s="39">
        <v>4.2831318899215799E-2</v>
      </c>
      <c r="DQ132" s="39">
        <v>4.2404337892119698E-2</v>
      </c>
      <c r="DR132" s="39">
        <v>4.2036414968251501E-2</v>
      </c>
      <c r="DS132" s="39">
        <v>4.1757094234042502E-2</v>
      </c>
      <c r="DT132" s="39">
        <v>4.1598509794068102E-2</v>
      </c>
      <c r="DU132" s="39">
        <v>4.1596766581848799E-2</v>
      </c>
      <c r="DV132" s="39">
        <v>4.1756073341848499E-2</v>
      </c>
      <c r="DW132" s="39">
        <v>4.20350519909512E-2</v>
      </c>
      <c r="DX132" s="39">
        <v>4.24022900444481E-2</v>
      </c>
      <c r="DY132" s="39">
        <v>4.2828998195708401E-2</v>
      </c>
      <c r="DZ132" s="39">
        <v>4.3291312952328298E-2</v>
      </c>
      <c r="EA132" s="39">
        <v>4.3771468830953099E-2</v>
      </c>
      <c r="EB132" s="39">
        <v>4.4257134934338298E-2</v>
      </c>
      <c r="EC132" s="39">
        <v>4.4740353042361097E-2</v>
      </c>
      <c r="ED132" s="39">
        <v>4.5216361472548199E-2</v>
      </c>
      <c r="EE132" s="39">
        <v>4.5224010791168702E-2</v>
      </c>
      <c r="EF132" s="39">
        <v>4.4747506133975497E-2</v>
      </c>
      <c r="EG132" s="39">
        <v>4.42636841263606E-2</v>
      </c>
      <c r="EH132" s="39">
        <v>4.3777326122795002E-2</v>
      </c>
      <c r="EI132" s="39">
        <v>4.3296545194111601E-2</v>
      </c>
      <c r="EJ132" s="39">
        <v>4.2833581339114399E-2</v>
      </c>
      <c r="EK132" s="39">
        <v>4.2406096823855099E-2</v>
      </c>
      <c r="EL132" s="39">
        <v>4.2037833525764901E-2</v>
      </c>
      <c r="EM132" s="39">
        <v>4.1758013609411601E-2</v>
      </c>
      <c r="EN132" s="39">
        <v>4.1598889035696002E-2</v>
      </c>
      <c r="EO132" s="39">
        <v>4.1598383251857003E-2</v>
      </c>
      <c r="EP132" s="39">
        <v>4.1759782207094497E-2</v>
      </c>
      <c r="EQ132" s="39">
        <v>4.2040751825066398E-2</v>
      </c>
      <c r="ER132" s="39">
        <v>4.24098176597777E-2</v>
      </c>
      <c r="ES132" s="39">
        <v>4.2838162023956398E-2</v>
      </c>
      <c r="ET132" s="39">
        <v>4.3301859701584101E-2</v>
      </c>
      <c r="EU132" s="39">
        <v>4.3783298700404802E-2</v>
      </c>
      <c r="EV132" s="39">
        <v>4.4270173292210301E-2</v>
      </c>
      <c r="EW132" s="39">
        <v>4.4754634221614298E-2</v>
      </c>
      <c r="EX132" s="39">
        <v>4.5231749284318098E-2</v>
      </c>
      <c r="EY132" s="39">
        <v>4.51489572592811E-2</v>
      </c>
      <c r="EZ132" s="39">
        <v>4.4670026205418399E-2</v>
      </c>
      <c r="FA132" s="39">
        <v>4.4183933462190302E-2</v>
      </c>
      <c r="FB132" s="39">
        <v>4.3695977378179797E-2</v>
      </c>
      <c r="FC132" s="39">
        <v>4.3213826879487098E-2</v>
      </c>
      <c r="FD132" s="39">
        <v>4.2749774385401E-2</v>
      </c>
      <c r="FE132" s="39">
        <v>4.2320917205335602E-2</v>
      </c>
      <c r="FF132" s="39">
        <v>4.19526101734123E-2</v>
      </c>
      <c r="FG132" s="39">
        <v>4.1672121999966699E-2</v>
      </c>
      <c r="FH132" s="39">
        <v>4.1512650754577399E-2</v>
      </c>
      <c r="FI132" s="39">
        <v>4.1510498901487301E-2</v>
      </c>
      <c r="FJ132" s="39">
        <v>4.16701922942007E-2</v>
      </c>
      <c r="FK132" s="39">
        <v>4.1949731986885702E-2</v>
      </c>
      <c r="FL132" s="39">
        <v>4.2317691330299299E-2</v>
      </c>
      <c r="FM132" s="39">
        <v>4.2744750161655298E-2</v>
      </c>
      <c r="FN132" s="39">
        <v>4.32087269307012E-2</v>
      </c>
      <c r="FO132" s="39">
        <v>4.3690195780041102E-2</v>
      </c>
      <c r="FP132" s="39">
        <v>4.4177552204045997E-2</v>
      </c>
      <c r="FQ132" s="39">
        <v>4.46629852855902E-2</v>
      </c>
      <c r="FR132" s="39">
        <v>4.5141886447207798E-2</v>
      </c>
      <c r="FS132" s="39">
        <v>4.5133794096665597E-2</v>
      </c>
      <c r="FT132" s="39">
        <v>4.4655933597265399E-2</v>
      </c>
      <c r="FU132" s="39">
        <v>4.4171108627035501E-2</v>
      </c>
      <c r="FV132" s="39">
        <v>4.3684250752935999E-2</v>
      </c>
      <c r="FW132" s="39">
        <v>4.3203413187429603E-2</v>
      </c>
      <c r="FX132" s="39">
        <v>4.2740746462205097E-2</v>
      </c>
      <c r="FY132" s="39">
        <v>4.2313406704429603E-2</v>
      </c>
      <c r="FZ132" s="39">
        <v>4.1946859931552699E-2</v>
      </c>
      <c r="GA132" s="39">
        <v>4.1668472792108301E-2</v>
      </c>
      <c r="GB132" s="39">
        <v>4.1511123793170297E-2</v>
      </c>
      <c r="GC132" s="39">
        <v>4.1510149822206403E-2</v>
      </c>
      <c r="GD132" s="39">
        <v>4.1669252701300397E-2</v>
      </c>
      <c r="GE132" s="39">
        <v>4.1948296537389698E-2</v>
      </c>
      <c r="GF132" s="39">
        <v>4.2315843556167999E-2</v>
      </c>
      <c r="GG132" s="39">
        <v>4.27425084125466E-2</v>
      </c>
      <c r="GH132" s="39">
        <v>4.3206119682824597E-2</v>
      </c>
      <c r="GI132" s="39">
        <v>4.3687268257410303E-2</v>
      </c>
      <c r="GJ132" s="39">
        <v>4.4174356707822E-2</v>
      </c>
      <c r="GK132" s="39">
        <v>4.4659457143781403E-2</v>
      </c>
      <c r="GL132" s="39">
        <v>4.5138170847343298E-2</v>
      </c>
      <c r="GM132" s="39">
        <v>4.51452864936936E-2</v>
      </c>
      <c r="GN132" s="39">
        <v>4.4666335872185201E-2</v>
      </c>
      <c r="GO132" s="39">
        <v>4.4180719309675098E-2</v>
      </c>
      <c r="GP132" s="39">
        <v>4.3693041034029802E-2</v>
      </c>
      <c r="GQ132" s="39">
        <v>4.3211246261665198E-2</v>
      </c>
      <c r="GR132" s="39">
        <v>4.2747526439994701E-2</v>
      </c>
      <c r="GS132" s="39">
        <v>4.2319025038191703E-2</v>
      </c>
      <c r="GT132" s="39">
        <v>4.1951081308359603E-2</v>
      </c>
      <c r="GU132" s="39">
        <v>4.1671200791823501E-2</v>
      </c>
      <c r="GV132" s="39">
        <v>4.15122710815208E-2</v>
      </c>
      <c r="GW132" s="39">
        <v>4.1424174995101301E-2</v>
      </c>
      <c r="GX132" s="39">
        <v>4.1583704573652402E-2</v>
      </c>
      <c r="GY132" s="39">
        <v>4.1863306099962701E-2</v>
      </c>
      <c r="GZ132" s="39">
        <v>4.2231808695781199E-2</v>
      </c>
      <c r="HA132" s="39">
        <v>4.26597929572523E-2</v>
      </c>
      <c r="HB132" s="39">
        <v>4.3123862174802401E-2</v>
      </c>
      <c r="HC132" s="39">
        <v>4.3606232977853501E-2</v>
      </c>
      <c r="HD132" s="39">
        <v>4.4094668180413403E-2</v>
      </c>
      <c r="HE132" s="39">
        <v>4.4581817633964703E-2</v>
      </c>
      <c r="HF132" s="39">
        <v>4.5062839213921797E-2</v>
      </c>
      <c r="HG132" s="39">
        <v>4.5054938392391497E-2</v>
      </c>
      <c r="HH132" s="39">
        <v>4.45748283052608E-2</v>
      </c>
      <c r="HI132" s="39">
        <v>4.4088367854983899E-2</v>
      </c>
      <c r="HJ132" s="39">
        <v>4.3600156024348802E-2</v>
      </c>
      <c r="HK132" s="39">
        <v>4.3118605171212097E-2</v>
      </c>
      <c r="HL132" s="39">
        <v>4.2655305841539898E-2</v>
      </c>
      <c r="HM132" s="39">
        <v>4.22280951525019E-2</v>
      </c>
      <c r="HN132" s="39">
        <v>4.1860434136542703E-2</v>
      </c>
      <c r="HO132" s="39">
        <v>4.1581925284559597E-2</v>
      </c>
      <c r="HP132" s="39">
        <v>4.1424705951680199E-2</v>
      </c>
      <c r="HQ132" s="39">
        <v>4.14230262957778E-2</v>
      </c>
      <c r="HR132" s="39">
        <v>4.1580985656627399E-2</v>
      </c>
      <c r="HS132" s="39">
        <v>4.1859101643132703E-2</v>
      </c>
      <c r="HT132" s="39">
        <v>4.2226269235896598E-2</v>
      </c>
      <c r="HU132" s="39">
        <v>4.2653069875539802E-2</v>
      </c>
      <c r="HV132" s="39">
        <v>4.3116099447513399E-2</v>
      </c>
      <c r="HW132" s="39">
        <v>4.35974872105876E-2</v>
      </c>
      <c r="HX132" s="39">
        <v>4.4084988387577302E-2</v>
      </c>
      <c r="HY132" s="39">
        <v>4.4571330662458802E-2</v>
      </c>
      <c r="HZ132" s="39">
        <v>4.50514901801898E-2</v>
      </c>
      <c r="IA132" s="39">
        <v>4.5058709795965997E-2</v>
      </c>
      <c r="IB132" s="39">
        <v>4.4578229591870099E-2</v>
      </c>
      <c r="IC132" s="39">
        <v>4.4091532404187901E-2</v>
      </c>
      <c r="ID132" s="39">
        <v>4.36030726341178E-2</v>
      </c>
      <c r="IE132" s="39">
        <v>4.3121099624182403E-2</v>
      </c>
      <c r="IF132" s="39">
        <v>4.26574099197801E-2</v>
      </c>
      <c r="IG132" s="39">
        <v>4.2229867075497099E-2</v>
      </c>
      <c r="IH132" s="39">
        <v>4.18618526796639E-2</v>
      </c>
      <c r="II132" s="39">
        <v>4.1582856712544497E-2</v>
      </c>
      <c r="IJ132" s="39">
        <v>4.1425323003632997E-2</v>
      </c>
      <c r="IK132" s="39">
        <v>4.1424527578550002E-2</v>
      </c>
      <c r="IL132" s="39">
        <v>4.1584505345297298E-2</v>
      </c>
      <c r="IM132" s="39">
        <v>4.1864734851840897E-2</v>
      </c>
      <c r="IN132" s="39">
        <v>4.2233429495458302E-2</v>
      </c>
      <c r="IO132" s="39">
        <v>4.2662038939335803E-2</v>
      </c>
      <c r="IP132" s="39">
        <v>4.3126463206849E-2</v>
      </c>
      <c r="IQ132" s="39">
        <v>4.3609130844233401E-2</v>
      </c>
      <c r="IR132" s="39">
        <v>4.4097857798661801E-2</v>
      </c>
      <c r="IS132" s="39">
        <v>4.4585280460023198E-2</v>
      </c>
      <c r="IT132" s="39">
        <v>4.5066603868112398E-2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1.99249859454926E-2</v>
      </c>
      <c r="F133" s="14">
        <v>2.0011098581341299E-2</v>
      </c>
      <c r="G133" s="14">
        <v>2.0089457732928299E-2</v>
      </c>
      <c r="H133" s="14">
        <v>2.0162561164389602E-2</v>
      </c>
      <c r="I133" s="14">
        <v>2.0233497143548301E-2</v>
      </c>
      <c r="J133" s="14">
        <v>2.03050716808213E-2</v>
      </c>
      <c r="K133" s="39">
        <v>2.0380444563818E-2</v>
      </c>
      <c r="L133" s="39">
        <v>2.0462576706371E-2</v>
      </c>
      <c r="M133" s="39">
        <v>2.0554959709690401E-2</v>
      </c>
      <c r="N133" s="39">
        <v>2.0661011898417202E-2</v>
      </c>
      <c r="O133" s="39">
        <v>2.06603417724892E-2</v>
      </c>
      <c r="P133" s="39">
        <v>2.0554457262219199E-2</v>
      </c>
      <c r="Q133" s="39">
        <v>2.04623113967436E-2</v>
      </c>
      <c r="R133" s="39">
        <v>2.0380166908267001E-2</v>
      </c>
      <c r="S133" s="39">
        <v>2.0304993243576899E-2</v>
      </c>
      <c r="T133" s="39">
        <v>2.0233381150886302E-2</v>
      </c>
      <c r="U133" s="39">
        <v>2.0162513091195499E-2</v>
      </c>
      <c r="V133" s="39">
        <v>2.0089208800462902E-2</v>
      </c>
      <c r="W133" s="39">
        <v>2.0010824118854801E-2</v>
      </c>
      <c r="X133" s="39">
        <v>1.9924570052185901E-2</v>
      </c>
      <c r="Y133" s="39">
        <v>1.99245307795561E-2</v>
      </c>
      <c r="Z133" s="39">
        <v>2.0010674999621201E-2</v>
      </c>
      <c r="AA133" s="39">
        <v>2.0089114376271502E-2</v>
      </c>
      <c r="AB133" s="39">
        <v>2.01622625775272E-2</v>
      </c>
      <c r="AC133" s="39">
        <v>2.0233273331480301E-2</v>
      </c>
      <c r="AD133" s="39">
        <v>2.03048199925428E-2</v>
      </c>
      <c r="AE133" s="39">
        <v>2.0380158895359601E-2</v>
      </c>
      <c r="AF133" s="39">
        <v>2.04622000714338E-2</v>
      </c>
      <c r="AG133" s="39">
        <v>2.0554391911595402E-2</v>
      </c>
      <c r="AH133" s="39">
        <v>2.0660183502393199E-2</v>
      </c>
      <c r="AI133" s="39">
        <v>2.0660620058169401E-2</v>
      </c>
      <c r="AJ133" s="39">
        <v>2.0554774285778399E-2</v>
      </c>
      <c r="AK133" s="39">
        <v>2.04624211822278E-2</v>
      </c>
      <c r="AL133" s="39">
        <v>2.0380265469416899E-2</v>
      </c>
      <c r="AM133" s="39">
        <v>2.0305072746477901E-2</v>
      </c>
      <c r="AN133" s="39">
        <v>2.0233447318174998E-2</v>
      </c>
      <c r="AO133" s="39">
        <v>2.01625943097327E-2</v>
      </c>
      <c r="AP133" s="39">
        <v>2.0089385506581701E-2</v>
      </c>
      <c r="AQ133" s="39">
        <v>2.0010953956631099E-2</v>
      </c>
      <c r="AR133" s="39">
        <v>1.99247211654245E-2</v>
      </c>
      <c r="AS133" s="39">
        <v>1.9925153893406201E-2</v>
      </c>
      <c r="AT133" s="39">
        <v>2.0011213969810201E-2</v>
      </c>
      <c r="AU133" s="39">
        <v>2.00895703092854E-2</v>
      </c>
      <c r="AV133" s="39">
        <v>2.0162654263256401E-2</v>
      </c>
      <c r="AW133" s="39">
        <v>2.0233577302818599E-2</v>
      </c>
      <c r="AX133" s="39">
        <v>2.0305150204788298E-2</v>
      </c>
      <c r="AY133" s="39">
        <v>2.0380541506631301E-2</v>
      </c>
      <c r="AZ133" s="39">
        <v>2.0462717683820599E-2</v>
      </c>
      <c r="BA133" s="39">
        <v>2.05551337780563E-2</v>
      </c>
      <c r="BB133" s="39">
        <v>2.0661277767958001E-2</v>
      </c>
      <c r="BC133" s="39">
        <v>2.0589069817883901E-2</v>
      </c>
      <c r="BD133" s="39">
        <v>2.0486018568961602E-2</v>
      </c>
      <c r="BE133" s="39">
        <v>2.0397025092245499E-2</v>
      </c>
      <c r="BF133" s="39">
        <v>2.0318678465967001E-2</v>
      </c>
      <c r="BG133" s="39">
        <v>2.0247549447881302E-2</v>
      </c>
      <c r="BH133" s="39">
        <v>2.0180378209821E-2</v>
      </c>
      <c r="BI133" s="39">
        <v>2.0114007866356198E-2</v>
      </c>
      <c r="BJ133" s="39">
        <v>2.00452632795807E-2</v>
      </c>
      <c r="BK133" s="39">
        <v>1.9971471685589999E-2</v>
      </c>
      <c r="BL133" s="39">
        <v>1.98894530398839E-2</v>
      </c>
      <c r="BM133" s="39">
        <v>1.9889304763170801E-2</v>
      </c>
      <c r="BN133" s="39">
        <v>1.9971165580791699E-2</v>
      </c>
      <c r="BO133" s="39">
        <v>2.0045244208323799E-2</v>
      </c>
      <c r="BP133" s="39">
        <v>2.0113786946848601E-2</v>
      </c>
      <c r="BQ133" s="39">
        <v>2.0180281338596999E-2</v>
      </c>
      <c r="BR133" s="39">
        <v>2.0247460006496298E-2</v>
      </c>
      <c r="BS133" s="39">
        <v>2.0318578768854598E-2</v>
      </c>
      <c r="BT133" s="39">
        <v>2.0396923280806702E-2</v>
      </c>
      <c r="BU133" s="39">
        <v>2.04857118877169E-2</v>
      </c>
      <c r="BV133" s="39">
        <v>2.0588684468672298E-2</v>
      </c>
      <c r="BW133" s="39">
        <v>2.05881095676201E-2</v>
      </c>
      <c r="BX133" s="39">
        <v>2.04853031512045E-2</v>
      </c>
      <c r="BY133" s="39">
        <v>2.03966972668627E-2</v>
      </c>
      <c r="BZ133" s="39">
        <v>2.03184526084043E-2</v>
      </c>
      <c r="CA133" s="39">
        <v>2.02473699288593E-2</v>
      </c>
      <c r="CB133" s="39">
        <v>2.0180066946131201E-2</v>
      </c>
      <c r="CC133" s="39">
        <v>2.0113759163315301E-2</v>
      </c>
      <c r="CD133" s="39">
        <v>2.0044953981010999E-2</v>
      </c>
      <c r="CE133" s="39">
        <v>1.9971065155367299E-2</v>
      </c>
      <c r="CF133" s="39">
        <v>1.9888934251948501E-2</v>
      </c>
      <c r="CG133" s="39">
        <v>1.9889189987458301E-2</v>
      </c>
      <c r="CH133" s="39">
        <v>1.9971052912320299E-2</v>
      </c>
      <c r="CI133" s="39">
        <v>2.00451239692804E-2</v>
      </c>
      <c r="CJ133" s="39">
        <v>2.0113733161151299E-2</v>
      </c>
      <c r="CK133" s="39">
        <v>2.0180212907648602E-2</v>
      </c>
      <c r="CL133" s="39">
        <v>2.0247430941551198E-2</v>
      </c>
      <c r="CM133" s="39">
        <v>2.0318509089730399E-2</v>
      </c>
      <c r="CN133" s="39">
        <v>2.0396785466572E-2</v>
      </c>
      <c r="CO133" s="39">
        <v>2.0485593382831999E-2</v>
      </c>
      <c r="CP133" s="39">
        <v>2.0588436677207299E-2</v>
      </c>
      <c r="CQ133" s="39">
        <v>2.05887940392054E-2</v>
      </c>
      <c r="CR133" s="39">
        <v>2.04858706488181E-2</v>
      </c>
      <c r="CS133" s="39">
        <v>2.0396965041239799E-2</v>
      </c>
      <c r="CT133" s="39">
        <v>2.03186259622163E-2</v>
      </c>
      <c r="CU133" s="39">
        <v>2.02474886510353E-2</v>
      </c>
      <c r="CV133" s="39">
        <v>2.0180296411406302E-2</v>
      </c>
      <c r="CW133" s="39">
        <v>2.0113954007524699E-2</v>
      </c>
      <c r="CX133" s="39">
        <v>2.00452031668037E-2</v>
      </c>
      <c r="CY133" s="39">
        <v>1.9971385538929701E-2</v>
      </c>
      <c r="CZ133" s="39">
        <v>1.9889316193879601E-2</v>
      </c>
      <c r="DA133" s="39">
        <v>1.9872157303826E-2</v>
      </c>
      <c r="DB133" s="39">
        <v>1.9951876724286999E-2</v>
      </c>
      <c r="DC133" s="39">
        <v>2.0023643394008001E-2</v>
      </c>
      <c r="DD133" s="39">
        <v>2.0090012114822399E-2</v>
      </c>
      <c r="DE133" s="39">
        <v>2.0154230929140999E-2</v>
      </c>
      <c r="DF133" s="39">
        <v>2.0219246855528901E-2</v>
      </c>
      <c r="DG133" s="39">
        <v>2.0288277025365301E-2</v>
      </c>
      <c r="DH133" s="39">
        <v>2.03646089475218E-2</v>
      </c>
      <c r="DI133" s="39">
        <v>2.0451732070990099E-2</v>
      </c>
      <c r="DJ133" s="39">
        <v>2.0553278319698699E-2</v>
      </c>
      <c r="DK133" s="39">
        <v>2.0552810520400699E-2</v>
      </c>
      <c r="DL133" s="39">
        <v>2.0451494643146901E-2</v>
      </c>
      <c r="DM133" s="39">
        <v>2.0364495071544701E-2</v>
      </c>
      <c r="DN133" s="39">
        <v>2.02882043861175E-2</v>
      </c>
      <c r="DO133" s="39">
        <v>2.0219216132420101E-2</v>
      </c>
      <c r="DP133" s="39">
        <v>2.0154218524509299E-2</v>
      </c>
      <c r="DQ133" s="39">
        <v>2.0090054758536698E-2</v>
      </c>
      <c r="DR133" s="39">
        <v>2.00234913351891E-2</v>
      </c>
      <c r="DS133" s="39">
        <v>1.9951706520234501E-2</v>
      </c>
      <c r="DT133" s="39">
        <v>1.9871822105680899E-2</v>
      </c>
      <c r="DU133" s="39">
        <v>1.9871795497894799E-2</v>
      </c>
      <c r="DV133" s="39">
        <v>1.9951585929190101E-2</v>
      </c>
      <c r="DW133" s="39">
        <v>2.0023435742903401E-2</v>
      </c>
      <c r="DX133" s="39">
        <v>2.0089892400587301E-2</v>
      </c>
      <c r="DY133" s="39">
        <v>2.0154133772552801E-2</v>
      </c>
      <c r="DZ133" s="39">
        <v>2.0219176960324301E-2</v>
      </c>
      <c r="EA133" s="39">
        <v>2.0288177629812901E-2</v>
      </c>
      <c r="EB133" s="39">
        <v>2.0364426379164399E-2</v>
      </c>
      <c r="EC133" s="39">
        <v>2.0451365173820801E-2</v>
      </c>
      <c r="ED133" s="39">
        <v>2.0552555816653901E-2</v>
      </c>
      <c r="EE133" s="39">
        <v>2.0553014967220201E-2</v>
      </c>
      <c r="EF133" s="39">
        <v>2.0451626821851601E-2</v>
      </c>
      <c r="EG133" s="39">
        <v>2.0364571093847601E-2</v>
      </c>
      <c r="EH133" s="39">
        <v>2.02882334073889E-2</v>
      </c>
      <c r="EI133" s="39">
        <v>2.0219234069354199E-2</v>
      </c>
      <c r="EJ133" s="39">
        <v>2.0154237924896502E-2</v>
      </c>
      <c r="EK133" s="39">
        <v>2.0090039035909502E-2</v>
      </c>
      <c r="EL133" s="39">
        <v>2.0023551871835799E-2</v>
      </c>
      <c r="EM133" s="39">
        <v>1.9951795021467201E-2</v>
      </c>
      <c r="EN133" s="39">
        <v>1.9871937233011901E-2</v>
      </c>
      <c r="EO133" s="39">
        <v>1.9872302699293801E-2</v>
      </c>
      <c r="EP133" s="39">
        <v>1.9951953893943601E-2</v>
      </c>
      <c r="EQ133" s="39">
        <v>2.0023689473978298E-2</v>
      </c>
      <c r="ER133" s="39">
        <v>2.0090065161408401E-2</v>
      </c>
      <c r="ES133" s="39">
        <v>2.0154260956808001E-2</v>
      </c>
      <c r="ET133" s="39">
        <v>2.0219266042606598E-2</v>
      </c>
      <c r="EU133" s="39">
        <v>2.02883040758743E-2</v>
      </c>
      <c r="EV133" s="39">
        <v>2.0364672592423801E-2</v>
      </c>
      <c r="EW133" s="39">
        <v>2.0451868304653401E-2</v>
      </c>
      <c r="EX133" s="39">
        <v>2.0553381864781201E-2</v>
      </c>
      <c r="EY133" s="39">
        <v>2.06249282113402E-2</v>
      </c>
      <c r="EZ133" s="39">
        <v>2.0520447841909099E-2</v>
      </c>
      <c r="FA133" s="39">
        <v>2.0429690172030199E-2</v>
      </c>
      <c r="FB133" s="39">
        <v>2.0349408589405201E-2</v>
      </c>
      <c r="FC133" s="39">
        <v>2.0276162945483098E-2</v>
      </c>
      <c r="FD133" s="39">
        <v>2.02067835605961E-2</v>
      </c>
      <c r="FE133" s="39">
        <v>2.0138309507605E-2</v>
      </c>
      <c r="FF133" s="39">
        <v>2.0067302756907799E-2</v>
      </c>
      <c r="FG133" s="39">
        <v>1.9991145211721899E-2</v>
      </c>
      <c r="FH133" s="39">
        <v>1.9907096561983102E-2</v>
      </c>
      <c r="FI133" s="39">
        <v>1.9906888777503198E-2</v>
      </c>
      <c r="FJ133" s="39">
        <v>1.9990879466225402E-2</v>
      </c>
      <c r="FK133" s="39">
        <v>2.00670693413974E-2</v>
      </c>
      <c r="FL133" s="39">
        <v>2.0137950331407702E-2</v>
      </c>
      <c r="FM133" s="39">
        <v>2.0206718279831198E-2</v>
      </c>
      <c r="FN133" s="39">
        <v>2.0276061501965099E-2</v>
      </c>
      <c r="FO133" s="39">
        <v>2.0349269605509101E-2</v>
      </c>
      <c r="FP133" s="39">
        <v>2.0429496840556199E-2</v>
      </c>
      <c r="FQ133" s="39">
        <v>2.0520106145739899E-2</v>
      </c>
      <c r="FR133" s="39">
        <v>2.06245909255563E-2</v>
      </c>
      <c r="FS133" s="39">
        <v>2.06239445436915E-2</v>
      </c>
      <c r="FT133" s="39">
        <v>2.05197883576528E-2</v>
      </c>
      <c r="FU133" s="39">
        <v>2.0429307992832602E-2</v>
      </c>
      <c r="FV133" s="39">
        <v>2.0349109599174499E-2</v>
      </c>
      <c r="FW133" s="39">
        <v>2.0275930317311602E-2</v>
      </c>
      <c r="FX133" s="39">
        <v>2.02065321208999E-2</v>
      </c>
      <c r="FY133" s="39">
        <v>2.0137974743440801E-2</v>
      </c>
      <c r="FZ133" s="39">
        <v>2.00668757695056E-2</v>
      </c>
      <c r="GA133" s="39">
        <v>1.9990677179506401E-2</v>
      </c>
      <c r="GB133" s="39">
        <v>1.9906523395394199E-2</v>
      </c>
      <c r="GC133" s="39">
        <v>1.99067601830452E-2</v>
      </c>
      <c r="GD133" s="39">
        <v>1.9990748450578098E-2</v>
      </c>
      <c r="GE133" s="39">
        <v>2.0066963127140101E-2</v>
      </c>
      <c r="GF133" s="39">
        <v>2.0137880885662499E-2</v>
      </c>
      <c r="GG133" s="39">
        <v>2.0206662779109701E-2</v>
      </c>
      <c r="GH133" s="39">
        <v>2.0276002039577402E-2</v>
      </c>
      <c r="GI133" s="39">
        <v>2.0349197395187299E-2</v>
      </c>
      <c r="GJ133" s="39">
        <v>2.04294066278203E-2</v>
      </c>
      <c r="GK133" s="39">
        <v>2.0519940639259E-2</v>
      </c>
      <c r="GL133" s="39">
        <v>2.0624376162154401E-2</v>
      </c>
      <c r="GM133" s="39">
        <v>2.0624721639182001E-2</v>
      </c>
      <c r="GN133" s="39">
        <v>2.0520202874974799E-2</v>
      </c>
      <c r="GO133" s="39">
        <v>2.0429588437616799E-2</v>
      </c>
      <c r="GP133" s="39">
        <v>2.03493296506683E-2</v>
      </c>
      <c r="GQ133" s="39">
        <v>2.0276113994648501E-2</v>
      </c>
      <c r="GR133" s="39">
        <v>2.0206724298666101E-2</v>
      </c>
      <c r="GS133" s="39">
        <v>2.0138218735291601E-2</v>
      </c>
      <c r="GT133" s="39">
        <v>2.0067153389237501E-2</v>
      </c>
      <c r="GU133" s="39">
        <v>1.99910250879793E-2</v>
      </c>
      <c r="GV133" s="39">
        <v>1.99069561274622E-2</v>
      </c>
      <c r="GW133" s="39">
        <v>1.9943295609237899E-2</v>
      </c>
      <c r="GX133" s="39">
        <v>2.0031507632079702E-2</v>
      </c>
      <c r="GY133" s="39">
        <v>2.0112064058432501E-2</v>
      </c>
      <c r="GZ133" s="39">
        <v>2.01875255921929E-2</v>
      </c>
      <c r="HA133" s="39">
        <v>2.0260614505377899E-2</v>
      </c>
      <c r="HB133" s="39">
        <v>2.03343864950979E-2</v>
      </c>
      <c r="HC133" s="39">
        <v>2.04117637429161E-2</v>
      </c>
      <c r="HD133" s="39">
        <v>2.0495939594753199E-2</v>
      </c>
      <c r="HE133" s="39">
        <v>2.0589949060813201E-2</v>
      </c>
      <c r="HF133" s="39">
        <v>2.0697405676426899E-2</v>
      </c>
      <c r="HG133" s="39">
        <v>2.0696719210653702E-2</v>
      </c>
      <c r="HH133" s="39">
        <v>2.0589535439259E-2</v>
      </c>
      <c r="HI133" s="39">
        <v>2.0495567527238301E-2</v>
      </c>
      <c r="HJ133" s="39">
        <v>2.0411588607026E-2</v>
      </c>
      <c r="HK133" s="39">
        <v>2.03341791779547E-2</v>
      </c>
      <c r="HL133" s="39">
        <v>2.0260449239410599E-2</v>
      </c>
      <c r="HM133" s="39">
        <v>2.0187332944188799E-2</v>
      </c>
      <c r="HN133" s="39">
        <v>2.01118002704135E-2</v>
      </c>
      <c r="HO133" s="39">
        <v>2.00312132637924E-2</v>
      </c>
      <c r="HP133" s="39">
        <v>1.9942837703105499E-2</v>
      </c>
      <c r="HQ133" s="39">
        <v>1.9942779529192101E-2</v>
      </c>
      <c r="HR133" s="39">
        <v>2.0031066462414301E-2</v>
      </c>
      <c r="HS133" s="39">
        <v>2.01116833800223E-2</v>
      </c>
      <c r="HT133" s="39">
        <v>2.0187194252456801E-2</v>
      </c>
      <c r="HU133" s="39">
        <v>2.0260310595086699E-2</v>
      </c>
      <c r="HV133" s="39">
        <v>2.03340847137971E-2</v>
      </c>
      <c r="HW133" s="39">
        <v>2.0411401870366198E-2</v>
      </c>
      <c r="HX133" s="39">
        <v>2.0495456555530998E-2</v>
      </c>
      <c r="HY133" s="39">
        <v>2.0589317560099799E-2</v>
      </c>
      <c r="HZ133" s="39">
        <v>2.0696513346903801E-2</v>
      </c>
      <c r="IA133" s="39">
        <v>2.0697012001414699E-2</v>
      </c>
      <c r="IB133" s="39">
        <v>2.0589703305467E-2</v>
      </c>
      <c r="IC133" s="39">
        <v>2.04956995086964E-2</v>
      </c>
      <c r="ID133" s="39">
        <v>2.04117078147849E-2</v>
      </c>
      <c r="IE133" s="39">
        <v>2.03342356099337E-2</v>
      </c>
      <c r="IF133" s="39">
        <v>2.0260487350170501E-2</v>
      </c>
      <c r="IG133" s="39">
        <v>2.0187409380034001E-2</v>
      </c>
      <c r="IH133" s="39">
        <v>2.01119353792929E-2</v>
      </c>
      <c r="II133" s="39">
        <v>2.0031372428312998E-2</v>
      </c>
      <c r="IJ133" s="39">
        <v>1.99431267416257E-2</v>
      </c>
      <c r="IK133" s="39">
        <v>1.9943449906494999E-2</v>
      </c>
      <c r="IL133" s="39">
        <v>2.00316013216781E-2</v>
      </c>
      <c r="IM133" s="39">
        <v>2.0112204027332999E-2</v>
      </c>
      <c r="IN133" s="39">
        <v>2.01875271429298E-2</v>
      </c>
      <c r="IO133" s="39">
        <v>2.0260719042812E-2</v>
      </c>
      <c r="IP133" s="39">
        <v>2.03344952796593E-2</v>
      </c>
      <c r="IQ133" s="39">
        <v>2.0411878695597799E-2</v>
      </c>
      <c r="IR133" s="39">
        <v>2.04960874076635E-2</v>
      </c>
      <c r="IS133" s="39">
        <v>2.0590148758795002E-2</v>
      </c>
      <c r="IT133" s="39">
        <v>2.0697700032029798E-2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1.3599559833036E-2</v>
      </c>
      <c r="F135" s="14">
        <v>1.3348926136752599E-2</v>
      </c>
      <c r="G135" s="14">
        <v>1.31042536689595E-2</v>
      </c>
      <c r="H135" s="14">
        <v>1.28659048460454E-2</v>
      </c>
      <c r="I135" s="14">
        <v>1.2634572757359099E-2</v>
      </c>
      <c r="J135" s="14">
        <v>1.24109544713912E-2</v>
      </c>
      <c r="K135" s="39">
        <v>1.2196060404736E-2</v>
      </c>
      <c r="L135" s="39">
        <v>1.1991412997893599E-2</v>
      </c>
      <c r="M135" s="39">
        <v>1.17981976431432E-2</v>
      </c>
      <c r="N135" s="39">
        <v>1.16180465862785E-2</v>
      </c>
      <c r="O135" s="39">
        <v>1.16213114253414E-2</v>
      </c>
      <c r="P135" s="39">
        <v>1.18014765026201E-2</v>
      </c>
      <c r="Q135" s="39">
        <v>1.1994643601339399E-2</v>
      </c>
      <c r="R135" s="39">
        <v>1.21992345860924E-2</v>
      </c>
      <c r="S135" s="39">
        <v>1.2413832083973999E-2</v>
      </c>
      <c r="T135" s="39">
        <v>1.26374247869493E-2</v>
      </c>
      <c r="U135" s="39">
        <v>1.2868675530915599E-2</v>
      </c>
      <c r="V135" s="39">
        <v>1.3106765002305201E-2</v>
      </c>
      <c r="W135" s="39">
        <v>1.33513098963786E-2</v>
      </c>
      <c r="X135" s="39">
        <v>1.36019108828551E-2</v>
      </c>
      <c r="Y135" s="39">
        <v>1.3602899886017501E-2</v>
      </c>
      <c r="Z135" s="39">
        <v>1.33524522325688E-2</v>
      </c>
      <c r="AA135" s="39">
        <v>1.3108012698018499E-2</v>
      </c>
      <c r="AB135" s="39">
        <v>1.2869882037110199E-2</v>
      </c>
      <c r="AC135" s="39">
        <v>1.2638799732655401E-2</v>
      </c>
      <c r="AD135" s="39">
        <v>1.24153851284551E-2</v>
      </c>
      <c r="AE135" s="39">
        <v>1.22007058518383E-2</v>
      </c>
      <c r="AF135" s="39">
        <v>1.1996257971892599E-2</v>
      </c>
      <c r="AG135" s="39">
        <v>1.18032110516543E-2</v>
      </c>
      <c r="AH135" s="39">
        <v>1.16232135358457E-2</v>
      </c>
      <c r="AI135" s="39">
        <v>1.1619590411983001E-2</v>
      </c>
      <c r="AJ135" s="39">
        <v>1.1799881958379299E-2</v>
      </c>
      <c r="AK135" s="39">
        <v>1.19930188389875E-2</v>
      </c>
      <c r="AL135" s="39">
        <v>1.2197688377310801E-2</v>
      </c>
      <c r="AM135" s="39">
        <v>1.2412352204735201E-2</v>
      </c>
      <c r="AN135" s="39">
        <v>1.2636010052918501E-2</v>
      </c>
      <c r="AO135" s="39">
        <v>1.2867337739689001E-2</v>
      </c>
      <c r="AP135" s="39">
        <v>1.3105551653023999E-2</v>
      </c>
      <c r="AQ135" s="39">
        <v>1.3350127245409901E-2</v>
      </c>
      <c r="AR135" s="39">
        <v>1.3600799055724099E-2</v>
      </c>
      <c r="AS135" s="39">
        <v>1.3598463431121199E-2</v>
      </c>
      <c r="AT135" s="39">
        <v>1.33477388995454E-2</v>
      </c>
      <c r="AU135" s="39">
        <v>1.31030057003058E-2</v>
      </c>
      <c r="AV135" s="39">
        <v>1.28645813661886E-2</v>
      </c>
      <c r="AW135" s="39">
        <v>1.2633174156175399E-2</v>
      </c>
      <c r="AX135" s="39">
        <v>1.24094816875546E-2</v>
      </c>
      <c r="AY135" s="39">
        <v>1.21945212775065E-2</v>
      </c>
      <c r="AZ135" s="39">
        <v>1.1989813405385E-2</v>
      </c>
      <c r="BA135" s="39">
        <v>1.17965276762376E-2</v>
      </c>
      <c r="BB135" s="39">
        <v>1.16163287290424E-2</v>
      </c>
      <c r="BC135" s="39">
        <v>1.15694918514205E-2</v>
      </c>
      <c r="BD135" s="39">
        <v>1.1751347224934299E-2</v>
      </c>
      <c r="BE135" s="39">
        <v>1.1946436224810401E-2</v>
      </c>
      <c r="BF135" s="39">
        <v>1.2153398556569901E-2</v>
      </c>
      <c r="BG135" s="39">
        <v>1.23707411148327E-2</v>
      </c>
      <c r="BH135" s="39">
        <v>1.2597139733332E-2</v>
      </c>
      <c r="BI135" s="39">
        <v>1.28314753589497E-2</v>
      </c>
      <c r="BJ135" s="39">
        <v>1.3072814437666599E-2</v>
      </c>
      <c r="BK135" s="39">
        <v>1.3320571503609701E-2</v>
      </c>
      <c r="BL135" s="39">
        <v>1.35747087363453E-2</v>
      </c>
      <c r="BM135" s="39">
        <v>1.35768305447514E-2</v>
      </c>
      <c r="BN135" s="39">
        <v>1.33230847191632E-2</v>
      </c>
      <c r="BO135" s="39">
        <v>1.30752904973309E-2</v>
      </c>
      <c r="BP135" s="39">
        <v>1.28341005863889E-2</v>
      </c>
      <c r="BQ135" s="39">
        <v>1.2599984756260601E-2</v>
      </c>
      <c r="BR135" s="39">
        <v>1.2373735400950599E-2</v>
      </c>
      <c r="BS135" s="39">
        <v>1.21565508146415E-2</v>
      </c>
      <c r="BT135" s="39">
        <v>1.1949751923294999E-2</v>
      </c>
      <c r="BU135" s="39">
        <v>1.17547310637985E-2</v>
      </c>
      <c r="BV135" s="39">
        <v>1.1573184051474001E-2</v>
      </c>
      <c r="BW135" s="39">
        <v>1.1576545712759401E-2</v>
      </c>
      <c r="BX135" s="39">
        <v>1.17581000870271E-2</v>
      </c>
      <c r="BY135" s="39">
        <v>1.1953045638630699E-2</v>
      </c>
      <c r="BZ135" s="39">
        <v>1.2159727586359101E-2</v>
      </c>
      <c r="CA135" s="39">
        <v>1.2376784695183499E-2</v>
      </c>
      <c r="CB135" s="39">
        <v>1.2602804761097E-2</v>
      </c>
      <c r="CC135" s="39">
        <v>1.28369070550649E-2</v>
      </c>
      <c r="CD135" s="39">
        <v>1.3077958645828201E-2</v>
      </c>
      <c r="CE135" s="39">
        <v>1.33254158180897E-2</v>
      </c>
      <c r="CF135" s="39">
        <v>1.35792344199278E-2</v>
      </c>
      <c r="CG135" s="39">
        <v>1.3577974733810399E-2</v>
      </c>
      <c r="CH135" s="39">
        <v>1.3324288764871199E-2</v>
      </c>
      <c r="CI135" s="39">
        <v>1.30765486542277E-2</v>
      </c>
      <c r="CJ135" s="39">
        <v>1.28354735710361E-2</v>
      </c>
      <c r="CK135" s="39">
        <v>1.2601412120684699E-2</v>
      </c>
      <c r="CL135" s="39">
        <v>1.2375258754231001E-2</v>
      </c>
      <c r="CM135" s="39">
        <v>1.2158126429248401E-2</v>
      </c>
      <c r="CN135" s="39">
        <v>1.1951374993913201E-2</v>
      </c>
      <c r="CO135" s="39">
        <v>1.17564583092972E-2</v>
      </c>
      <c r="CP135" s="39">
        <v>1.1574938929292899E-2</v>
      </c>
      <c r="CQ135" s="39">
        <v>1.1571244881029501E-2</v>
      </c>
      <c r="CR135" s="39">
        <v>1.1753048659526699E-2</v>
      </c>
      <c r="CS135" s="39">
        <v>1.19480895873408E-2</v>
      </c>
      <c r="CT135" s="39">
        <v>1.21549767378323E-2</v>
      </c>
      <c r="CU135" s="39">
        <v>1.23722365849888E-2</v>
      </c>
      <c r="CV135" s="39">
        <v>1.25985528700591E-2</v>
      </c>
      <c r="CW135" s="39">
        <v>1.2832830878362201E-2</v>
      </c>
      <c r="CX135" s="39">
        <v>1.30741080421308E-2</v>
      </c>
      <c r="CY135" s="39">
        <v>1.33217897933798E-2</v>
      </c>
      <c r="CZ135" s="39">
        <v>1.3575833350430401E-2</v>
      </c>
      <c r="DA135" s="39">
        <v>1.35640886412023E-2</v>
      </c>
      <c r="DB135" s="39">
        <v>1.3308655457638501E-2</v>
      </c>
      <c r="DC135" s="39">
        <v>1.3059326990521401E-2</v>
      </c>
      <c r="DD135" s="39">
        <v>1.28164650099398E-2</v>
      </c>
      <c r="DE135" s="39">
        <v>1.25808326131254E-2</v>
      </c>
      <c r="DF135" s="39">
        <v>1.2353187335593201E-2</v>
      </c>
      <c r="DG135" s="39">
        <v>1.2134690949451901E-2</v>
      </c>
      <c r="DH135" s="39">
        <v>1.1926696077666299E-2</v>
      </c>
      <c r="DI135" s="39">
        <v>1.17307139372365E-2</v>
      </c>
      <c r="DJ135" s="39">
        <v>1.1548357468536399E-2</v>
      </c>
      <c r="DK135" s="39">
        <v>1.1551788779059401E-2</v>
      </c>
      <c r="DL135" s="39">
        <v>1.17341974860663E-2</v>
      </c>
      <c r="DM135" s="39">
        <v>1.19300578369422E-2</v>
      </c>
      <c r="DN135" s="39">
        <v>1.2137908164977E-2</v>
      </c>
      <c r="DO135" s="39">
        <v>1.23562777160976E-2</v>
      </c>
      <c r="DP135" s="39">
        <v>1.25837836093706E-2</v>
      </c>
      <c r="DQ135" s="39">
        <v>1.28193263223138E-2</v>
      </c>
      <c r="DR135" s="39">
        <v>1.3061932626204699E-2</v>
      </c>
      <c r="DS135" s="39">
        <v>1.3311139519712901E-2</v>
      </c>
      <c r="DT135" s="39">
        <v>1.35665197106018E-2</v>
      </c>
      <c r="DU135" s="39">
        <v>1.35675232937258E-2</v>
      </c>
      <c r="DV135" s="39">
        <v>1.3312314104965599E-2</v>
      </c>
      <c r="DW135" s="39">
        <v>1.3063219988689199E-2</v>
      </c>
      <c r="DX135" s="39">
        <v>1.28206044299322E-2</v>
      </c>
      <c r="DY135" s="39">
        <v>1.2585191066856599E-2</v>
      </c>
      <c r="DZ135" s="39">
        <v>1.23577825698073E-2</v>
      </c>
      <c r="EA135" s="39">
        <v>1.21395058476559E-2</v>
      </c>
      <c r="EB135" s="39">
        <v>1.19317216498877E-2</v>
      </c>
      <c r="EC135" s="39">
        <v>1.1735913476086299E-2</v>
      </c>
      <c r="ED135" s="39">
        <v>1.15536574666124E-2</v>
      </c>
      <c r="EE135" s="39">
        <v>1.1550001966025901E-2</v>
      </c>
      <c r="EF135" s="39">
        <v>1.1732469383461199E-2</v>
      </c>
      <c r="EG135" s="39">
        <v>1.1928391538849999E-2</v>
      </c>
      <c r="EH135" s="39">
        <v>1.2136299922197001E-2</v>
      </c>
      <c r="EI135" s="39">
        <v>1.23547394411961E-2</v>
      </c>
      <c r="EJ135" s="39">
        <v>1.25823261366977E-2</v>
      </c>
      <c r="EK135" s="39">
        <v>1.28179082031244E-2</v>
      </c>
      <c r="EL135" s="39">
        <v>1.30606287879348E-2</v>
      </c>
      <c r="EM135" s="39">
        <v>1.3309913282198001E-2</v>
      </c>
      <c r="EN135" s="39">
        <v>1.35653701024754E-2</v>
      </c>
      <c r="EO135" s="39">
        <v>1.3562961889173801E-2</v>
      </c>
      <c r="EP135" s="39">
        <v>1.3307427431679999E-2</v>
      </c>
      <c r="EQ135" s="39">
        <v>1.30580197453753E-2</v>
      </c>
      <c r="ER135" s="39">
        <v>1.28150999254684E-2</v>
      </c>
      <c r="ES135" s="39">
        <v>1.25793853381987E-2</v>
      </c>
      <c r="ET135" s="39">
        <v>1.23516606782941E-2</v>
      </c>
      <c r="EU135" s="39">
        <v>1.21330904866087E-2</v>
      </c>
      <c r="EV135" s="39">
        <v>1.19250317403018E-2</v>
      </c>
      <c r="EW135" s="39">
        <v>1.17289987658754E-2</v>
      </c>
      <c r="EX135" s="39">
        <v>1.1546517523139401E-2</v>
      </c>
      <c r="EY135" s="39">
        <v>1.15927464832259E-2</v>
      </c>
      <c r="EZ135" s="39">
        <v>1.1773862959543E-2</v>
      </c>
      <c r="FA135" s="39">
        <v>1.19680212664755E-2</v>
      </c>
      <c r="FB135" s="39">
        <v>1.21739043762399E-2</v>
      </c>
      <c r="FC135" s="39">
        <v>1.2390008339005E-2</v>
      </c>
      <c r="FD135" s="39">
        <v>1.2615059514332699E-2</v>
      </c>
      <c r="FE135" s="39">
        <v>1.28478734712875E-2</v>
      </c>
      <c r="FF135" s="39">
        <v>1.30878541431005E-2</v>
      </c>
      <c r="FG135" s="39">
        <v>1.33341391026303E-2</v>
      </c>
      <c r="FH135" s="39">
        <v>1.3586542107873601E-2</v>
      </c>
      <c r="FI135" s="39">
        <v>1.3588625654041999E-2</v>
      </c>
      <c r="FJ135" s="39">
        <v>1.3336472264323799E-2</v>
      </c>
      <c r="FK135" s="39">
        <v>1.3090337839271601E-2</v>
      </c>
      <c r="FL135" s="39">
        <v>1.28505692832563E-2</v>
      </c>
      <c r="FM135" s="39">
        <v>1.26177794816972E-2</v>
      </c>
      <c r="FN135" s="39">
        <v>1.23929832885664E-2</v>
      </c>
      <c r="FO135" s="39">
        <v>1.2177013532465499E-2</v>
      </c>
      <c r="FP135" s="39">
        <v>1.19712733405171E-2</v>
      </c>
      <c r="FQ135" s="39">
        <v>1.17772095196163E-2</v>
      </c>
      <c r="FR135" s="39">
        <v>1.1596399189492901E-2</v>
      </c>
      <c r="FS135" s="39">
        <v>1.1599705002428601E-2</v>
      </c>
      <c r="FT135" s="39">
        <v>1.1780624268904E-2</v>
      </c>
      <c r="FU135" s="39">
        <v>1.1974571969435599E-2</v>
      </c>
      <c r="FV135" s="39">
        <v>1.21801641891634E-2</v>
      </c>
      <c r="FW135" s="39">
        <v>1.23959925050108E-2</v>
      </c>
      <c r="FX135" s="39">
        <v>1.26207409098598E-2</v>
      </c>
      <c r="FY135" s="39">
        <v>1.2853231955943499E-2</v>
      </c>
      <c r="FZ135" s="39">
        <v>1.30929021648678E-2</v>
      </c>
      <c r="GA135" s="39">
        <v>1.3338925143768301E-2</v>
      </c>
      <c r="GB135" s="39">
        <v>1.35910185775419E-2</v>
      </c>
      <c r="GC135" s="39">
        <v>1.3589752074617101E-2</v>
      </c>
      <c r="GD135" s="39">
        <v>1.33376591412914E-2</v>
      </c>
      <c r="GE135" s="39">
        <v>1.3091601016234499E-2</v>
      </c>
      <c r="GF135" s="39">
        <v>1.2851919641501701E-2</v>
      </c>
      <c r="GG135" s="39">
        <v>1.26192062901305E-2</v>
      </c>
      <c r="GH135" s="39">
        <v>1.2394480717361401E-2</v>
      </c>
      <c r="GI135" s="39">
        <v>1.2178582115459999E-2</v>
      </c>
      <c r="GJ135" s="39">
        <v>1.1972915360282501E-2</v>
      </c>
      <c r="GK135" s="39">
        <v>1.1778902485874401E-2</v>
      </c>
      <c r="GL135" s="39">
        <v>1.1598152087273101E-2</v>
      </c>
      <c r="GM135" s="39">
        <v>1.15944810475925E-2</v>
      </c>
      <c r="GN135" s="39">
        <v>1.17755011293403E-2</v>
      </c>
      <c r="GO135" s="39">
        <v>1.1969649116576799E-2</v>
      </c>
      <c r="GP135" s="39">
        <v>1.2175460863110599E-2</v>
      </c>
      <c r="GQ135" s="39">
        <v>1.2391504235685901E-2</v>
      </c>
      <c r="GR135" s="39">
        <v>1.2616476900660501E-2</v>
      </c>
      <c r="GS135" s="39">
        <v>1.28492030220657E-2</v>
      </c>
      <c r="GT135" s="39">
        <v>1.30890838741141E-2</v>
      </c>
      <c r="GU135" s="39">
        <v>1.3335328477782399E-2</v>
      </c>
      <c r="GV135" s="39">
        <v>1.35876588432755E-2</v>
      </c>
      <c r="GW135" s="39">
        <v>1.36118438952592E-2</v>
      </c>
      <c r="GX135" s="39">
        <v>1.3362776348875E-2</v>
      </c>
      <c r="GY135" s="39">
        <v>1.31196347730843E-2</v>
      </c>
      <c r="GZ135" s="39">
        <v>1.2882858146285699E-2</v>
      </c>
      <c r="HA135" s="39">
        <v>1.2652892059144501E-2</v>
      </c>
      <c r="HB135" s="39">
        <v>1.2430613307186301E-2</v>
      </c>
      <c r="HC135" s="39">
        <v>1.22170234390303E-2</v>
      </c>
      <c r="HD135" s="39">
        <v>1.20133058382671E-2</v>
      </c>
      <c r="HE135" s="39">
        <v>1.18210537017556E-2</v>
      </c>
      <c r="HF135" s="39">
        <v>1.1641589172202199E-2</v>
      </c>
      <c r="HG135" s="39">
        <v>1.16448298086989E-2</v>
      </c>
      <c r="HH135" s="39">
        <v>1.18243726739388E-2</v>
      </c>
      <c r="HI135" s="39">
        <v>1.20165708955753E-2</v>
      </c>
      <c r="HJ135" s="39">
        <v>1.2219996480551399E-2</v>
      </c>
      <c r="HK135" s="39">
        <v>1.2433543860178E-2</v>
      </c>
      <c r="HL135" s="39">
        <v>1.26557012640064E-2</v>
      </c>
      <c r="HM135" s="39">
        <v>1.28855158552006E-2</v>
      </c>
      <c r="HN135" s="39">
        <v>1.3122130456385399E-2</v>
      </c>
      <c r="HO135" s="39">
        <v>1.33651361473707E-2</v>
      </c>
      <c r="HP135" s="39">
        <v>1.3614150464013101E-2</v>
      </c>
      <c r="HQ135" s="39">
        <v>1.3615119441149799E-2</v>
      </c>
      <c r="HR135" s="39">
        <v>1.33662761831765E-2</v>
      </c>
      <c r="HS135" s="39">
        <v>1.3123354186179799E-2</v>
      </c>
      <c r="HT135" s="39">
        <v>1.28867992268891E-2</v>
      </c>
      <c r="HU135" s="39">
        <v>1.26570537527163E-2</v>
      </c>
      <c r="HV135" s="39">
        <v>1.2434995413265801E-2</v>
      </c>
      <c r="HW135" s="39">
        <v>1.22216049777902E-2</v>
      </c>
      <c r="HX135" s="39">
        <v>1.2018072188202999E-2</v>
      </c>
      <c r="HY135" s="39">
        <v>1.1826008304750699E-2</v>
      </c>
      <c r="HZ135" s="39">
        <v>1.16466975696478E-2</v>
      </c>
      <c r="IA135" s="39">
        <v>1.1643125248087201E-2</v>
      </c>
      <c r="IB135" s="39">
        <v>1.1822698627646001E-2</v>
      </c>
      <c r="IC135" s="39">
        <v>1.20149648883623E-2</v>
      </c>
      <c r="ID135" s="39">
        <v>1.22184649087988E-2</v>
      </c>
      <c r="IE135" s="39">
        <v>1.2432057570317999E-2</v>
      </c>
      <c r="IF135" s="39">
        <v>1.2654279439336599E-2</v>
      </c>
      <c r="IG135" s="39">
        <v>1.2884184978435201E-2</v>
      </c>
      <c r="IH135" s="39">
        <v>1.3120895894813101E-2</v>
      </c>
      <c r="II135" s="39">
        <v>1.3363977486736201E-2</v>
      </c>
      <c r="IJ135" s="39">
        <v>1.36131537510007E-2</v>
      </c>
      <c r="IK135" s="39">
        <v>1.36107435027526E-2</v>
      </c>
      <c r="IL135" s="39">
        <v>1.33615762978051E-2</v>
      </c>
      <c r="IM135" s="39">
        <v>1.31184137566958E-2</v>
      </c>
      <c r="IN135" s="39">
        <v>1.28814768853484E-2</v>
      </c>
      <c r="IO135" s="39">
        <v>1.26515138031792E-2</v>
      </c>
      <c r="IP135" s="39">
        <v>1.2429165286965299E-2</v>
      </c>
      <c r="IQ135" s="39">
        <v>1.22155007131523E-2</v>
      </c>
      <c r="IR135" s="39">
        <v>1.20117188547724E-2</v>
      </c>
      <c r="IS135" s="39">
        <v>1.18194053233371E-2</v>
      </c>
      <c r="IT135" s="39">
        <v>1.16398948706865E-2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2.03935611023442E-2</v>
      </c>
      <c r="F136" s="14">
        <v>2.04507221988296E-2</v>
      </c>
      <c r="G136" s="14">
        <v>2.0506742543039001E-2</v>
      </c>
      <c r="H136" s="14">
        <v>2.0559657806960899E-2</v>
      </c>
      <c r="I136" s="14">
        <v>2.06078243747299E-2</v>
      </c>
      <c r="J136" s="14">
        <v>2.06490700632985E-2</v>
      </c>
      <c r="K136" s="39">
        <v>2.0681606346088399E-2</v>
      </c>
      <c r="L136" s="39">
        <v>2.07040562087243E-2</v>
      </c>
      <c r="M136" s="39">
        <v>2.07156626262541E-2</v>
      </c>
      <c r="N136" s="39">
        <v>2.07164943457879E-2</v>
      </c>
      <c r="O136" s="39">
        <v>2.0716396817676602E-2</v>
      </c>
      <c r="P136" s="39">
        <v>2.0715454481251599E-2</v>
      </c>
      <c r="Q136" s="39">
        <v>2.0703869211310899E-2</v>
      </c>
      <c r="R136" s="39">
        <v>2.0681331368988198E-2</v>
      </c>
      <c r="S136" s="39">
        <v>2.0648826251865E-2</v>
      </c>
      <c r="T136" s="39">
        <v>2.06075606713952E-2</v>
      </c>
      <c r="U136" s="39">
        <v>2.0559525055283401E-2</v>
      </c>
      <c r="V136" s="39">
        <v>2.0506411738512E-2</v>
      </c>
      <c r="W136" s="39">
        <v>2.0450440117046002E-2</v>
      </c>
      <c r="X136" s="39">
        <v>2.0393337815644098E-2</v>
      </c>
      <c r="Y136" s="39">
        <v>2.0393215684514101E-2</v>
      </c>
      <c r="Z136" s="39">
        <v>2.0450271573815099E-2</v>
      </c>
      <c r="AA136" s="39">
        <v>2.0506281692930901E-2</v>
      </c>
      <c r="AB136" s="39">
        <v>2.0559175336966801E-2</v>
      </c>
      <c r="AC136" s="39">
        <v>2.06074018576499E-2</v>
      </c>
      <c r="AD136" s="39">
        <v>2.0648670217980801E-2</v>
      </c>
      <c r="AE136" s="39">
        <v>2.06812816254607E-2</v>
      </c>
      <c r="AF136" s="39">
        <v>2.07038433900276E-2</v>
      </c>
      <c r="AG136" s="39">
        <v>2.07155831024739E-2</v>
      </c>
      <c r="AH136" s="39">
        <v>2.0716593491470901E-2</v>
      </c>
      <c r="AI136" s="39">
        <v>2.07163724962128E-2</v>
      </c>
      <c r="AJ136" s="39">
        <v>2.0715622670091499E-2</v>
      </c>
      <c r="AK136" s="39">
        <v>2.0703922531991301E-2</v>
      </c>
      <c r="AL136" s="39">
        <v>2.0681443138231299E-2</v>
      </c>
      <c r="AM136" s="39">
        <v>2.0648953321934501E-2</v>
      </c>
      <c r="AN136" s="39">
        <v>2.0607690317956499E-2</v>
      </c>
      <c r="AO136" s="39">
        <v>2.05596648806936E-2</v>
      </c>
      <c r="AP136" s="39">
        <v>2.05066286500654E-2</v>
      </c>
      <c r="AQ136" s="39">
        <v>2.0450582433169402E-2</v>
      </c>
      <c r="AR136" s="39">
        <v>2.0393461426305999E-2</v>
      </c>
      <c r="AS136" s="39">
        <v>2.03937082680434E-2</v>
      </c>
      <c r="AT136" s="39">
        <v>2.04508587644039E-2</v>
      </c>
      <c r="AU136" s="39">
        <v>2.0506903328334901E-2</v>
      </c>
      <c r="AV136" s="39">
        <v>2.05598136737811E-2</v>
      </c>
      <c r="AW136" s="39">
        <v>2.06079746878974E-2</v>
      </c>
      <c r="AX136" s="39">
        <v>2.0649200029766002E-2</v>
      </c>
      <c r="AY136" s="39">
        <v>2.0681719923503299E-2</v>
      </c>
      <c r="AZ136" s="39">
        <v>2.0704134470855201E-2</v>
      </c>
      <c r="BA136" s="39">
        <v>2.0715675431151801E-2</v>
      </c>
      <c r="BB136" s="39">
        <v>2.0716452781524099E-2</v>
      </c>
      <c r="BC136" s="39">
        <v>2.0711253829892001E-2</v>
      </c>
      <c r="BD136" s="39">
        <v>2.0710414546576201E-2</v>
      </c>
      <c r="BE136" s="39">
        <v>2.0698471215313801E-2</v>
      </c>
      <c r="BF136" s="39">
        <v>2.0675669968097901E-2</v>
      </c>
      <c r="BG136" s="39">
        <v>2.0642802145571099E-2</v>
      </c>
      <c r="BH136" s="39">
        <v>2.0601312075930099E-2</v>
      </c>
      <c r="BI136" s="39">
        <v>2.05530126544059E-2</v>
      </c>
      <c r="BJ136" s="39">
        <v>2.0499715383740399E-2</v>
      </c>
      <c r="BK136" s="39">
        <v>2.04435365694795E-2</v>
      </c>
      <c r="BL136" s="39">
        <v>2.0386222938753501E-2</v>
      </c>
      <c r="BM136" s="39">
        <v>2.03859217892263E-2</v>
      </c>
      <c r="BN136" s="39">
        <v>2.0443250239807201E-2</v>
      </c>
      <c r="BO136" s="39">
        <v>2.0499471972864201E-2</v>
      </c>
      <c r="BP136" s="39">
        <v>2.0552573330239E-2</v>
      </c>
      <c r="BQ136" s="39">
        <v>2.0601011499707202E-2</v>
      </c>
      <c r="BR136" s="39">
        <v>2.06425293814286E-2</v>
      </c>
      <c r="BS136" s="39">
        <v>2.06754890550459E-2</v>
      </c>
      <c r="BT136" s="39">
        <v>2.0698404573384802E-2</v>
      </c>
      <c r="BU136" s="39">
        <v>2.0710360491601701E-2</v>
      </c>
      <c r="BV136" s="39">
        <v>2.0711572709258198E-2</v>
      </c>
      <c r="BW136" s="39">
        <v>2.07114867663553E-2</v>
      </c>
      <c r="BX136" s="39">
        <v>2.07101490077834E-2</v>
      </c>
      <c r="BY136" s="39">
        <v>2.06981763409054E-2</v>
      </c>
      <c r="BZ136" s="39">
        <v>2.0675209608344802E-2</v>
      </c>
      <c r="CA136" s="39">
        <v>2.0642252231450799E-2</v>
      </c>
      <c r="CB136" s="39">
        <v>2.0600578687579901E-2</v>
      </c>
      <c r="CC136" s="39">
        <v>2.0552360699627702E-2</v>
      </c>
      <c r="CD136" s="39">
        <v>2.0499115363895801E-2</v>
      </c>
      <c r="CE136" s="39">
        <v>2.0442976928944801E-2</v>
      </c>
      <c r="CF136" s="39">
        <v>2.0385671742786202E-2</v>
      </c>
      <c r="CG136" s="39">
        <v>2.0385806818977201E-2</v>
      </c>
      <c r="CH136" s="39">
        <v>2.0443096168135701E-2</v>
      </c>
      <c r="CI136" s="39">
        <v>2.04992700694866E-2</v>
      </c>
      <c r="CJ136" s="39">
        <v>2.0552458434804001E-2</v>
      </c>
      <c r="CK136" s="39">
        <v>2.0600849731570399E-2</v>
      </c>
      <c r="CL136" s="39">
        <v>2.06424115093902E-2</v>
      </c>
      <c r="CM136" s="39">
        <v>2.0675358923130299E-2</v>
      </c>
      <c r="CN136" s="39">
        <v>2.0698281606316801E-2</v>
      </c>
      <c r="CO136" s="39">
        <v>2.0710360339477998E-2</v>
      </c>
      <c r="CP136" s="39">
        <v>2.0711588582890898E-2</v>
      </c>
      <c r="CQ136" s="39">
        <v>2.0711373295874601E-2</v>
      </c>
      <c r="CR136" s="39">
        <v>2.0710388260026299E-2</v>
      </c>
      <c r="CS136" s="39">
        <v>2.06983952662163E-2</v>
      </c>
      <c r="CT136" s="39">
        <v>2.0675555772390702E-2</v>
      </c>
      <c r="CU136" s="39">
        <v>2.0642647664336801E-2</v>
      </c>
      <c r="CV136" s="39">
        <v>2.0601144108011501E-2</v>
      </c>
      <c r="CW136" s="39">
        <v>2.0552843454550499E-2</v>
      </c>
      <c r="CX136" s="39">
        <v>2.0499585364235798E-2</v>
      </c>
      <c r="CY136" s="39">
        <v>2.0443414998033399E-2</v>
      </c>
      <c r="CZ136" s="39">
        <v>2.0386082066542702E-2</v>
      </c>
      <c r="DA136" s="39">
        <v>2.0382145802634598E-2</v>
      </c>
      <c r="DB136" s="39">
        <v>2.0439512674605101E-2</v>
      </c>
      <c r="DC136" s="39">
        <v>2.0495822814088498E-2</v>
      </c>
      <c r="DD136" s="39">
        <v>2.0549078630122598E-2</v>
      </c>
      <c r="DE136" s="39">
        <v>2.05976795027903E-2</v>
      </c>
      <c r="DF136" s="39">
        <v>2.0639418959261299E-2</v>
      </c>
      <c r="DG136" s="39">
        <v>2.06725277888932E-2</v>
      </c>
      <c r="DH136" s="39">
        <v>2.0695602544081999E-2</v>
      </c>
      <c r="DI136" s="39">
        <v>2.0707754757809799E-2</v>
      </c>
      <c r="DJ136" s="39">
        <v>2.0708943051696301E-2</v>
      </c>
      <c r="DK136" s="39">
        <v>2.0708934713421102E-2</v>
      </c>
      <c r="DL136" s="39">
        <v>2.07076993390818E-2</v>
      </c>
      <c r="DM136" s="39">
        <v>2.06954227910469E-2</v>
      </c>
      <c r="DN136" s="39">
        <v>2.0672262766626801E-2</v>
      </c>
      <c r="DO136" s="39">
        <v>2.0639160206551099E-2</v>
      </c>
      <c r="DP136" s="39">
        <v>2.0597397220178101E-2</v>
      </c>
      <c r="DQ136" s="39">
        <v>2.05489238688885E-2</v>
      </c>
      <c r="DR136" s="39">
        <v>2.04954849488828E-2</v>
      </c>
      <c r="DS136" s="39">
        <v>2.0439241297593998E-2</v>
      </c>
      <c r="DT136" s="39">
        <v>2.0381896071474899E-2</v>
      </c>
      <c r="DU136" s="39">
        <v>2.0381733691138201E-2</v>
      </c>
      <c r="DV136" s="39">
        <v>2.04390543419866E-2</v>
      </c>
      <c r="DW136" s="39">
        <v>2.0495343389175101E-2</v>
      </c>
      <c r="DX136" s="39">
        <v>2.0548612239515901E-2</v>
      </c>
      <c r="DY136" s="39">
        <v>2.0597209529610101E-2</v>
      </c>
      <c r="DZ136" s="39">
        <v>2.06390036277205E-2</v>
      </c>
      <c r="EA136" s="39">
        <v>2.0672186975100301E-2</v>
      </c>
      <c r="EB136" s="39">
        <v>2.06953935664838E-2</v>
      </c>
      <c r="EC136" s="39">
        <v>2.0707678830583501E-2</v>
      </c>
      <c r="ED136" s="39">
        <v>2.0708937366370601E-2</v>
      </c>
      <c r="EE136" s="39">
        <v>2.0708908977988001E-2</v>
      </c>
      <c r="EF136" s="39">
        <v>2.0707735727143899E-2</v>
      </c>
      <c r="EG136" s="39">
        <v>2.0695508373681601E-2</v>
      </c>
      <c r="EH136" s="39">
        <v>2.0672368198335001E-2</v>
      </c>
      <c r="EI136" s="39">
        <v>2.0639272076360401E-2</v>
      </c>
      <c r="EJ136" s="39">
        <v>2.0597559002400598E-2</v>
      </c>
      <c r="EK136" s="39">
        <v>2.0549007486981501E-2</v>
      </c>
      <c r="EL136" s="39">
        <v>2.04956336853204E-2</v>
      </c>
      <c r="EM136" s="39">
        <v>2.0439381688450099E-2</v>
      </c>
      <c r="EN136" s="39">
        <v>2.03820251526977E-2</v>
      </c>
      <c r="EO136" s="39">
        <v>2.0382298550180599E-2</v>
      </c>
      <c r="EP136" s="39">
        <v>2.0439644283095401E-2</v>
      </c>
      <c r="EQ136" s="39">
        <v>2.0495958980474901E-2</v>
      </c>
      <c r="ER136" s="39">
        <v>2.0549251189187601E-2</v>
      </c>
      <c r="ES136" s="39">
        <v>2.059783695415E-2</v>
      </c>
      <c r="ET136" s="39">
        <v>2.0639555994425799E-2</v>
      </c>
      <c r="EU136" s="39">
        <v>2.0672636738942901E-2</v>
      </c>
      <c r="EV136" s="39">
        <v>2.0695677856218599E-2</v>
      </c>
      <c r="EW136" s="39">
        <v>2.0707796487078899E-2</v>
      </c>
      <c r="EX136" s="39">
        <v>2.0708782845818001E-2</v>
      </c>
      <c r="EY136" s="39">
        <v>2.0713938781435601E-2</v>
      </c>
      <c r="EZ136" s="39">
        <v>2.0713055732194102E-2</v>
      </c>
      <c r="FA136" s="39">
        <v>2.0701283466206501E-2</v>
      </c>
      <c r="FB136" s="39">
        <v>2.0678691644263301E-2</v>
      </c>
      <c r="FC136" s="39">
        <v>2.0646013562565999E-2</v>
      </c>
      <c r="FD136" s="39">
        <v>2.0604711766300701E-2</v>
      </c>
      <c r="FE136" s="39">
        <v>2.055658142926E-2</v>
      </c>
      <c r="FF136" s="39">
        <v>2.05034168259619E-2</v>
      </c>
      <c r="FG136" s="39">
        <v>2.04472602597719E-2</v>
      </c>
      <c r="FH136" s="39">
        <v>2.0390003841917199E-2</v>
      </c>
      <c r="FI136" s="39">
        <v>2.0389697617604199E-2</v>
      </c>
      <c r="FJ136" s="39">
        <v>2.0446932729905699E-2</v>
      </c>
      <c r="FK136" s="39">
        <v>2.05030756402843E-2</v>
      </c>
      <c r="FL136" s="39">
        <v>2.0556127125633501E-2</v>
      </c>
      <c r="FM136" s="39">
        <v>2.0604422077221698E-2</v>
      </c>
      <c r="FN136" s="39">
        <v>2.0645772935746001E-2</v>
      </c>
      <c r="FO136" s="39">
        <v>2.0678491656500202E-2</v>
      </c>
      <c r="FP136" s="39">
        <v>2.0701187414406599E-2</v>
      </c>
      <c r="FQ136" s="39">
        <v>2.0713004261322599E-2</v>
      </c>
      <c r="FR136" s="39">
        <v>2.07140881414382E-2</v>
      </c>
      <c r="FS136" s="39">
        <v>2.0713978123987901E-2</v>
      </c>
      <c r="FT136" s="39">
        <v>2.0712953144885499E-2</v>
      </c>
      <c r="FU136" s="39">
        <v>2.0701032077897901E-2</v>
      </c>
      <c r="FV136" s="39">
        <v>2.0678250144928401E-2</v>
      </c>
      <c r="FW136" s="39">
        <v>2.06454834101495E-2</v>
      </c>
      <c r="FX136" s="39">
        <v>2.0604114252079E-2</v>
      </c>
      <c r="FY136" s="39">
        <v>2.0555926966036801E-2</v>
      </c>
      <c r="FZ136" s="39">
        <v>2.0502765716264599E-2</v>
      </c>
      <c r="GA136" s="39">
        <v>2.0446707900306799E-2</v>
      </c>
      <c r="GB136" s="39">
        <v>2.03894698515628E-2</v>
      </c>
      <c r="GC136" s="39">
        <v>2.0389570807812299E-2</v>
      </c>
      <c r="GD136" s="39">
        <v>2.04467749607695E-2</v>
      </c>
      <c r="GE136" s="39">
        <v>2.05029113220546E-2</v>
      </c>
      <c r="GF136" s="39">
        <v>2.05559802071488E-2</v>
      </c>
      <c r="GG136" s="39">
        <v>2.0604280090061201E-2</v>
      </c>
      <c r="GH136" s="39">
        <v>2.0645641317995601E-2</v>
      </c>
      <c r="GI136" s="39">
        <v>2.0678384805825501E-2</v>
      </c>
      <c r="GJ136" s="39">
        <v>2.0701123973507499E-2</v>
      </c>
      <c r="GK136" s="39">
        <v>2.0712974489686301E-2</v>
      </c>
      <c r="GL136" s="39">
        <v>2.07141150096131E-2</v>
      </c>
      <c r="GM136" s="39">
        <v>2.0713886247079798E-2</v>
      </c>
      <c r="GN136" s="39">
        <v>2.07129591812007E-2</v>
      </c>
      <c r="GO136" s="39">
        <v>2.0701215904072399E-2</v>
      </c>
      <c r="GP136" s="39">
        <v>2.06785772275065E-2</v>
      </c>
      <c r="GQ136" s="39">
        <v>2.0645889375894701E-2</v>
      </c>
      <c r="GR136" s="39">
        <v>2.0604564910637099E-2</v>
      </c>
      <c r="GS136" s="39">
        <v>2.0556405480666999E-2</v>
      </c>
      <c r="GT136" s="39">
        <v>2.0503208016250801E-2</v>
      </c>
      <c r="GU136" s="39">
        <v>2.0447114210178599E-2</v>
      </c>
      <c r="GV136" s="39">
        <v>2.0389870369517501E-2</v>
      </c>
      <c r="GW136" s="39">
        <v>2.03972338011249E-2</v>
      </c>
      <c r="GX136" s="39">
        <v>2.0454297865987601E-2</v>
      </c>
      <c r="GY136" s="39">
        <v>2.0510167175337799E-2</v>
      </c>
      <c r="GZ136" s="39">
        <v>2.0563093459117301E-2</v>
      </c>
      <c r="HA136" s="39">
        <v>2.06109871055387E-2</v>
      </c>
      <c r="HB136" s="39">
        <v>2.06520522196449E-2</v>
      </c>
      <c r="HC136" s="39">
        <v>2.0684469068214001E-2</v>
      </c>
      <c r="HD136" s="39">
        <v>2.0706848965543201E-2</v>
      </c>
      <c r="HE136" s="39">
        <v>2.0718249169226401E-2</v>
      </c>
      <c r="HF136" s="39">
        <v>2.0718937483178702E-2</v>
      </c>
      <c r="HG136" s="39">
        <v>2.07188706586462E-2</v>
      </c>
      <c r="HH136" s="39">
        <v>2.0718193400923499E-2</v>
      </c>
      <c r="HI136" s="39">
        <v>2.07066409410155E-2</v>
      </c>
      <c r="HJ136" s="39">
        <v>2.0684267803603201E-2</v>
      </c>
      <c r="HK136" s="39">
        <v>2.0651768954469799E-2</v>
      </c>
      <c r="HL136" s="39">
        <v>2.0610709466712701E-2</v>
      </c>
      <c r="HM136" s="39">
        <v>2.05627963745003E-2</v>
      </c>
      <c r="HN136" s="39">
        <v>2.05098696968661E-2</v>
      </c>
      <c r="HO136" s="39">
        <v>2.0454013005033599E-2</v>
      </c>
      <c r="HP136" s="39">
        <v>2.03969704261352E-2</v>
      </c>
      <c r="HQ136" s="39">
        <v>2.0396830274113702E-2</v>
      </c>
      <c r="HR136" s="39">
        <v>2.0453864411491399E-2</v>
      </c>
      <c r="HS136" s="39">
        <v>2.0509712468858101E-2</v>
      </c>
      <c r="HT136" s="39">
        <v>2.0562635564368301E-2</v>
      </c>
      <c r="HU136" s="39">
        <v>2.06105467066688E-2</v>
      </c>
      <c r="HV136" s="39">
        <v>2.0651664493096199E-2</v>
      </c>
      <c r="HW136" s="39">
        <v>2.0684141221661002E-2</v>
      </c>
      <c r="HX136" s="39">
        <v>2.0706613810317999E-2</v>
      </c>
      <c r="HY136" s="39">
        <v>2.0718176383587899E-2</v>
      </c>
      <c r="HZ136" s="39">
        <v>2.0719044269651699E-2</v>
      </c>
      <c r="IA136" s="39">
        <v>2.07188359666306E-2</v>
      </c>
      <c r="IB136" s="39">
        <v>2.0718182516140798E-2</v>
      </c>
      <c r="IC136" s="39">
        <v>2.0706685107648701E-2</v>
      </c>
      <c r="ID136" s="39">
        <v>2.0684368022355699E-2</v>
      </c>
      <c r="IE136" s="39">
        <v>2.0651878641031001E-2</v>
      </c>
      <c r="IF136" s="39">
        <v>2.06108195165359E-2</v>
      </c>
      <c r="IG136" s="39">
        <v>2.0562936127255502E-2</v>
      </c>
      <c r="IH136" s="39">
        <v>2.05100290472039E-2</v>
      </c>
      <c r="II136" s="39">
        <v>2.04541694025469E-2</v>
      </c>
      <c r="IJ136" s="39">
        <v>2.0397272765697E-2</v>
      </c>
      <c r="IK136" s="39">
        <v>2.03973489322242E-2</v>
      </c>
      <c r="IL136" s="39">
        <v>2.0454376957951201E-2</v>
      </c>
      <c r="IM136" s="39">
        <v>2.0510354121812398E-2</v>
      </c>
      <c r="IN136" s="39">
        <v>2.056311028097E-2</v>
      </c>
      <c r="IO136" s="39">
        <v>2.0611139291263899E-2</v>
      </c>
      <c r="IP136" s="39">
        <v>2.0652193173056398E-2</v>
      </c>
      <c r="IQ136" s="39">
        <v>2.0684574080777899E-2</v>
      </c>
      <c r="IR136" s="39">
        <v>2.0706918646806401E-2</v>
      </c>
      <c r="IS136" s="39">
        <v>2.0718265944688199E-2</v>
      </c>
      <c r="IT136" s="39">
        <v>2.0718898062297701E-2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7.9823369538952905E-3</v>
      </c>
      <c r="F137" s="14">
        <v>7.9498960232957695E-3</v>
      </c>
      <c r="G137" s="14">
        <v>7.9184649403308202E-3</v>
      </c>
      <c r="H137" s="14">
        <v>7.8893773857833492E-3</v>
      </c>
      <c r="I137" s="14">
        <v>7.8642722768526505E-3</v>
      </c>
      <c r="J137" s="14">
        <v>7.8446024716266206E-3</v>
      </c>
      <c r="K137" s="39">
        <v>7.8317397827617104E-3</v>
      </c>
      <c r="L137" s="39">
        <v>7.8269923175191408E-3</v>
      </c>
      <c r="M137" s="39">
        <v>7.8310245702694695E-3</v>
      </c>
      <c r="N137" s="39">
        <v>7.8442125240759802E-3</v>
      </c>
      <c r="O137" s="39">
        <v>7.8439195533253295E-3</v>
      </c>
      <c r="P137" s="39">
        <v>7.8309502304532708E-3</v>
      </c>
      <c r="Q137" s="39">
        <v>7.82706199307567E-3</v>
      </c>
      <c r="R137" s="39">
        <v>7.8319281900786405E-3</v>
      </c>
      <c r="S137" s="39">
        <v>7.8447902798914598E-3</v>
      </c>
      <c r="T137" s="39">
        <v>7.8645465700481892E-3</v>
      </c>
      <c r="U137" s="39">
        <v>7.88972644715695E-3</v>
      </c>
      <c r="V137" s="39">
        <v>7.9187342625889803E-3</v>
      </c>
      <c r="W137" s="39">
        <v>7.9501681312097606E-3</v>
      </c>
      <c r="X137" s="39">
        <v>7.9826102432448594E-3</v>
      </c>
      <c r="Y137" s="39">
        <v>7.9827275660433496E-3</v>
      </c>
      <c r="Z137" s="39">
        <v>7.9502843717759002E-3</v>
      </c>
      <c r="AA137" s="39">
        <v>7.9188709121796597E-3</v>
      </c>
      <c r="AB137" s="39">
        <v>7.8897716546721206E-3</v>
      </c>
      <c r="AC137" s="39">
        <v>7.8646544736470092E-3</v>
      </c>
      <c r="AD137" s="39">
        <v>7.8449198614384194E-3</v>
      </c>
      <c r="AE137" s="39">
        <v>7.8319653380915996E-3</v>
      </c>
      <c r="AF137" s="39">
        <v>7.8270924976759897E-3</v>
      </c>
      <c r="AG137" s="39">
        <v>7.8309638621369797E-3</v>
      </c>
      <c r="AH137" s="39">
        <v>7.8439688213095497E-3</v>
      </c>
      <c r="AI137" s="39">
        <v>7.8440095410874395E-3</v>
      </c>
      <c r="AJ137" s="39">
        <v>7.8310221568917895E-3</v>
      </c>
      <c r="AK137" s="39">
        <v>7.8270223236990896E-3</v>
      </c>
      <c r="AL137" s="39">
        <v>7.83185438894516E-3</v>
      </c>
      <c r="AM137" s="39">
        <v>7.8446817877699093E-3</v>
      </c>
      <c r="AN137" s="39">
        <v>7.8644147534743802E-3</v>
      </c>
      <c r="AO137" s="39">
        <v>7.8895868404445808E-3</v>
      </c>
      <c r="AP137" s="39">
        <v>7.9186233263774993E-3</v>
      </c>
      <c r="AQ137" s="39">
        <v>7.9500358768955903E-3</v>
      </c>
      <c r="AR137" s="39">
        <v>7.9824837409174596E-3</v>
      </c>
      <c r="AS137" s="39">
        <v>7.9822207976491602E-3</v>
      </c>
      <c r="AT137" s="39">
        <v>7.9497626450704701E-3</v>
      </c>
      <c r="AU137" s="39">
        <v>7.9183333954473897E-3</v>
      </c>
      <c r="AV137" s="39">
        <v>7.8892446701559604E-3</v>
      </c>
      <c r="AW137" s="39">
        <v>7.8641495549325903E-3</v>
      </c>
      <c r="AX137" s="39">
        <v>7.8444963061423106E-3</v>
      </c>
      <c r="AY137" s="39">
        <v>7.8316678684036099E-3</v>
      </c>
      <c r="AZ137" s="39">
        <v>7.8269607455270507E-3</v>
      </c>
      <c r="BA137" s="39">
        <v>7.8310395168625594E-3</v>
      </c>
      <c r="BB137" s="39">
        <v>7.8442923997233197E-3</v>
      </c>
      <c r="BC137" s="39">
        <v>7.8427966563827198E-3</v>
      </c>
      <c r="BD137" s="39">
        <v>7.8293347353379401E-3</v>
      </c>
      <c r="BE137" s="39">
        <v>7.8249178280517598E-3</v>
      </c>
      <c r="BF137" s="39">
        <v>7.8294280311930406E-3</v>
      </c>
      <c r="BG137" s="39">
        <v>7.8420589789616208E-3</v>
      </c>
      <c r="BH137" s="39">
        <v>7.8616386430255796E-3</v>
      </c>
      <c r="BI137" s="39">
        <v>7.8867292563838693E-3</v>
      </c>
      <c r="BJ137" s="39">
        <v>7.9157178744270005E-3</v>
      </c>
      <c r="BK137" s="39">
        <v>7.9471290056312392E-3</v>
      </c>
      <c r="BL137" s="39">
        <v>7.9795859305239105E-3</v>
      </c>
      <c r="BM137" s="39">
        <v>7.9798089772055401E-3</v>
      </c>
      <c r="BN137" s="39">
        <v>7.9474033089698901E-3</v>
      </c>
      <c r="BO137" s="39">
        <v>7.9159954887959398E-3</v>
      </c>
      <c r="BP137" s="39">
        <v>7.8869360242698004E-3</v>
      </c>
      <c r="BQ137" s="39">
        <v>7.8618736917651592E-3</v>
      </c>
      <c r="BR137" s="39">
        <v>7.8422505102827399E-3</v>
      </c>
      <c r="BS137" s="39">
        <v>7.8295737079933994E-3</v>
      </c>
      <c r="BT137" s="39">
        <v>7.8249895135605301E-3</v>
      </c>
      <c r="BU137" s="39">
        <v>7.8292693362600405E-3</v>
      </c>
      <c r="BV137" s="39">
        <v>7.8428318363740705E-3</v>
      </c>
      <c r="BW137" s="39">
        <v>7.8425402090642003E-3</v>
      </c>
      <c r="BX137" s="39">
        <v>7.8291980498748394E-3</v>
      </c>
      <c r="BY137" s="39">
        <v>7.82504426639106E-3</v>
      </c>
      <c r="BZ137" s="39">
        <v>7.8297177554805999E-3</v>
      </c>
      <c r="CA137" s="39">
        <v>7.8424773085270308E-3</v>
      </c>
      <c r="CB137" s="39">
        <v>7.8620890555755208E-3</v>
      </c>
      <c r="CC137" s="39">
        <v>7.8872555618265307E-3</v>
      </c>
      <c r="CD137" s="39">
        <v>7.9162695119743103E-3</v>
      </c>
      <c r="CE137" s="39">
        <v>7.9476672404951102E-3</v>
      </c>
      <c r="CF137" s="39">
        <v>7.9800735978448698E-3</v>
      </c>
      <c r="CG137" s="39">
        <v>7.9799399798403097E-3</v>
      </c>
      <c r="CH137" s="39">
        <v>7.9475323700644099E-3</v>
      </c>
      <c r="CI137" s="39">
        <v>7.9161131616505703E-3</v>
      </c>
      <c r="CJ137" s="39">
        <v>7.8870892246335304E-3</v>
      </c>
      <c r="CK137" s="39">
        <v>7.86199536457966E-3</v>
      </c>
      <c r="CL137" s="39">
        <v>7.8423629014075201E-3</v>
      </c>
      <c r="CM137" s="39">
        <v>7.8296408435252294E-3</v>
      </c>
      <c r="CN137" s="39">
        <v>7.8250053091302799E-3</v>
      </c>
      <c r="CO137" s="39">
        <v>7.8292582163852296E-3</v>
      </c>
      <c r="CP137" s="39">
        <v>7.8427409539147102E-3</v>
      </c>
      <c r="CQ137" s="39">
        <v>7.8427888458781903E-3</v>
      </c>
      <c r="CR137" s="39">
        <v>7.8293145209771802E-3</v>
      </c>
      <c r="CS137" s="39">
        <v>7.8249446626594398E-3</v>
      </c>
      <c r="CT137" s="39">
        <v>7.8294998095027098E-3</v>
      </c>
      <c r="CU137" s="39">
        <v>7.8421568422516394E-3</v>
      </c>
      <c r="CV137" s="39">
        <v>7.8617584388998608E-3</v>
      </c>
      <c r="CW137" s="39">
        <v>7.8868570363750893E-3</v>
      </c>
      <c r="CX137" s="39">
        <v>7.9158632474661001E-3</v>
      </c>
      <c r="CY137" s="39">
        <v>7.9472704348319493E-3</v>
      </c>
      <c r="CZ137" s="39">
        <v>7.9797064348234806E-3</v>
      </c>
      <c r="DA137" s="39">
        <v>7.9784286211245607E-3</v>
      </c>
      <c r="DB137" s="39">
        <v>7.9459911651955893E-3</v>
      </c>
      <c r="DC137" s="39">
        <v>7.9145843474795995E-3</v>
      </c>
      <c r="DD137" s="39">
        <v>7.8855360736072699E-3</v>
      </c>
      <c r="DE137" s="39">
        <v>7.8605146884595002E-3</v>
      </c>
      <c r="DF137" s="39">
        <v>7.8409789095742494E-3</v>
      </c>
      <c r="DG137" s="39">
        <v>7.8283956538911896E-3</v>
      </c>
      <c r="DH137" s="39">
        <v>7.8239822230853906E-3</v>
      </c>
      <c r="DI137" s="39">
        <v>7.8285040916432E-3</v>
      </c>
      <c r="DJ137" s="39">
        <v>7.8422577011533906E-3</v>
      </c>
      <c r="DK137" s="39">
        <v>7.8419928018847503E-3</v>
      </c>
      <c r="DL137" s="39">
        <v>7.8284822875767501E-3</v>
      </c>
      <c r="DM137" s="39">
        <v>7.8240502364795503E-3</v>
      </c>
      <c r="DN137" s="39">
        <v>7.8285448798001492E-3</v>
      </c>
      <c r="DO137" s="39">
        <v>7.8412141177281892E-3</v>
      </c>
      <c r="DP137" s="39">
        <v>7.8607852217059595E-3</v>
      </c>
      <c r="DQ137" s="39">
        <v>7.8858803574009297E-3</v>
      </c>
      <c r="DR137" s="39">
        <v>7.9148550053111891E-3</v>
      </c>
      <c r="DS137" s="39">
        <v>7.9462710355052493E-3</v>
      </c>
      <c r="DT137" s="39">
        <v>7.9786940668175408E-3</v>
      </c>
      <c r="DU137" s="39">
        <v>7.9787973064676301E-3</v>
      </c>
      <c r="DV137" s="39">
        <v>7.9463820753178302E-3</v>
      </c>
      <c r="DW137" s="39">
        <v>7.9149892168025506E-3</v>
      </c>
      <c r="DX137" s="39">
        <v>7.8859427564147502E-3</v>
      </c>
      <c r="DY137" s="39">
        <v>7.8608845884037999E-3</v>
      </c>
      <c r="DZ137" s="39">
        <v>7.8412933468280099E-3</v>
      </c>
      <c r="EA137" s="39">
        <v>7.8286161006607402E-3</v>
      </c>
      <c r="EB137" s="39">
        <v>7.8240852373308405E-3</v>
      </c>
      <c r="EC137" s="39">
        <v>7.8284420982854992E-3</v>
      </c>
      <c r="ED137" s="39">
        <v>7.8419681228864696E-3</v>
      </c>
      <c r="EE137" s="39">
        <v>7.8420867973673699E-3</v>
      </c>
      <c r="EF137" s="39">
        <v>7.8285095411614897E-3</v>
      </c>
      <c r="EG137" s="39">
        <v>7.8240220575796094E-3</v>
      </c>
      <c r="EH137" s="39">
        <v>7.82846792188353E-3</v>
      </c>
      <c r="EI137" s="39">
        <v>7.8410960123651494E-3</v>
      </c>
      <c r="EJ137" s="39">
        <v>7.8606658562203995E-3</v>
      </c>
      <c r="EK137" s="39">
        <v>7.8857161365552195E-3</v>
      </c>
      <c r="EL137" s="39">
        <v>7.9147156879250096E-3</v>
      </c>
      <c r="EM137" s="39">
        <v>7.9461358178846194E-3</v>
      </c>
      <c r="EN137" s="39">
        <v>7.9785678484860997E-3</v>
      </c>
      <c r="EO137" s="39">
        <v>7.9783118595307696E-3</v>
      </c>
      <c r="EP137" s="39">
        <v>7.9458530771842201E-3</v>
      </c>
      <c r="EQ137" s="39">
        <v>7.9144407811959604E-3</v>
      </c>
      <c r="ER137" s="39">
        <v>7.88540786348748E-3</v>
      </c>
      <c r="ES137" s="39">
        <v>7.8603926202522705E-3</v>
      </c>
      <c r="ET137" s="39">
        <v>7.8408745918282004E-3</v>
      </c>
      <c r="EU137" s="39">
        <v>7.8283212844850198E-3</v>
      </c>
      <c r="EV137" s="39">
        <v>7.8239509560361995E-3</v>
      </c>
      <c r="EW137" s="39">
        <v>7.8285315974571494E-3</v>
      </c>
      <c r="EX137" s="39">
        <v>7.8422987492769106E-3</v>
      </c>
      <c r="EY137" s="39">
        <v>7.8435916071820898E-3</v>
      </c>
      <c r="EZ137" s="39">
        <v>7.8301785780156494E-3</v>
      </c>
      <c r="FA137" s="39">
        <v>7.8259245190614307E-3</v>
      </c>
      <c r="FB137" s="39">
        <v>7.8305543991780101E-3</v>
      </c>
      <c r="FC137" s="39">
        <v>7.8432671081838292E-3</v>
      </c>
      <c r="FD137" s="39">
        <v>7.8629047273993703E-3</v>
      </c>
      <c r="FE137" s="39">
        <v>7.8880010018467107E-3</v>
      </c>
      <c r="FF137" s="39">
        <v>7.9170354552691707E-3</v>
      </c>
      <c r="FG137" s="39">
        <v>7.9484405409616498E-3</v>
      </c>
      <c r="FH137" s="39">
        <v>7.9808800196245894E-3</v>
      </c>
      <c r="FI137" s="39">
        <v>7.9811003788547493E-3</v>
      </c>
      <c r="FJ137" s="39">
        <v>7.9486829431513698E-3</v>
      </c>
      <c r="FK137" s="39">
        <v>7.9172856350356608E-3</v>
      </c>
      <c r="FL137" s="39">
        <v>7.8882291143028502E-3</v>
      </c>
      <c r="FM137" s="39">
        <v>7.86312063882047E-3</v>
      </c>
      <c r="FN137" s="39">
        <v>7.8434701056498204E-3</v>
      </c>
      <c r="FO137" s="39">
        <v>7.8306905061389306E-3</v>
      </c>
      <c r="FP137" s="39">
        <v>7.8259881220338594E-3</v>
      </c>
      <c r="FQ137" s="39">
        <v>7.8301143661685703E-3</v>
      </c>
      <c r="FR137" s="39">
        <v>7.8434794385086604E-3</v>
      </c>
      <c r="FS137" s="39">
        <v>7.8431833113001993E-3</v>
      </c>
      <c r="FT137" s="39">
        <v>7.8300932555574205E-3</v>
      </c>
      <c r="FU137" s="39">
        <v>7.8260677816390199E-3</v>
      </c>
      <c r="FV137" s="39">
        <v>7.8308509604118406E-3</v>
      </c>
      <c r="FW137" s="39">
        <v>7.8436897660545297E-3</v>
      </c>
      <c r="FX137" s="39">
        <v>7.8634024039059992E-3</v>
      </c>
      <c r="FY137" s="39">
        <v>7.8885245654057995E-3</v>
      </c>
      <c r="FZ137" s="39">
        <v>7.9175646918765996E-3</v>
      </c>
      <c r="GA137" s="39">
        <v>7.9489790248353301E-3</v>
      </c>
      <c r="GB137" s="39">
        <v>7.9813722437103995E-3</v>
      </c>
      <c r="GC137" s="39">
        <v>7.9812258914426001E-3</v>
      </c>
      <c r="GD137" s="39">
        <v>7.9488098909887908E-3</v>
      </c>
      <c r="GE137" s="39">
        <v>7.9174173749172998E-3</v>
      </c>
      <c r="GF137" s="39">
        <v>7.8883666420010001E-3</v>
      </c>
      <c r="GG137" s="39">
        <v>7.8632480068958101E-3</v>
      </c>
      <c r="GH137" s="39">
        <v>7.84357662678478E-3</v>
      </c>
      <c r="GI137" s="39">
        <v>7.8307663215929496E-3</v>
      </c>
      <c r="GJ137" s="39">
        <v>7.8260224162565502E-3</v>
      </c>
      <c r="GK137" s="39">
        <v>7.8300886228393693E-3</v>
      </c>
      <c r="GL137" s="39">
        <v>7.8433857330778792E-3</v>
      </c>
      <c r="GM137" s="39">
        <v>7.8434323888682995E-3</v>
      </c>
      <c r="GN137" s="39">
        <v>7.8301350124619796E-3</v>
      </c>
      <c r="GO137" s="39">
        <v>7.8259589694301308E-3</v>
      </c>
      <c r="GP137" s="39">
        <v>7.8306268659417994E-3</v>
      </c>
      <c r="GQ137" s="39">
        <v>7.8433754514795392E-3</v>
      </c>
      <c r="GR137" s="39">
        <v>7.8630296057412806E-3</v>
      </c>
      <c r="GS137" s="39">
        <v>7.8881264248862396E-3</v>
      </c>
      <c r="GT137" s="39">
        <v>7.9171495718700809E-3</v>
      </c>
      <c r="GU137" s="39">
        <v>7.9485715904385901E-3</v>
      </c>
      <c r="GV137" s="39">
        <v>7.9810027379711001E-3</v>
      </c>
      <c r="GW137" s="39">
        <v>7.9837588512837593E-3</v>
      </c>
      <c r="GX137" s="39">
        <v>7.95129334125424E-3</v>
      </c>
      <c r="GY137" s="39">
        <v>7.9198166912974703E-3</v>
      </c>
      <c r="GZ137" s="39">
        <v>7.8907487768559593E-3</v>
      </c>
      <c r="HA137" s="39">
        <v>7.8655439066077793E-3</v>
      </c>
      <c r="HB137" s="39">
        <v>7.8457960288435095E-3</v>
      </c>
      <c r="HC137" s="39">
        <v>7.8329182054675695E-3</v>
      </c>
      <c r="HD137" s="39">
        <v>7.8280103514729808E-3</v>
      </c>
      <c r="HE137" s="39">
        <v>7.8319223785933301E-3</v>
      </c>
      <c r="HF137" s="39">
        <v>7.8449287081640597E-3</v>
      </c>
      <c r="HG137" s="39">
        <v>7.8446499572507097E-3</v>
      </c>
      <c r="HH137" s="39">
        <v>7.8319053426211607E-3</v>
      </c>
      <c r="HI137" s="39">
        <v>7.8281253848588098E-3</v>
      </c>
      <c r="HJ137" s="39">
        <v>7.8330341179969707E-3</v>
      </c>
      <c r="HK137" s="39">
        <v>7.84601608602363E-3</v>
      </c>
      <c r="HL137" s="39">
        <v>7.8658113090131904E-3</v>
      </c>
      <c r="HM137" s="39">
        <v>7.8910291248551392E-3</v>
      </c>
      <c r="HN137" s="39">
        <v>7.9200982881351308E-3</v>
      </c>
      <c r="HO137" s="39">
        <v>7.9515622991332101E-3</v>
      </c>
      <c r="HP137" s="39">
        <v>7.9840141670920201E-3</v>
      </c>
      <c r="HQ137" s="39">
        <v>7.98412355607429E-3</v>
      </c>
      <c r="HR137" s="39">
        <v>7.95168576495172E-3</v>
      </c>
      <c r="HS137" s="39">
        <v>7.9202227778500302E-3</v>
      </c>
      <c r="HT137" s="39">
        <v>7.8911509183361098E-3</v>
      </c>
      <c r="HU137" s="39">
        <v>7.8659180004297894E-3</v>
      </c>
      <c r="HV137" s="39">
        <v>7.8461169034295501E-3</v>
      </c>
      <c r="HW137" s="39">
        <v>7.83314364868728E-3</v>
      </c>
      <c r="HX137" s="39">
        <v>7.8281064163075505E-3</v>
      </c>
      <c r="HY137" s="39">
        <v>7.8318676450765592E-3</v>
      </c>
      <c r="HZ137" s="39">
        <v>7.8446904429035694E-3</v>
      </c>
      <c r="IA137" s="39">
        <v>7.8447325689077509E-3</v>
      </c>
      <c r="IB137" s="39">
        <v>7.8319117555923894E-3</v>
      </c>
      <c r="IC137" s="39">
        <v>7.8280792335607193E-3</v>
      </c>
      <c r="ID137" s="39">
        <v>7.8329560159314093E-3</v>
      </c>
      <c r="IE137" s="39">
        <v>7.8459079138894199E-3</v>
      </c>
      <c r="IF137" s="39">
        <v>7.8656760097859102E-3</v>
      </c>
      <c r="IG137" s="39">
        <v>7.8908918956709408E-3</v>
      </c>
      <c r="IH137" s="39">
        <v>7.9199659232248795E-3</v>
      </c>
      <c r="II137" s="39">
        <v>7.9514361149883896E-3</v>
      </c>
      <c r="IJ137" s="39">
        <v>7.9839593478723096E-3</v>
      </c>
      <c r="IK137" s="39">
        <v>7.9836299730045596E-3</v>
      </c>
      <c r="IL137" s="39">
        <v>7.9511372670881004E-3</v>
      </c>
      <c r="IM137" s="39">
        <v>7.9196965907039306E-3</v>
      </c>
      <c r="IN137" s="39">
        <v>7.8905609611163597E-3</v>
      </c>
      <c r="IO137" s="39">
        <v>7.8654219666141906E-3</v>
      </c>
      <c r="IP137" s="39">
        <v>7.8456944876346708E-3</v>
      </c>
      <c r="IQ137" s="39">
        <v>7.8328422300650707E-3</v>
      </c>
      <c r="IR137" s="39">
        <v>7.8279761901585299E-3</v>
      </c>
      <c r="IS137" s="39">
        <v>7.83194019151927E-3</v>
      </c>
      <c r="IT137" s="39">
        <v>7.8450048086063408E-3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2021-07-08T05:31:33Z</dcterms:modified>
</cp:coreProperties>
</file>