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<sst xmlns="http://schemas.openxmlformats.org/spreadsheetml/2006/main" count="548" uniqueCount="402">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</sst>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82.956587718279494</c:v>
                </c:pt>
                <c:pt idx="1">
                  <c:v>83.025634830520204</c:v>
                </c:pt>
                <c:pt idx="2">
                  <c:v>83.098058965218002</c:v>
                </c:pt>
                <c:pt idx="3">
                  <c:v>83.171252016121997</c:v>
                </c:pt>
                <c:pt idx="4">
                  <c:v>83.241941331219294</c:v>
                </c:pt>
                <c:pt idx="5">
                  <c:v>83.306475844710803</c:v>
                </c:pt>
                <c:pt idx="6">
                  <c:v>83.361262115832503</c:v>
                </c:pt>
                <c:pt idx="7">
                  <c:v>83.403299835925793</c:v>
                </c:pt>
                <c:pt idx="8">
                  <c:v>83.430698251952506</c:v>
                </c:pt>
                <c:pt idx="9">
                  <c:v>83.443023997320296</c:v>
                </c:pt>
                <c:pt idx="10">
                  <c:v>83.442624591222895</c:v>
                </c:pt>
                <c:pt idx="11">
                  <c:v>83.429888018631502</c:v>
                </c:pt>
                <c:pt idx="12">
                  <c:v>83.402272334242596</c:v>
                </c:pt>
                <c:pt idx="13">
                  <c:v>83.360083389269207</c:v>
                </c:pt>
                <c:pt idx="14">
                  <c:v>83.334150081967195</c:v>
                </c:pt>
                <c:pt idx="15">
                  <c:v>83.240470794338194</c:v>
                </c:pt>
                <c:pt idx="16">
                  <c:v>83.170066250370994</c:v>
                </c:pt>
                <c:pt idx="17">
                  <c:v>83.096983670361396</c:v>
                </c:pt>
                <c:pt idx="18">
                  <c:v>83.024696749999194</c:v>
                </c:pt>
                <c:pt idx="19">
                  <c:v>82.955806534421697</c:v>
                </c:pt>
                <c:pt idx="20">
                  <c:v>82.955397489164696</c:v>
                </c:pt>
                <c:pt idx="21">
                  <c:v>83.024229415941406</c:v>
                </c:pt>
                <c:pt idx="22">
                  <c:v>83.096457092663996</c:v>
                </c:pt>
                <c:pt idx="23">
                  <c:v>83.169497035667504</c:v>
                </c:pt>
                <c:pt idx="24">
                  <c:v>83.2401032991731</c:v>
                </c:pt>
                <c:pt idx="25">
                  <c:v>83.304648751321807</c:v>
                </c:pt>
                <c:pt idx="26">
                  <c:v>83.3595549442894</c:v>
                </c:pt>
                <c:pt idx="27">
                  <c:v>83.401821678962506</c:v>
                </c:pt>
                <c:pt idx="28">
                  <c:v>83.429540108088602</c:v>
                </c:pt>
                <c:pt idx="29">
                  <c:v>83.442242039956795</c:v>
                </c:pt>
                <c:pt idx="30">
                  <c:v>83.442885654109304</c:v>
                </c:pt>
                <c:pt idx="31">
                  <c:v>83.430273946865199</c:v>
                </c:pt>
                <c:pt idx="32">
                  <c:v>83.402764886023405</c:v>
                </c:pt>
                <c:pt idx="33">
                  <c:v>83.360652257164702</c:v>
                </c:pt>
                <c:pt idx="34">
                  <c:v>83.334744007469396</c:v>
                </c:pt>
                <c:pt idx="35">
                  <c:v>83.241082102051195</c:v>
                </c:pt>
                <c:pt idx="36">
                  <c:v>83.170651138329802</c:v>
                </c:pt>
                <c:pt idx="37">
                  <c:v>83.097517564094105</c:v>
                </c:pt>
                <c:pt idx="38">
                  <c:v>83.025165191777305</c:v>
                </c:pt>
                <c:pt idx="39">
                  <c:v>82.956203287925007</c:v>
                </c:pt>
                <c:pt idx="40">
                  <c:v>82.956980978571593</c:v>
                </c:pt>
                <c:pt idx="41">
                  <c:v>83.0260992966397</c:v>
                </c:pt>
                <c:pt idx="42">
                  <c:v>83.0985882894973</c:v>
                </c:pt>
                <c:pt idx="43">
                  <c:v>83.171831767661303</c:v>
                </c:pt>
                <c:pt idx="44">
                  <c:v>83.242548236540699</c:v>
                </c:pt>
                <c:pt idx="45">
                  <c:v>83.307078731447106</c:v>
                </c:pt>
                <c:pt idx="46">
                  <c:v>83.361824908874794</c:v>
                </c:pt>
                <c:pt idx="47">
                  <c:v>83.403786522233801</c:v>
                </c:pt>
                <c:pt idx="48">
                  <c:v>83.431078929983599</c:v>
                </c:pt>
                <c:pt idx="49">
                  <c:v>83.443280407958</c:v>
                </c:pt>
                <c:pt idx="50">
                  <c:v>83.432270011890694</c:v>
                </c:pt>
                <c:pt idx="51">
                  <c:v>83.419386684513896</c:v>
                </c:pt>
                <c:pt idx="52">
                  <c:v>83.391676988638395</c:v>
                </c:pt>
                <c:pt idx="53">
                  <c:v>83.349455128827103</c:v>
                </c:pt>
                <c:pt idx="54">
                  <c:v>83.323529323915096</c:v>
                </c:pt>
                <c:pt idx="55">
                  <c:v>83.229966883295106</c:v>
                </c:pt>
                <c:pt idx="56">
                  <c:v>83.159706573097395</c:v>
                </c:pt>
                <c:pt idx="57">
                  <c:v>83.086809075516996</c:v>
                </c:pt>
                <c:pt idx="58">
                  <c:v>83.014733740636601</c:v>
                </c:pt>
                <c:pt idx="59">
                  <c:v>82.946068432334698</c:v>
                </c:pt>
                <c:pt idx="60">
                  <c:v>82.9452615922783</c:v>
                </c:pt>
                <c:pt idx="61">
                  <c:v>83.013795890412197</c:v>
                </c:pt>
                <c:pt idx="62">
                  <c:v>83.085745387362195</c:v>
                </c:pt>
                <c:pt idx="63">
                  <c:v>83.158547937203807</c:v>
                </c:pt>
                <c:pt idx="64">
                  <c:v>83.228980260055593</c:v>
                </c:pt>
                <c:pt idx="65">
                  <c:v>83.293435584264699</c:v>
                </c:pt>
                <c:pt idx="66">
                  <c:v>83.348349229006502</c:v>
                </c:pt>
                <c:pt idx="67">
                  <c:v>83.390724301079103</c:v>
                </c:pt>
                <c:pt idx="68">
                  <c:v>83.418642922924306</c:v>
                </c:pt>
                <c:pt idx="69">
                  <c:v>83.431616890262802</c:v>
                </c:pt>
                <c:pt idx="70">
                  <c:v>83.431192572102901</c:v>
                </c:pt>
                <c:pt idx="71">
                  <c:v>83.4178066188109</c:v>
                </c:pt>
                <c:pt idx="72">
                  <c:v>83.389669590553098</c:v>
                </c:pt>
                <c:pt idx="73">
                  <c:v>83.347143777450498</c:v>
                </c:pt>
                <c:pt idx="74">
                  <c:v>83.321119041953907</c:v>
                </c:pt>
                <c:pt idx="75">
                  <c:v>83.227492649958705</c:v>
                </c:pt>
                <c:pt idx="76">
                  <c:v>83.157342397999201</c:v>
                </c:pt>
                <c:pt idx="77">
                  <c:v>83.0846532523219</c:v>
                </c:pt>
                <c:pt idx="78">
                  <c:v>83.012843810091695</c:v>
                </c:pt>
                <c:pt idx="79">
                  <c:v>82.944468886602195</c:v>
                </c:pt>
                <c:pt idx="80">
                  <c:v>82.944860886758804</c:v>
                </c:pt>
                <c:pt idx="81">
                  <c:v>83.013322375629301</c:v>
                </c:pt>
                <c:pt idx="82">
                  <c:v>83.085205207080506</c:v>
                </c:pt>
                <c:pt idx="83">
                  <c:v>83.157955472848499</c:v>
                </c:pt>
                <c:pt idx="84">
                  <c:v>83.228358882049804</c:v>
                </c:pt>
                <c:pt idx="85">
                  <c:v>83.292816769642897</c:v>
                </c:pt>
                <c:pt idx="86">
                  <c:v>83.347769618640697</c:v>
                </c:pt>
                <c:pt idx="87">
                  <c:v>83.390220753663499</c:v>
                </c:pt>
                <c:pt idx="88">
                  <c:v>83.418246417339006</c:v>
                </c:pt>
                <c:pt idx="89">
                  <c:v>83.431346861433497</c:v>
                </c:pt>
                <c:pt idx="90">
                  <c:v>83.4320039668047</c:v>
                </c:pt>
                <c:pt idx="91">
                  <c:v>83.418995824563893</c:v>
                </c:pt>
                <c:pt idx="92">
                  <c:v>83.391179776800001</c:v>
                </c:pt>
                <c:pt idx="93">
                  <c:v>83.348882083126398</c:v>
                </c:pt>
                <c:pt idx="94">
                  <c:v>83.322931519601994</c:v>
                </c:pt>
                <c:pt idx="95">
                  <c:v>83.229352712291302</c:v>
                </c:pt>
                <c:pt idx="96">
                  <c:v>83.159119503936907</c:v>
                </c:pt>
                <c:pt idx="97">
                  <c:v>83.086273626672195</c:v>
                </c:pt>
                <c:pt idx="98">
                  <c:v>83.014264285858204</c:v>
                </c:pt>
                <c:pt idx="99">
                  <c:v>82.945671113372597</c:v>
                </c:pt>
                <c:pt idx="100">
                  <c:v>82.940195389426094</c:v>
                </c:pt>
                <c:pt idx="101">
                  <c:v>83.008582829524499</c:v>
                </c:pt>
                <c:pt idx="102">
                  <c:v>83.080395014981903</c:v>
                </c:pt>
                <c:pt idx="103">
                  <c:v>83.153080318416897</c:v>
                </c:pt>
                <c:pt idx="104">
                  <c:v>83.223426647954497</c:v>
                </c:pt>
                <c:pt idx="105">
                  <c:v>83.287837302604601</c:v>
                </c:pt>
                <c:pt idx="106">
                  <c:v>83.342754445720701</c:v>
                </c:pt>
                <c:pt idx="107">
                  <c:v>83.385182892219703</c:v>
                </c:pt>
                <c:pt idx="108">
                  <c:v>83.413200398590604</c:v>
                </c:pt>
                <c:pt idx="109">
                  <c:v>83.426308965650605</c:v>
                </c:pt>
                <c:pt idx="110">
                  <c:v>83.425879329421903</c:v>
                </c:pt>
                <c:pt idx="111">
                  <c:v>83.412359089371904</c:v>
                </c:pt>
                <c:pt idx="112">
                  <c:v>83.384123523332505</c:v>
                </c:pt>
                <c:pt idx="113">
                  <c:v>83.341544876822496</c:v>
                </c:pt>
                <c:pt idx="114">
                  <c:v>83.315512168217495</c:v>
                </c:pt>
                <c:pt idx="115">
                  <c:v>83.221937182505897</c:v>
                </c:pt>
                <c:pt idx="116">
                  <c:v>83.151872676034301</c:v>
                </c:pt>
                <c:pt idx="117">
                  <c:v>83.079301378739004</c:v>
                </c:pt>
                <c:pt idx="118">
                  <c:v>83.007629765979701</c:v>
                </c:pt>
                <c:pt idx="119">
                  <c:v>82.939402079930503</c:v>
                </c:pt>
                <c:pt idx="120">
                  <c:v>82.938987260602204</c:v>
                </c:pt>
                <c:pt idx="121">
                  <c:v>83.007154670210696</c:v>
                </c:pt>
                <c:pt idx="122">
                  <c:v>83.078765070701706</c:v>
                </c:pt>
                <c:pt idx="123">
                  <c:v>83.151291623271305</c:v>
                </c:pt>
                <c:pt idx="124">
                  <c:v>83.221549332274407</c:v>
                </c:pt>
                <c:pt idx="125">
                  <c:v>83.285966009209005</c:v>
                </c:pt>
                <c:pt idx="126">
                  <c:v>83.340999559566995</c:v>
                </c:pt>
                <c:pt idx="127">
                  <c:v>83.383655727563806</c:v>
                </c:pt>
                <c:pt idx="128">
                  <c:v>83.411994864545605</c:v>
                </c:pt>
                <c:pt idx="129">
                  <c:v>83.425484445369804</c:v>
                </c:pt>
                <c:pt idx="130">
                  <c:v>83.426154588377003</c:v>
                </c:pt>
                <c:pt idx="131">
                  <c:v>83.412760808970802</c:v>
                </c:pt>
                <c:pt idx="132">
                  <c:v>83.384632406517397</c:v>
                </c:pt>
                <c:pt idx="133">
                  <c:v>83.342129646569006</c:v>
                </c:pt>
                <c:pt idx="134">
                  <c:v>83.316121488050101</c:v>
                </c:pt>
                <c:pt idx="135">
                  <c:v>83.222561585947105</c:v>
                </c:pt>
                <c:pt idx="136">
                  <c:v>83.152468802383694</c:v>
                </c:pt>
                <c:pt idx="137">
                  <c:v>83.079844630123901</c:v>
                </c:pt>
                <c:pt idx="138">
                  <c:v>83.008105789755305</c:v>
                </c:pt>
                <c:pt idx="139">
                  <c:v>82.939804820591306</c:v>
                </c:pt>
                <c:pt idx="140">
                  <c:v>82.940594660210607</c:v>
                </c:pt>
                <c:pt idx="141">
                  <c:v>83.009054829755499</c:v>
                </c:pt>
                <c:pt idx="142">
                  <c:v>83.080933632573604</c:v>
                </c:pt>
                <c:pt idx="143">
                  <c:v>83.153671221864002</c:v>
                </c:pt>
                <c:pt idx="144">
                  <c:v>83.224046532529997</c:v>
                </c:pt>
                <c:pt idx="145">
                  <c:v>83.288454772203494</c:v>
                </c:pt>
                <c:pt idx="146">
                  <c:v>83.343332953798097</c:v>
                </c:pt>
                <c:pt idx="147">
                  <c:v>83.385685685329904</c:v>
                </c:pt>
                <c:pt idx="148">
                  <c:v>83.413596611676496</c:v>
                </c:pt>
                <c:pt idx="149">
                  <c:v>83.426579284292899</c:v>
                </c:pt>
                <c:pt idx="150">
                  <c:v>83.437837650936501</c:v>
                </c:pt>
                <c:pt idx="151">
                  <c:v>83.425213944034795</c:v>
                </c:pt>
                <c:pt idx="152">
                  <c:v>83.397710315045202</c:v>
                </c:pt>
                <c:pt idx="153">
                  <c:v>83.355618759356204</c:v>
                </c:pt>
                <c:pt idx="154">
                  <c:v>83.329726581789302</c:v>
                </c:pt>
                <c:pt idx="155">
                  <c:v>83.236131631931201</c:v>
                </c:pt>
                <c:pt idx="156">
                  <c:v>83.165759809051195</c:v>
                </c:pt>
                <c:pt idx="157">
                  <c:v>83.092693744326098</c:v>
                </c:pt>
                <c:pt idx="158">
                  <c:v>83.020415066008297</c:v>
                </c:pt>
                <c:pt idx="159">
                  <c:v>82.951530496203105</c:v>
                </c:pt>
                <c:pt idx="160">
                  <c:v>82.950727552844</c:v>
                </c:pt>
                <c:pt idx="161">
                  <c:v>83.019482298664698</c:v>
                </c:pt>
                <c:pt idx="162">
                  <c:v>83.091636376112803</c:v>
                </c:pt>
                <c:pt idx="163">
                  <c:v>83.1646088074381</c:v>
                </c:pt>
                <c:pt idx="164">
                  <c:v>83.235156082194806</c:v>
                </c:pt>
                <c:pt idx="165">
                  <c:v>83.299653242258898</c:v>
                </c:pt>
                <c:pt idx="166">
                  <c:v>83.354523655043906</c:v>
                </c:pt>
                <c:pt idx="167">
                  <c:v>83.396768628331102</c:v>
                </c:pt>
                <c:pt idx="168">
                  <c:v>83.424480705459302</c:v>
                </c:pt>
                <c:pt idx="169">
                  <c:v>83.437193194537798</c:v>
                </c:pt>
                <c:pt idx="170">
                  <c:v>83.436779049517796</c:v>
                </c:pt>
                <c:pt idx="171">
                  <c:v>83.423654845615999</c:v>
                </c:pt>
                <c:pt idx="172">
                  <c:v>83.395724615111405</c:v>
                </c:pt>
                <c:pt idx="173">
                  <c:v>83.353328546440906</c:v>
                </c:pt>
                <c:pt idx="174">
                  <c:v>83.327336768288205</c:v>
                </c:pt>
                <c:pt idx="175">
                  <c:v>83.233674820253995</c:v>
                </c:pt>
                <c:pt idx="176">
                  <c:v>83.163410588989507</c:v>
                </c:pt>
                <c:pt idx="177">
                  <c:v>83.090550376029796</c:v>
                </c:pt>
                <c:pt idx="178">
                  <c:v>83.018535228373395</c:v>
                </c:pt>
                <c:pt idx="179">
                  <c:v>82.949938920883696</c:v>
                </c:pt>
                <c:pt idx="180">
                  <c:v>82.950328842682694</c:v>
                </c:pt>
                <c:pt idx="181">
                  <c:v>83.019011310912404</c:v>
                </c:pt>
                <c:pt idx="182">
                  <c:v>83.091099314729405</c:v>
                </c:pt>
                <c:pt idx="183">
                  <c:v>83.164020088952896</c:v>
                </c:pt>
                <c:pt idx="184">
                  <c:v>83.234539068802505</c:v>
                </c:pt>
                <c:pt idx="185">
                  <c:v>83.29903933848</c:v>
                </c:pt>
                <c:pt idx="186">
                  <c:v>83.353949345989705</c:v>
                </c:pt>
                <c:pt idx="187">
                  <c:v>83.396270525848493</c:v>
                </c:pt>
                <c:pt idx="188">
                  <c:v>83.424089465016394</c:v>
                </c:pt>
                <c:pt idx="189">
                  <c:v>83.436927894411994</c:v>
                </c:pt>
                <c:pt idx="190">
                  <c:v>83.437576248616395</c:v>
                </c:pt>
                <c:pt idx="191">
                  <c:v>83.424828260488894</c:v>
                </c:pt>
                <c:pt idx="192">
                  <c:v>83.397218470464793</c:v>
                </c:pt>
                <c:pt idx="193">
                  <c:v>83.355050950800702</c:v>
                </c:pt>
                <c:pt idx="194">
                  <c:v>83.329133852149795</c:v>
                </c:pt>
                <c:pt idx="195">
                  <c:v>83.235521787402604</c:v>
                </c:pt>
                <c:pt idx="196">
                  <c:v>83.165176457061705</c:v>
                </c:pt>
                <c:pt idx="197">
                  <c:v>83.092161393219101</c:v>
                </c:pt>
                <c:pt idx="198">
                  <c:v>83.019948122590307</c:v>
                </c:pt>
                <c:pt idx="199">
                  <c:v>82.951135160896797</c:v>
                </c:pt>
                <c:pt idx="200">
                  <c:v>82.962050237965599</c:v>
                </c:pt>
                <c:pt idx="201">
                  <c:v>83.031318381638599</c:v>
                </c:pt>
                <c:pt idx="202">
                  <c:v>83.103947102441495</c:v>
                </c:pt>
                <c:pt idx="203">
                  <c:v>83.177309411121399</c:v>
                </c:pt>
                <c:pt idx="204">
                  <c:v>83.248112392885105</c:v>
                </c:pt>
                <c:pt idx="205">
                  <c:v>83.312686896117398</c:v>
                </c:pt>
                <c:pt idx="206">
                  <c:v>83.3674278004044</c:v>
                </c:pt>
                <c:pt idx="207">
                  <c:v>83.409333428347594</c:v>
                </c:pt>
                <c:pt idx="208">
                  <c:v>83.436523943686495</c:v>
                </c:pt>
                <c:pt idx="209">
                  <c:v>83.448587894251503</c:v>
                </c:pt>
                <c:pt idx="210">
                  <c:v>83.448198278020996</c:v>
                </c:pt>
                <c:pt idx="211">
                  <c:v>83.435723823725795</c:v>
                </c:pt>
                <c:pt idx="212">
                  <c:v>83.408316343739003</c:v>
                </c:pt>
                <c:pt idx="213">
                  <c:v>83.366259190653395</c:v>
                </c:pt>
                <c:pt idx="214">
                  <c:v>83.340359951173497</c:v>
                </c:pt>
                <c:pt idx="215">
                  <c:v>83.246648045689199</c:v>
                </c:pt>
                <c:pt idx="216">
                  <c:v>83.176130871718598</c:v>
                </c:pt>
                <c:pt idx="217">
                  <c:v>83.102877875905804</c:v>
                </c:pt>
                <c:pt idx="218">
                  <c:v>83.030385264734406</c:v>
                </c:pt>
                <c:pt idx="219">
                  <c:v>82.961273154378603</c:v>
                </c:pt>
                <c:pt idx="220">
                  <c:v>82.960866023742199</c:v>
                </c:pt>
                <c:pt idx="221">
                  <c:v>83.029920504446807</c:v>
                </c:pt>
                <c:pt idx="222">
                  <c:v>83.102354521863603</c:v>
                </c:pt>
                <c:pt idx="223">
                  <c:v>83.175565573725393</c:v>
                </c:pt>
                <c:pt idx="224">
                  <c:v>83.246287319935504</c:v>
                </c:pt>
                <c:pt idx="225">
                  <c:v>83.310874349387902</c:v>
                </c:pt>
                <c:pt idx="226">
                  <c:v>83.365736286203997</c:v>
                </c:pt>
                <c:pt idx="227">
                  <c:v>83.407871293639502</c:v>
                </c:pt>
                <c:pt idx="228">
                  <c:v>83.435381219587697</c:v>
                </c:pt>
                <c:pt idx="229">
                  <c:v>83.447819698009795</c:v>
                </c:pt>
                <c:pt idx="230">
                  <c:v>83.448454751013102</c:v>
                </c:pt>
                <c:pt idx="231">
                  <c:v>83.4361046138267</c:v>
                </c:pt>
                <c:pt idx="232">
                  <c:v>83.408803556283601</c:v>
                </c:pt>
                <c:pt idx="233">
                  <c:v>83.366822840466995</c:v>
                </c:pt>
                <c:pt idx="234">
                  <c:v>83.340948817232999</c:v>
                </c:pt>
                <c:pt idx="235">
                  <c:v>83.247255033498107</c:v>
                </c:pt>
                <c:pt idx="236">
                  <c:v>83.176712045284205</c:v>
                </c:pt>
                <c:pt idx="237">
                  <c:v>83.103408672184301</c:v>
                </c:pt>
                <c:pt idx="238">
                  <c:v>83.030851193912596</c:v>
                </c:pt>
                <c:pt idx="239">
                  <c:v>82.961667922177398</c:v>
                </c:pt>
                <c:pt idx="240">
                  <c:v>82.962441583074593</c:v>
                </c:pt>
                <c:pt idx="241">
                  <c:v>83.031780351034996</c:v>
                </c:pt>
                <c:pt idx="242">
                  <c:v>83.104473350603101</c:v>
                </c:pt>
                <c:pt idx="243">
                  <c:v>83.177885476912095</c:v>
                </c:pt>
                <c:pt idx="244">
                  <c:v>83.248715016636794</c:v>
                </c:pt>
                <c:pt idx="245">
                  <c:v>83.313284983602898</c:v>
                </c:pt>
                <c:pt idx="246">
                  <c:v>83.367985436753003</c:v>
                </c:pt>
                <c:pt idx="247">
                  <c:v>83.409814848945302</c:v>
                </c:pt>
                <c:pt idx="248">
                  <c:v>83.436899567112704</c:v>
                </c:pt>
                <c:pt idx="249">
                  <c:v>83.448839808504999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134.13606998005099</c:v>
                </c:pt>
                <c:pt idx="1">
                  <c:v>134.58887827800399</c:v>
                </c:pt>
                <c:pt idx="2">
                  <c:v>135.04013443545401</c:v>
                </c:pt>
                <c:pt idx="3">
                  <c:v>135.471775518378</c:v>
                </c:pt>
                <c:pt idx="4">
                  <c:v>135.86263042075001</c:v>
                </c:pt>
                <c:pt idx="5">
                  <c:v>136.18990781531701</c:v>
                </c:pt>
                <c:pt idx="6">
                  <c:v>136.43153817487001</c:v>
                </c:pt>
                <c:pt idx="7">
                  <c:v>136.56912809038499</c:v>
                </c:pt>
                <c:pt idx="8">
                  <c:v>136.590928761095</c:v>
                </c:pt>
                <c:pt idx="9">
                  <c:v>136.493958705545</c:v>
                </c:pt>
                <c:pt idx="10">
                  <c:v>136.49407873070399</c:v>
                </c:pt>
                <c:pt idx="11">
                  <c:v>136.58756016839999</c:v>
                </c:pt>
                <c:pt idx="12">
                  <c:v>136.563637413424</c:v>
                </c:pt>
                <c:pt idx="13">
                  <c:v>136.424428246784</c:v>
                </c:pt>
                <c:pt idx="14">
                  <c:v>136.315587007321</c:v>
                </c:pt>
                <c:pt idx="15">
                  <c:v>135.85203072103499</c:v>
                </c:pt>
                <c:pt idx="16">
                  <c:v>135.46304474310301</c:v>
                </c:pt>
                <c:pt idx="17">
                  <c:v>135.03171927103901</c:v>
                </c:pt>
                <c:pt idx="18">
                  <c:v>134.58103437740499</c:v>
                </c:pt>
                <c:pt idx="19">
                  <c:v>134.12894588826799</c:v>
                </c:pt>
                <c:pt idx="20">
                  <c:v>134.12542186274999</c:v>
                </c:pt>
                <c:pt idx="21">
                  <c:v>134.577177248326</c:v>
                </c:pt>
                <c:pt idx="22">
                  <c:v>135.02762663587399</c:v>
                </c:pt>
                <c:pt idx="23">
                  <c:v>135.45885648051899</c:v>
                </c:pt>
                <c:pt idx="24">
                  <c:v>135.849855019871</c:v>
                </c:pt>
                <c:pt idx="25">
                  <c:v>136.17797525204699</c:v>
                </c:pt>
                <c:pt idx="26">
                  <c:v>136.421242855554</c:v>
                </c:pt>
                <c:pt idx="27">
                  <c:v>136.56127534994499</c:v>
                </c:pt>
                <c:pt idx="28">
                  <c:v>136.586228600986</c:v>
                </c:pt>
                <c:pt idx="29">
                  <c:v>136.49292546025001</c:v>
                </c:pt>
                <c:pt idx="30">
                  <c:v>136.494425783656</c:v>
                </c:pt>
                <c:pt idx="31">
                  <c:v>136.58912609667399</c:v>
                </c:pt>
                <c:pt idx="32">
                  <c:v>136.56625393338501</c:v>
                </c:pt>
                <c:pt idx="33">
                  <c:v>136.42785885308001</c:v>
                </c:pt>
                <c:pt idx="34">
                  <c:v>136.31932717323599</c:v>
                </c:pt>
                <c:pt idx="35">
                  <c:v>135.85627970790699</c:v>
                </c:pt>
                <c:pt idx="36">
                  <c:v>135.467350411495</c:v>
                </c:pt>
                <c:pt idx="37">
                  <c:v>135.03588807112999</c:v>
                </c:pt>
                <c:pt idx="38">
                  <c:v>134.58493442874101</c:v>
                </c:pt>
                <c:pt idx="39">
                  <c:v>134.13249509458399</c:v>
                </c:pt>
                <c:pt idx="40">
                  <c:v>134.13959071287599</c:v>
                </c:pt>
                <c:pt idx="41">
                  <c:v>134.59274660653799</c:v>
                </c:pt>
                <c:pt idx="42">
                  <c:v>135.04426843116499</c:v>
                </c:pt>
                <c:pt idx="43">
                  <c:v>135.47604375399999</c:v>
                </c:pt>
                <c:pt idx="44">
                  <c:v>135.86684871157999</c:v>
                </c:pt>
                <c:pt idx="45">
                  <c:v>136.193844333839</c:v>
                </c:pt>
                <c:pt idx="46">
                  <c:v>136.43492992205401</c:v>
                </c:pt>
                <c:pt idx="47">
                  <c:v>136.571709024678</c:v>
                </c:pt>
                <c:pt idx="48">
                  <c:v>136.59246512519101</c:v>
                </c:pt>
                <c:pt idx="49">
                  <c:v>136.49428219816301</c:v>
                </c:pt>
                <c:pt idx="50">
                  <c:v>136.48061735636901</c:v>
                </c:pt>
                <c:pt idx="51">
                  <c:v>136.57488884203599</c:v>
                </c:pt>
                <c:pt idx="52">
                  <c:v>136.55195614635301</c:v>
                </c:pt>
                <c:pt idx="53">
                  <c:v>136.41398557298001</c:v>
                </c:pt>
                <c:pt idx="54">
                  <c:v>136.30586138635601</c:v>
                </c:pt>
                <c:pt idx="55">
                  <c:v>135.84482240775</c:v>
                </c:pt>
                <c:pt idx="56">
                  <c:v>135.457745542357</c:v>
                </c:pt>
                <c:pt idx="57">
                  <c:v>135.028436533199</c:v>
                </c:pt>
                <c:pt idx="58">
                  <c:v>134.579798263811</c:v>
                </c:pt>
                <c:pt idx="59">
                  <c:v>134.12971919082401</c:v>
                </c:pt>
                <c:pt idx="60">
                  <c:v>134.122622280055</c:v>
                </c:pt>
                <c:pt idx="61">
                  <c:v>134.57201386953599</c:v>
                </c:pt>
                <c:pt idx="62">
                  <c:v>135.02014463994101</c:v>
                </c:pt>
                <c:pt idx="63">
                  <c:v>135.449217955362</c:v>
                </c:pt>
                <c:pt idx="64">
                  <c:v>135.838350667079</c:v>
                </c:pt>
                <c:pt idx="65">
                  <c:v>136.16501704729799</c:v>
                </c:pt>
                <c:pt idx="66">
                  <c:v>136.40733161580101</c:v>
                </c:pt>
                <c:pt idx="67">
                  <c:v>136.546942836922</c:v>
                </c:pt>
                <c:pt idx="68">
                  <c:v>136.571963725697</c:v>
                </c:pt>
                <c:pt idx="69">
                  <c:v>136.47910368930701</c:v>
                </c:pt>
                <c:pt idx="70">
                  <c:v>136.479130138431</c:v>
                </c:pt>
                <c:pt idx="71">
                  <c:v>136.56847678650499</c:v>
                </c:pt>
                <c:pt idx="72">
                  <c:v>136.541310112562</c:v>
                </c:pt>
                <c:pt idx="73">
                  <c:v>136.40006764993799</c:v>
                </c:pt>
                <c:pt idx="74">
                  <c:v>136.29070238561599</c:v>
                </c:pt>
                <c:pt idx="75">
                  <c:v>135.82763397098199</c:v>
                </c:pt>
                <c:pt idx="76">
                  <c:v>135.44034172489299</c:v>
                </c:pt>
                <c:pt idx="77">
                  <c:v>135.01159466878801</c:v>
                </c:pt>
                <c:pt idx="78">
                  <c:v>134.564047272479</c:v>
                </c:pt>
                <c:pt idx="79">
                  <c:v>134.115387763765</c:v>
                </c:pt>
                <c:pt idx="80">
                  <c:v>134.11903209309901</c:v>
                </c:pt>
                <c:pt idx="81">
                  <c:v>134.56806780349899</c:v>
                </c:pt>
                <c:pt idx="82">
                  <c:v>135.01592485840999</c:v>
                </c:pt>
                <c:pt idx="83">
                  <c:v>135.44485675198001</c:v>
                </c:pt>
                <c:pt idx="84">
                  <c:v>135.83403395678599</c:v>
                </c:pt>
                <c:pt idx="85">
                  <c:v>136.16097958266499</c:v>
                </c:pt>
                <c:pt idx="86">
                  <c:v>136.40384084783301</c:v>
                </c:pt>
                <c:pt idx="87">
                  <c:v>136.54427096239399</c:v>
                </c:pt>
                <c:pt idx="88">
                  <c:v>136.570352160266</c:v>
                </c:pt>
                <c:pt idx="89">
                  <c:v>136.47872915679599</c:v>
                </c:pt>
                <c:pt idx="90">
                  <c:v>136.48026214895299</c:v>
                </c:pt>
                <c:pt idx="91">
                  <c:v>136.57330943473099</c:v>
                </c:pt>
                <c:pt idx="92">
                  <c:v>136.54932287192901</c:v>
                </c:pt>
                <c:pt idx="93">
                  <c:v>136.41053675305301</c:v>
                </c:pt>
                <c:pt idx="94">
                  <c:v>136.30210280819799</c:v>
                </c:pt>
                <c:pt idx="95">
                  <c:v>135.84055586286999</c:v>
                </c:pt>
                <c:pt idx="96">
                  <c:v>135.45342352053601</c:v>
                </c:pt>
                <c:pt idx="97">
                  <c:v>135.02425280228701</c:v>
                </c:pt>
                <c:pt idx="98">
                  <c:v>134.57588475584501</c:v>
                </c:pt>
                <c:pt idx="99">
                  <c:v>134.126157974607</c:v>
                </c:pt>
                <c:pt idx="100">
                  <c:v>134.12117289026</c:v>
                </c:pt>
                <c:pt idx="101">
                  <c:v>134.56939580086299</c:v>
                </c:pt>
                <c:pt idx="102">
                  <c:v>135.01637940444999</c:v>
                </c:pt>
                <c:pt idx="103">
                  <c:v>135.444384552283</c:v>
                </c:pt>
                <c:pt idx="104">
                  <c:v>135.83259138358</c:v>
                </c:pt>
                <c:pt idx="105">
                  <c:v>136.15853393953299</c:v>
                </c:pt>
                <c:pt idx="106">
                  <c:v>136.40037067579601</c:v>
                </c:pt>
                <c:pt idx="107">
                  <c:v>136.53976562402499</c:v>
                </c:pt>
                <c:pt idx="108">
                  <c:v>136.56481110595399</c:v>
                </c:pt>
                <c:pt idx="109">
                  <c:v>136.47216102694699</c:v>
                </c:pt>
                <c:pt idx="110">
                  <c:v>136.472177352751</c:v>
                </c:pt>
                <c:pt idx="111">
                  <c:v>136.561310572407</c:v>
                </c:pt>
                <c:pt idx="112">
                  <c:v>136.534116398956</c:v>
                </c:pt>
                <c:pt idx="113">
                  <c:v>136.39308899862601</c:v>
                </c:pt>
                <c:pt idx="114">
                  <c:v>136.28392838042299</c:v>
                </c:pt>
                <c:pt idx="115">
                  <c:v>135.821862855755</c:v>
                </c:pt>
                <c:pt idx="116">
                  <c:v>135.435492375162</c:v>
                </c:pt>
                <c:pt idx="117">
                  <c:v>135.00781476968001</c:v>
                </c:pt>
                <c:pt idx="118">
                  <c:v>134.56141589193399</c:v>
                </c:pt>
                <c:pt idx="119">
                  <c:v>134.113926216832</c:v>
                </c:pt>
                <c:pt idx="120">
                  <c:v>134.11034072286401</c:v>
                </c:pt>
                <c:pt idx="121">
                  <c:v>134.55748853146801</c:v>
                </c:pt>
                <c:pt idx="122">
                  <c:v>135.00364368546701</c:v>
                </c:pt>
                <c:pt idx="123">
                  <c:v>135.431217910372</c:v>
                </c:pt>
                <c:pt idx="124">
                  <c:v>135.81955296530199</c:v>
                </c:pt>
                <c:pt idx="125">
                  <c:v>136.146330497012</c:v>
                </c:pt>
                <c:pt idx="126">
                  <c:v>136.38980850747399</c:v>
                </c:pt>
                <c:pt idx="127">
                  <c:v>136.53166693941199</c:v>
                </c:pt>
                <c:pt idx="128">
                  <c:v>136.55990730318999</c:v>
                </c:pt>
                <c:pt idx="129">
                  <c:v>136.47099027630401</c:v>
                </c:pt>
                <c:pt idx="130">
                  <c:v>136.47257029192201</c:v>
                </c:pt>
                <c:pt idx="131">
                  <c:v>136.562944349427</c:v>
                </c:pt>
                <c:pt idx="132">
                  <c:v>136.53681487478701</c:v>
                </c:pt>
                <c:pt idx="133">
                  <c:v>136.39660853817</c:v>
                </c:pt>
                <c:pt idx="134">
                  <c:v>136.28775876866101</c:v>
                </c:pt>
                <c:pt idx="135">
                  <c:v>135.826199488594</c:v>
                </c:pt>
                <c:pt idx="136">
                  <c:v>135.439880577308</c:v>
                </c:pt>
                <c:pt idx="137">
                  <c:v>135.01205954260899</c:v>
                </c:pt>
                <c:pt idx="138">
                  <c:v>134.56538468945399</c:v>
                </c:pt>
                <c:pt idx="139">
                  <c:v>134.117536781994</c:v>
                </c:pt>
                <c:pt idx="140">
                  <c:v>134.12475464022799</c:v>
                </c:pt>
                <c:pt idx="141">
                  <c:v>134.57333241770601</c:v>
                </c:pt>
                <c:pt idx="142">
                  <c:v>135.020588808252</c:v>
                </c:pt>
                <c:pt idx="143">
                  <c:v>135.44873462134501</c:v>
                </c:pt>
                <c:pt idx="144">
                  <c:v>135.83689647653301</c:v>
                </c:pt>
                <c:pt idx="145">
                  <c:v>136.16255967986001</c:v>
                </c:pt>
                <c:pt idx="146">
                  <c:v>136.403850078299</c:v>
                </c:pt>
                <c:pt idx="147">
                  <c:v>136.54242702259901</c:v>
                </c:pt>
                <c:pt idx="148">
                  <c:v>136.566413647882</c:v>
                </c:pt>
                <c:pt idx="149">
                  <c:v>136.472528548149</c:v>
                </c:pt>
                <c:pt idx="150">
                  <c:v>136.48787248152101</c:v>
                </c:pt>
                <c:pt idx="151">
                  <c:v>136.58357132965099</c:v>
                </c:pt>
                <c:pt idx="152">
                  <c:v>136.56171486035299</c:v>
                </c:pt>
                <c:pt idx="153">
                  <c:v>136.42434321818499</c:v>
                </c:pt>
                <c:pt idx="154">
                  <c:v>136.316324113044</c:v>
                </c:pt>
                <c:pt idx="155">
                  <c:v>135.854790535642</c:v>
                </c:pt>
                <c:pt idx="156">
                  <c:v>135.466846799606</c:v>
                </c:pt>
                <c:pt idx="157">
                  <c:v>135.036328269134</c:v>
                </c:pt>
                <c:pt idx="158">
                  <c:v>134.58626845003599</c:v>
                </c:pt>
                <c:pt idx="159">
                  <c:v>134.13466374190401</c:v>
                </c:pt>
                <c:pt idx="160">
                  <c:v>134.12760752006699</c:v>
                </c:pt>
                <c:pt idx="161">
                  <c:v>134.57853007362999</c:v>
                </c:pt>
                <c:pt idx="162">
                  <c:v>135.02808747030599</c:v>
                </c:pt>
                <c:pt idx="163">
                  <c:v>135.45837498676201</c:v>
                </c:pt>
                <c:pt idx="164">
                  <c:v>135.84839213746201</c:v>
                </c:pt>
                <c:pt idx="165">
                  <c:v>136.17550437091299</c:v>
                </c:pt>
                <c:pt idx="166">
                  <c:v>136.41774972708001</c:v>
                </c:pt>
                <c:pt idx="167">
                  <c:v>136.556756968103</c:v>
                </c:pt>
                <c:pt idx="168">
                  <c:v>136.58069156763699</c:v>
                </c:pt>
                <c:pt idx="169">
                  <c:v>136.48638420606201</c:v>
                </c:pt>
                <c:pt idx="170">
                  <c:v>136.48644584424301</c:v>
                </c:pt>
                <c:pt idx="171">
                  <c:v>136.57724916754401</c:v>
                </c:pt>
                <c:pt idx="172">
                  <c:v>136.551177590935</c:v>
                </c:pt>
                <c:pt idx="173">
                  <c:v>136.410543436545</c:v>
                </c:pt>
                <c:pt idx="174">
                  <c:v>136.30128501033499</c:v>
                </c:pt>
                <c:pt idx="175">
                  <c:v>135.837718664324</c:v>
                </c:pt>
                <c:pt idx="176">
                  <c:v>135.44955278869401</c:v>
                </c:pt>
                <c:pt idx="177">
                  <c:v>135.01958750916501</c:v>
                </c:pt>
                <c:pt idx="178">
                  <c:v>134.57060896367</c:v>
                </c:pt>
                <c:pt idx="179">
                  <c:v>134.12041399807799</c:v>
                </c:pt>
                <c:pt idx="180">
                  <c:v>134.124037785735</c:v>
                </c:pt>
                <c:pt idx="181">
                  <c:v>134.57460692199899</c:v>
                </c:pt>
                <c:pt idx="182">
                  <c:v>135.02389301186199</c:v>
                </c:pt>
                <c:pt idx="183">
                  <c:v>135.45404129345701</c:v>
                </c:pt>
                <c:pt idx="184">
                  <c:v>135.84410464962701</c:v>
                </c:pt>
                <c:pt idx="185">
                  <c:v>136.17149700204101</c:v>
                </c:pt>
                <c:pt idx="186">
                  <c:v>136.414288606794</c:v>
                </c:pt>
                <c:pt idx="187">
                  <c:v>136.55411241817001</c:v>
                </c:pt>
                <c:pt idx="188">
                  <c:v>136.57910262624</c:v>
                </c:pt>
                <c:pt idx="189">
                  <c:v>136.48602494855001</c:v>
                </c:pt>
                <c:pt idx="190">
                  <c:v>136.48753197107499</c:v>
                </c:pt>
                <c:pt idx="191">
                  <c:v>136.582013969939</c:v>
                </c:pt>
                <c:pt idx="192">
                  <c:v>136.55910839770101</c:v>
                </c:pt>
                <c:pt idx="193">
                  <c:v>136.42092360995201</c:v>
                </c:pt>
                <c:pt idx="194">
                  <c:v>136.31259521422399</c:v>
                </c:pt>
                <c:pt idx="195">
                  <c:v>135.85055291389199</c:v>
                </c:pt>
                <c:pt idx="196">
                  <c:v>135.46255205407499</c:v>
                </c:pt>
                <c:pt idx="197">
                  <c:v>135.032169673049</c:v>
                </c:pt>
                <c:pt idx="198">
                  <c:v>134.582377703747</c:v>
                </c:pt>
                <c:pt idx="199">
                  <c:v>134.13112285261599</c:v>
                </c:pt>
                <c:pt idx="200">
                  <c:v>134.14092170559601</c:v>
                </c:pt>
                <c:pt idx="201">
                  <c:v>134.595269546488</c:v>
                </c:pt>
                <c:pt idx="202">
                  <c:v>135.04795952727</c:v>
                </c:pt>
                <c:pt idx="203">
                  <c:v>135.48081995957199</c:v>
                </c:pt>
                <c:pt idx="204">
                  <c:v>135.87256196495599</c:v>
                </c:pt>
                <c:pt idx="205">
                  <c:v>136.200285613739</c:v>
                </c:pt>
                <c:pt idx="206">
                  <c:v>136.44184612235699</c:v>
                </c:pt>
                <c:pt idx="207">
                  <c:v>136.57883268271101</c:v>
                </c:pt>
                <c:pt idx="208">
                  <c:v>136.59955191441901</c:v>
                </c:pt>
                <c:pt idx="209">
                  <c:v>136.501146301783</c:v>
                </c:pt>
                <c:pt idx="210">
                  <c:v>136.501299419351</c:v>
                </c:pt>
                <c:pt idx="211">
                  <c:v>136.596225985583</c:v>
                </c:pt>
                <c:pt idx="212">
                  <c:v>136.57339369990399</c:v>
                </c:pt>
                <c:pt idx="213">
                  <c:v>136.43479246786299</c:v>
                </c:pt>
                <c:pt idx="214">
                  <c:v>136.32605854599001</c:v>
                </c:pt>
                <c:pt idx="215">
                  <c:v>135.86200442664</c:v>
                </c:pt>
                <c:pt idx="216">
                  <c:v>135.47214247248101</c:v>
                </c:pt>
                <c:pt idx="217">
                  <c:v>135.039593782841</c:v>
                </c:pt>
                <c:pt idx="218">
                  <c:v>134.58747066482101</c:v>
                </c:pt>
                <c:pt idx="219">
                  <c:v>134.133838286323</c:v>
                </c:pt>
                <c:pt idx="220">
                  <c:v>134.130334620844</c:v>
                </c:pt>
                <c:pt idx="221">
                  <c:v>134.58363679409001</c:v>
                </c:pt>
                <c:pt idx="222">
                  <c:v>135.035527108145</c:v>
                </c:pt>
                <c:pt idx="223">
                  <c:v>135.46798270583301</c:v>
                </c:pt>
                <c:pt idx="224">
                  <c:v>135.85987328793399</c:v>
                </c:pt>
                <c:pt idx="225">
                  <c:v>136.18844215422999</c:v>
                </c:pt>
                <c:pt idx="226">
                  <c:v>136.43163828587501</c:v>
                </c:pt>
                <c:pt idx="227">
                  <c:v>136.57106016401301</c:v>
                </c:pt>
                <c:pt idx="228">
                  <c:v>136.59491761011799</c:v>
                </c:pt>
                <c:pt idx="229">
                  <c:v>136.50015668962899</c:v>
                </c:pt>
                <c:pt idx="230">
                  <c:v>136.50163191061699</c:v>
                </c:pt>
                <c:pt idx="231">
                  <c:v>136.59776997267099</c:v>
                </c:pt>
                <c:pt idx="232">
                  <c:v>136.57598348791399</c:v>
                </c:pt>
                <c:pt idx="233">
                  <c:v>136.43819391884199</c:v>
                </c:pt>
                <c:pt idx="234">
                  <c:v>136.32976907912001</c:v>
                </c:pt>
                <c:pt idx="235">
                  <c:v>135.866224515299</c:v>
                </c:pt>
                <c:pt idx="236">
                  <c:v>135.47642087986901</c:v>
                </c:pt>
                <c:pt idx="237">
                  <c:v>135.04373745624599</c:v>
                </c:pt>
                <c:pt idx="238">
                  <c:v>134.59134795719899</c:v>
                </c:pt>
                <c:pt idx="239">
                  <c:v>134.13736716436699</c:v>
                </c:pt>
                <c:pt idx="240">
                  <c:v>134.144422279786</c:v>
                </c:pt>
                <c:pt idx="241">
                  <c:v>134.599115267564</c:v>
                </c:pt>
                <c:pt idx="242">
                  <c:v>135.052068582983</c:v>
                </c:pt>
                <c:pt idx="243">
                  <c:v>135.485061165324</c:v>
                </c:pt>
                <c:pt idx="244">
                  <c:v>135.87675163461799</c:v>
                </c:pt>
                <c:pt idx="245">
                  <c:v>136.204192783168</c:v>
                </c:pt>
                <c:pt idx="246">
                  <c:v>136.44520913283</c:v>
                </c:pt>
                <c:pt idx="247">
                  <c:v>136.58138737182199</c:v>
                </c:pt>
                <c:pt idx="248">
                  <c:v>136.60106688006999</c:v>
                </c:pt>
                <c:pt idx="249">
                  <c:v>136.50145583357701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7.7773119108602504E-3</c:v>
                </c:pt>
                <c:pt idx="2">
                  <c:v>1.13527408895184E-2</c:v>
                </c:pt>
                <c:pt idx="3">
                  <c:v>1.59348137858044E-2</c:v>
                </c:pt>
                <c:pt idx="4">
                  <c:v>2.17550030471091E-2</c:v>
                </c:pt>
                <c:pt idx="5">
                  <c:v>2.90939754039127E-2</c:v>
                </c:pt>
                <c:pt idx="6">
                  <c:v>3.8293157119372701E-2</c:v>
                </c:pt>
                <c:pt idx="7">
                  <c:v>4.97685412088784E-2</c:v>
                </c:pt>
                <c:pt idx="8">
                  <c:v>6.4027047283532895E-2</c:v>
                </c:pt>
                <c:pt idx="9">
                  <c:v>8.1685421789203599E-2</c:v>
                </c:pt>
                <c:pt idx="10">
                  <c:v>0.10349155460305701</c:v>
                </c:pt>
                <c:pt idx="11">
                  <c:v>0.10283279817303</c:v>
                </c:pt>
                <c:pt idx="12">
                  <c:v>8.1187263658872202E-2</c:v>
                </c:pt>
                <c:pt idx="13">
                  <c:v>6.3653197850107798E-2</c:v>
                </c:pt>
                <c:pt idx="14">
                  <c:v>4.9489602375665402E-2</c:v>
                </c:pt>
                <c:pt idx="15">
                  <c:v>4.3477425519871701E-2</c:v>
                </c:pt>
                <c:pt idx="16">
                  <c:v>2.8940780737120898E-2</c:v>
                </c:pt>
                <c:pt idx="17">
                  <c:v>2.1645281357346401E-2</c:v>
                </c:pt>
                <c:pt idx="18">
                  <c:v>1.5856686353182499E-2</c:v>
                </c:pt>
                <c:pt idx="19">
                  <c:v>1.12983808414475E-2</c:v>
                </c:pt>
                <c:pt idx="20">
                  <c:v>7.7408879142019599E-3</c:v>
                </c:pt>
                <c:pt idx="21">
                  <c:v>7.7221463181375996E-3</c:v>
                </c:pt>
                <c:pt idx="22">
                  <c:v>1.1270952738647901E-2</c:v>
                </c:pt>
                <c:pt idx="23">
                  <c:v>1.5817411190269699E-2</c:v>
                </c:pt>
                <c:pt idx="24">
                  <c:v>2.1590273254803501E-2</c:v>
                </c:pt>
                <c:pt idx="25">
                  <c:v>2.8866652613833001E-2</c:v>
                </c:pt>
                <c:pt idx="26">
                  <c:v>3.79833274692674E-2</c:v>
                </c:pt>
                <c:pt idx="27">
                  <c:v>4.9350211748847503E-2</c:v>
                </c:pt>
                <c:pt idx="28">
                  <c:v>6.3466287448434605E-2</c:v>
                </c:pt>
                <c:pt idx="29">
                  <c:v>8.0937963214341102E-2</c:v>
                </c:pt>
                <c:pt idx="30">
                  <c:v>0.10249970099727</c:v>
                </c:pt>
                <c:pt idx="31">
                  <c:v>0.103163432972509</c:v>
                </c:pt>
                <c:pt idx="32">
                  <c:v>8.1436417510945894E-2</c:v>
                </c:pt>
                <c:pt idx="33">
                  <c:v>6.3840117025420598E-2</c:v>
                </c:pt>
                <c:pt idx="34">
                  <c:v>4.9629044097591703E-2</c:v>
                </c:pt>
                <c:pt idx="35">
                  <c:v>4.3597558508538498E-2</c:v>
                </c:pt>
                <c:pt idx="36">
                  <c:v>2.90165356862555E-2</c:v>
                </c:pt>
                <c:pt idx="37">
                  <c:v>2.1700190851543899E-2</c:v>
                </c:pt>
                <c:pt idx="38">
                  <c:v>1.5895820502724999E-2</c:v>
                </c:pt>
                <c:pt idx="39">
                  <c:v>1.13256437798695E-2</c:v>
                </c:pt>
                <c:pt idx="40">
                  <c:v>7.75927709311493E-3</c:v>
                </c:pt>
                <c:pt idx="41">
                  <c:v>7.7956167047501896E-3</c:v>
                </c:pt>
                <c:pt idx="42">
                  <c:v>1.13798884156022E-2</c:v>
                </c:pt>
                <c:pt idx="43">
                  <c:v>1.5973793515726298E-2</c:v>
                </c:pt>
                <c:pt idx="44">
                  <c:v>2.1809711032856401E-2</c:v>
                </c:pt>
                <c:pt idx="45">
                  <c:v>2.9169491656997799E-2</c:v>
                </c:pt>
                <c:pt idx="46">
                  <c:v>3.8396111249317001E-2</c:v>
                </c:pt>
                <c:pt idx="47">
                  <c:v>4.9907590503240201E-2</c:v>
                </c:pt>
                <c:pt idx="48">
                  <c:v>6.4213497971012903E-2</c:v>
                </c:pt>
                <c:pt idx="49">
                  <c:v>8.1934031943215802E-2</c:v>
                </c:pt>
                <c:pt idx="50">
                  <c:v>0.10382156880111</c:v>
                </c:pt>
                <c:pt idx="51">
                  <c:v>0.102899644359324</c:v>
                </c:pt>
                <c:pt idx="52">
                  <c:v>8.1222459775887407E-2</c:v>
                </c:pt>
                <c:pt idx="53">
                  <c:v>6.3665590612107498E-2</c:v>
                </c:pt>
                <c:pt idx="54">
                  <c:v>4.9485830941543497E-2</c:v>
                </c:pt>
                <c:pt idx="55">
                  <c:v>4.3467524888022899E-2</c:v>
                </c:pt>
                <c:pt idx="56">
                  <c:v>2.89183461177351E-2</c:v>
                </c:pt>
                <c:pt idx="57">
                  <c:v>2.1618138443122801E-2</c:v>
                </c:pt>
                <c:pt idx="58">
                  <c:v>1.5826880033954299E-2</c:v>
                </c:pt>
                <c:pt idx="59">
                  <c:v>1.12674086815302E-2</c:v>
                </c:pt>
                <c:pt idx="60">
                  <c:v>7.7098314327096002E-3</c:v>
                </c:pt>
                <c:pt idx="61">
                  <c:v>7.6725427418821001E-3</c:v>
                </c:pt>
                <c:pt idx="62">
                  <c:v>1.1212442413429001E-2</c:v>
                </c:pt>
                <c:pt idx="63">
                  <c:v>1.5748036630673298E-2</c:v>
                </c:pt>
                <c:pt idx="64">
                  <c:v>2.1507573381970301E-2</c:v>
                </c:pt>
                <c:pt idx="65">
                  <c:v>2.87675127115339E-2</c:v>
                </c:pt>
                <c:pt idx="66">
                  <c:v>3.78637827001344E-2</c:v>
                </c:pt>
                <c:pt idx="67">
                  <c:v>4.92051937515849E-2</c:v>
                </c:pt>
                <c:pt idx="68">
                  <c:v>6.3289302101923101E-2</c:v>
                </c:pt>
                <c:pt idx="69">
                  <c:v>8.07206857247144E-2</c:v>
                </c:pt>
                <c:pt idx="70">
                  <c:v>0.10223146797193799</c:v>
                </c:pt>
                <c:pt idx="71">
                  <c:v>0.101566488999461</c:v>
                </c:pt>
                <c:pt idx="72">
                  <c:v>8.0217645830535506E-2</c:v>
                </c:pt>
                <c:pt idx="73">
                  <c:v>6.2911636817708699E-2</c:v>
                </c:pt>
                <c:pt idx="74">
                  <c:v>4.8923307143211699E-2</c:v>
                </c:pt>
                <c:pt idx="75">
                  <c:v>4.2982870794140003E-2</c:v>
                </c:pt>
                <c:pt idx="76">
                  <c:v>2.8612704962797001E-2</c:v>
                </c:pt>
                <c:pt idx="77">
                  <c:v>2.1396610418963201E-2</c:v>
                </c:pt>
                <c:pt idx="78">
                  <c:v>1.56690185476994E-2</c:v>
                </c:pt>
                <c:pt idx="79">
                  <c:v>1.11574648351073E-2</c:v>
                </c:pt>
                <c:pt idx="80">
                  <c:v>7.6357101533305102E-3</c:v>
                </c:pt>
                <c:pt idx="81">
                  <c:v>7.6539925776641796E-3</c:v>
                </c:pt>
                <c:pt idx="82">
                  <c:v>1.1184928261559399E-2</c:v>
                </c:pt>
                <c:pt idx="83">
                  <c:v>1.5708533144053599E-2</c:v>
                </c:pt>
                <c:pt idx="84">
                  <c:v>2.1452141245337401E-2</c:v>
                </c:pt>
                <c:pt idx="85">
                  <c:v>2.8691019820903899E-2</c:v>
                </c:pt>
                <c:pt idx="86">
                  <c:v>3.7759537326245901E-2</c:v>
                </c:pt>
                <c:pt idx="87">
                  <c:v>4.9064465322218302E-2</c:v>
                </c:pt>
                <c:pt idx="88">
                  <c:v>6.3100699097094801E-2</c:v>
                </c:pt>
                <c:pt idx="89">
                  <c:v>8.0469352720974205E-2</c:v>
                </c:pt>
                <c:pt idx="90">
                  <c:v>0.10189805276698401</c:v>
                </c:pt>
                <c:pt idx="91">
                  <c:v>0.102566775582632</c:v>
                </c:pt>
                <c:pt idx="92">
                  <c:v>8.0971641042479003E-2</c:v>
                </c:pt>
                <c:pt idx="93">
                  <c:v>6.3477439068056807E-2</c:v>
                </c:pt>
                <c:pt idx="94">
                  <c:v>4.9345485255823003E-2</c:v>
                </c:pt>
                <c:pt idx="95">
                  <c:v>4.3346621084095802E-2</c:v>
                </c:pt>
                <c:pt idx="96">
                  <c:v>2.88421248288253E-2</c:v>
                </c:pt>
                <c:pt idx="97">
                  <c:v>2.1562904809464701E-2</c:v>
                </c:pt>
                <c:pt idx="98">
                  <c:v>1.5787528430151399E-2</c:v>
                </c:pt>
                <c:pt idx="99">
                  <c:v>1.1240007699980599E-2</c:v>
                </c:pt>
                <c:pt idx="100">
                  <c:v>7.6913626729438302E-3</c:v>
                </c:pt>
                <c:pt idx="101">
                  <c:v>7.6478461073530698E-3</c:v>
                </c:pt>
                <c:pt idx="102">
                  <c:v>1.1183283322286601E-2</c:v>
                </c:pt>
                <c:pt idx="103">
                  <c:v>1.5713432672901598E-2</c:v>
                </c:pt>
                <c:pt idx="104">
                  <c:v>2.1466290297476199E-2</c:v>
                </c:pt>
                <c:pt idx="105">
                  <c:v>2.87179896375107E-2</c:v>
                </c:pt>
                <c:pt idx="106">
                  <c:v>3.7804034385523502E-2</c:v>
                </c:pt>
                <c:pt idx="107">
                  <c:v>4.9132684495208703E-2</c:v>
                </c:pt>
                <c:pt idx="108">
                  <c:v>6.3200785479792201E-2</c:v>
                </c:pt>
                <c:pt idx="109">
                  <c:v>8.0612003191854201E-2</c:v>
                </c:pt>
                <c:pt idx="110">
                  <c:v>0.102097296204976</c:v>
                </c:pt>
                <c:pt idx="111">
                  <c:v>0.10143010791125801</c:v>
                </c:pt>
                <c:pt idx="112">
                  <c:v>8.0107319286731593E-2</c:v>
                </c:pt>
                <c:pt idx="113">
                  <c:v>6.2821903250511693E-2</c:v>
                </c:pt>
                <c:pt idx="114">
                  <c:v>4.8849905465155503E-2</c:v>
                </c:pt>
                <c:pt idx="115">
                  <c:v>4.2916335472088001E-2</c:v>
                </c:pt>
                <c:pt idx="116">
                  <c:v>2.85627310910813E-2</c:v>
                </c:pt>
                <c:pt idx="117">
                  <c:v>2.1355007820065601E-2</c:v>
                </c:pt>
                <c:pt idx="118">
                  <c:v>1.5634200451424898E-2</c:v>
                </c:pt>
                <c:pt idx="119">
                  <c:v>1.11281700468077E-2</c:v>
                </c:pt>
                <c:pt idx="120">
                  <c:v>7.6109354327858801E-3</c:v>
                </c:pt>
                <c:pt idx="121">
                  <c:v>7.5919567716996204E-3</c:v>
                </c:pt>
                <c:pt idx="122">
                  <c:v>1.11003687391495E-2</c:v>
                </c:pt>
                <c:pt idx="123">
                  <c:v>1.55943752895337E-2</c:v>
                </c:pt>
                <c:pt idx="124">
                  <c:v>2.1299220425324901E-2</c:v>
                </c:pt>
                <c:pt idx="125">
                  <c:v>2.8487446957856301E-2</c:v>
                </c:pt>
                <c:pt idx="126">
                  <c:v>3.7489864874829498E-2</c:v>
                </c:pt>
                <c:pt idx="127">
                  <c:v>4.8708599731132E-2</c:v>
                </c:pt>
                <c:pt idx="128">
                  <c:v>6.2632492818167101E-2</c:v>
                </c:pt>
                <c:pt idx="129">
                  <c:v>7.9854793125800003E-2</c:v>
                </c:pt>
                <c:pt idx="130">
                  <c:v>0.101092940308352</c:v>
                </c:pt>
                <c:pt idx="131">
                  <c:v>0.101764910260377</c:v>
                </c:pt>
                <c:pt idx="132">
                  <c:v>8.0359723636649005E-2</c:v>
                </c:pt>
                <c:pt idx="133">
                  <c:v>6.3011333379160803E-2</c:v>
                </c:pt>
                <c:pt idx="134">
                  <c:v>4.8991265644173297E-2</c:v>
                </c:pt>
                <c:pt idx="135">
                  <c:v>4.3038137385137898E-2</c:v>
                </c:pt>
                <c:pt idx="136">
                  <c:v>2.8639559512587402E-2</c:v>
                </c:pt>
                <c:pt idx="137">
                  <c:v>2.14106973653467E-2</c:v>
                </c:pt>
                <c:pt idx="138">
                  <c:v>1.5673886216285501E-2</c:v>
                </c:pt>
                <c:pt idx="139">
                  <c:v>1.11558084774518E-2</c:v>
                </c:pt>
                <c:pt idx="140">
                  <c:v>7.6295659782404596E-3</c:v>
                </c:pt>
                <c:pt idx="141">
                  <c:v>7.66639449325234E-3</c:v>
                </c:pt>
                <c:pt idx="142">
                  <c:v>1.12108091873454E-2</c:v>
                </c:pt>
                <c:pt idx="143">
                  <c:v>1.5752968217535801E-2</c:v>
                </c:pt>
                <c:pt idx="144">
                  <c:v>2.1521784556074199E-2</c:v>
                </c:pt>
                <c:pt idx="145">
                  <c:v>2.8794588457287801E-2</c:v>
                </c:pt>
                <c:pt idx="146">
                  <c:v>3.7908448905959902E-2</c:v>
                </c:pt>
                <c:pt idx="147">
                  <c:v>4.9273672671673402E-2</c:v>
                </c:pt>
                <c:pt idx="148">
                  <c:v>6.3389777430229902E-2</c:v>
                </c:pt>
                <c:pt idx="149">
                  <c:v>8.0863908709400495E-2</c:v>
                </c:pt>
                <c:pt idx="150">
                  <c:v>0.102431544053516</c:v>
                </c:pt>
                <c:pt idx="151">
                  <c:v>0.103363028531957</c:v>
                </c:pt>
                <c:pt idx="152">
                  <c:v>8.1579184473164201E-2</c:v>
                </c:pt>
                <c:pt idx="153">
                  <c:v>6.39401749693988E-2</c:v>
                </c:pt>
                <c:pt idx="154">
                  <c:v>4.9697143915625498E-2</c:v>
                </c:pt>
                <c:pt idx="155">
                  <c:v>4.3652885761071597E-2</c:v>
                </c:pt>
                <c:pt idx="156">
                  <c:v>2.90432900418486E-2</c:v>
                </c:pt>
                <c:pt idx="157">
                  <c:v>2.1714117317307501E-2</c:v>
                </c:pt>
                <c:pt idx="158">
                  <c:v>1.5900491500957702E-2</c:v>
                </c:pt>
                <c:pt idx="159">
                  <c:v>1.13237711619714E-2</c:v>
                </c:pt>
                <c:pt idx="160">
                  <c:v>7.7529084745992603E-3</c:v>
                </c:pt>
                <c:pt idx="161">
                  <c:v>7.7157805795216999E-3</c:v>
                </c:pt>
                <c:pt idx="162">
                  <c:v>1.12690563810601E-2</c:v>
                </c:pt>
                <c:pt idx="163">
                  <c:v>1.58220181350343E-2</c:v>
                </c:pt>
                <c:pt idx="164">
                  <c:v>2.1604076229093199E-2</c:v>
                </c:pt>
                <c:pt idx="165">
                  <c:v>2.88932061064523E-2</c:v>
                </c:pt>
                <c:pt idx="166">
                  <c:v>3.80273152885287E-2</c:v>
                </c:pt>
                <c:pt idx="167">
                  <c:v>4.94177982643682E-2</c:v>
                </c:pt>
                <c:pt idx="168">
                  <c:v>6.3565577061847303E-2</c:v>
                </c:pt>
                <c:pt idx="169">
                  <c:v>8.1079599146480302E-2</c:v>
                </c:pt>
                <c:pt idx="170">
                  <c:v>0.10269764247392001</c:v>
                </c:pt>
                <c:pt idx="171">
                  <c:v>0.10203545192255301</c:v>
                </c:pt>
                <c:pt idx="172">
                  <c:v>8.0578719432073204E-2</c:v>
                </c:pt>
                <c:pt idx="173">
                  <c:v>6.3189579182429595E-2</c:v>
                </c:pt>
                <c:pt idx="174">
                  <c:v>4.9137184846802198E-2</c:v>
                </c:pt>
                <c:pt idx="175">
                  <c:v>4.3170462469201802E-2</c:v>
                </c:pt>
                <c:pt idx="176">
                  <c:v>2.8739083251188499E-2</c:v>
                </c:pt>
                <c:pt idx="177">
                  <c:v>2.1493631428783098E-2</c:v>
                </c:pt>
                <c:pt idx="178">
                  <c:v>1.5743366896205001E-2</c:v>
                </c:pt>
                <c:pt idx="179">
                  <c:v>1.1214328915825101E-2</c:v>
                </c:pt>
                <c:pt idx="180">
                  <c:v>7.6791096602240603E-3</c:v>
                </c:pt>
                <c:pt idx="181">
                  <c:v>7.6973108649090504E-3</c:v>
                </c:pt>
                <c:pt idx="182">
                  <c:v>1.1241667390515599E-2</c:v>
                </c:pt>
                <c:pt idx="183">
                  <c:v>1.5782698517294001E-2</c:v>
                </c:pt>
                <c:pt idx="184">
                  <c:v>2.1548904107250098E-2</c:v>
                </c:pt>
                <c:pt idx="185">
                  <c:v>2.8817070990363E-2</c:v>
                </c:pt>
                <c:pt idx="186">
                  <c:v>3.7923552134527597E-2</c:v>
                </c:pt>
                <c:pt idx="187">
                  <c:v>4.9277709332346202E-2</c:v>
                </c:pt>
                <c:pt idx="188">
                  <c:v>6.3377811064845205E-2</c:v>
                </c:pt>
                <c:pt idx="189">
                  <c:v>8.0829349679531107E-2</c:v>
                </c:pt>
                <c:pt idx="190">
                  <c:v>0.102365616464045</c:v>
                </c:pt>
                <c:pt idx="191">
                  <c:v>0.103031571003999</c:v>
                </c:pt>
                <c:pt idx="192">
                  <c:v>8.1329464181896197E-2</c:v>
                </c:pt>
                <c:pt idx="193">
                  <c:v>6.3752870506911405E-2</c:v>
                </c:pt>
                <c:pt idx="194">
                  <c:v>4.9557444523633899E-2</c:v>
                </c:pt>
                <c:pt idx="195">
                  <c:v>4.3532543853691798E-2</c:v>
                </c:pt>
                <c:pt idx="196">
                  <c:v>2.8967429658238598E-2</c:v>
                </c:pt>
                <c:pt idx="197">
                  <c:v>2.1659145778887799E-2</c:v>
                </c:pt>
                <c:pt idx="198">
                  <c:v>1.5861325172168199E-2</c:v>
                </c:pt>
                <c:pt idx="199">
                  <c:v>1.1296496295852399E-2</c:v>
                </c:pt>
                <c:pt idx="200">
                  <c:v>7.7345208194906203E-3</c:v>
                </c:pt>
                <c:pt idx="201">
                  <c:v>7.82035431821935E-3</c:v>
                </c:pt>
                <c:pt idx="202">
                  <c:v>1.1408950319484801E-2</c:v>
                </c:pt>
                <c:pt idx="203">
                  <c:v>1.6008112153747301E-2</c:v>
                </c:pt>
                <c:pt idx="204">
                  <c:v>2.1850457657407799E-2</c:v>
                </c:pt>
                <c:pt idx="205">
                  <c:v>2.92181477904431E-2</c:v>
                </c:pt>
                <c:pt idx="206">
                  <c:v>3.8454562178887097E-2</c:v>
                </c:pt>
                <c:pt idx="207">
                  <c:v>4.9978245683753302E-2</c:v>
                </c:pt>
                <c:pt idx="208">
                  <c:v>6.4299443742584506E-2</c:v>
                </c:pt>
                <c:pt idx="209">
                  <c:v>8.20392227972329E-2</c:v>
                </c:pt>
                <c:pt idx="210">
                  <c:v>0.10395106663298</c:v>
                </c:pt>
                <c:pt idx="211">
                  <c:v>0.103295189660379</c:v>
                </c:pt>
                <c:pt idx="212">
                  <c:v>8.1543287715324098E-2</c:v>
                </c:pt>
                <c:pt idx="213">
                  <c:v>6.3927305098681497E-2</c:v>
                </c:pt>
                <c:pt idx="214">
                  <c:v>4.9700610066196999E-2</c:v>
                </c:pt>
                <c:pt idx="215">
                  <c:v>4.3662551533112798E-2</c:v>
                </c:pt>
                <c:pt idx="216">
                  <c:v>2.9065652282610301E-2</c:v>
                </c:pt>
                <c:pt idx="217">
                  <c:v>2.17412643980518E-2</c:v>
                </c:pt>
                <c:pt idx="218">
                  <c:v>1.5930358849387101E-2</c:v>
                </c:pt>
                <c:pt idx="219">
                  <c:v>1.13548455932203E-2</c:v>
                </c:pt>
                <c:pt idx="220">
                  <c:v>7.7840959925004399E-3</c:v>
                </c:pt>
                <c:pt idx="221">
                  <c:v>7.7654350054905197E-3</c:v>
                </c:pt>
                <c:pt idx="222">
                  <c:v>1.1327544063281E-2</c:v>
                </c:pt>
                <c:pt idx="223">
                  <c:v>1.5891270022206101E-2</c:v>
                </c:pt>
                <c:pt idx="224">
                  <c:v>2.1686520240195999E-2</c:v>
                </c:pt>
                <c:pt idx="225">
                  <c:v>2.8991915625822699E-2</c:v>
                </c:pt>
                <c:pt idx="226">
                  <c:v>3.8146203651172397E-2</c:v>
                </c:pt>
                <c:pt idx="227">
                  <c:v>4.9561869540078102E-2</c:v>
                </c:pt>
                <c:pt idx="228">
                  <c:v>6.3741244798445201E-2</c:v>
                </c:pt>
                <c:pt idx="229">
                  <c:v>8.1295086584699E-2</c:v>
                </c:pt>
                <c:pt idx="230">
                  <c:v>0.102963484243467</c:v>
                </c:pt>
                <c:pt idx="231">
                  <c:v>0.10362440067485899</c:v>
                </c:pt>
                <c:pt idx="232">
                  <c:v>8.1791334114674694E-2</c:v>
                </c:pt>
                <c:pt idx="233">
                  <c:v>6.4113370641399395E-2</c:v>
                </c:pt>
                <c:pt idx="234">
                  <c:v>4.9839400676409198E-2</c:v>
                </c:pt>
                <c:pt idx="235">
                  <c:v>4.3782118475163799E-2</c:v>
                </c:pt>
                <c:pt idx="236">
                  <c:v>2.9141043638124801E-2</c:v>
                </c:pt>
                <c:pt idx="237">
                  <c:v>2.1795909759390001E-2</c:v>
                </c:pt>
                <c:pt idx="238">
                  <c:v>1.5969306171278799E-2</c:v>
                </c:pt>
                <c:pt idx="239">
                  <c:v>1.1381981228633599E-2</c:v>
                </c:pt>
                <c:pt idx="240">
                  <c:v>7.80240315696017E-3</c:v>
                </c:pt>
                <c:pt idx="241">
                  <c:v>7.8385767402744094E-3</c:v>
                </c:pt>
                <c:pt idx="242">
                  <c:v>1.14359696367974E-2</c:v>
                </c:pt>
                <c:pt idx="243">
                  <c:v>1.60469037185796E-2</c:v>
                </c:pt>
                <c:pt idx="244">
                  <c:v>2.19048995255012E-2</c:v>
                </c:pt>
                <c:pt idx="245">
                  <c:v>2.9293297537924701E-2</c:v>
                </c:pt>
                <c:pt idx="246">
                  <c:v>3.8557021521736103E-2</c:v>
                </c:pt>
                <c:pt idx="247">
                  <c:v>5.0116637303395599E-2</c:v>
                </c:pt>
                <c:pt idx="248">
                  <c:v>6.4485031034168805E-2</c:v>
                </c:pt>
                <c:pt idx="249">
                  <c:v>8.2286711011516106E-2</c:v>
                </c:pt>
                <c:pt idx="250">
                  <c:v>0.10427963566182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3.2565606812915801E-2</c:v>
                </c:pt>
                <c:pt idx="2">
                  <c:v>4.2876151352151698E-2</c:v>
                </c:pt>
                <c:pt idx="3">
                  <c:v>5.5864853013168299E-2</c:v>
                </c:pt>
                <c:pt idx="4">
                  <c:v>7.2133354052205306E-2</c:v>
                </c:pt>
                <c:pt idx="5">
                  <c:v>9.2406740288784997E-2</c:v>
                </c:pt>
                <c:pt idx="6">
                  <c:v>0.117562054273002</c:v>
                </c:pt>
                <c:pt idx="7">
                  <c:v>0.14866312710819601</c:v>
                </c:pt>
                <c:pt idx="8">
                  <c:v>0.187002615397764</c:v>
                </c:pt>
                <c:pt idx="9">
                  <c:v>0.23415105393556199</c:v>
                </c:pt>
                <c:pt idx="10">
                  <c:v>0.292012301851652</c:v>
                </c:pt>
                <c:pt idx="11">
                  <c:v>0.290193779800618</c:v>
                </c:pt>
                <c:pt idx="12">
                  <c:v>0.23275713926074601</c:v>
                </c:pt>
                <c:pt idx="13">
                  <c:v>0.185939496954174</c:v>
                </c:pt>
                <c:pt idx="14">
                  <c:v>0.14785458500634799</c:v>
                </c:pt>
                <c:pt idx="15">
                  <c:v>0.13159203577808801</c:v>
                </c:pt>
                <c:pt idx="16">
                  <c:v>9.1941147964714406E-2</c:v>
                </c:pt>
                <c:pt idx="17">
                  <c:v>7.1786801776922704E-2</c:v>
                </c:pt>
                <c:pt idx="18">
                  <c:v>5.5606765337208902E-2</c:v>
                </c:pt>
                <c:pt idx="19">
                  <c:v>4.2685554024262898E-2</c:v>
                </c:pt>
                <c:pt idx="20">
                  <c:v>3.2426733288438099E-2</c:v>
                </c:pt>
                <c:pt idx="21">
                  <c:v>3.23557768586872E-2</c:v>
                </c:pt>
                <c:pt idx="22">
                  <c:v>4.2589433428200797E-2</c:v>
                </c:pt>
                <c:pt idx="23">
                  <c:v>5.54769725769639E-2</c:v>
                </c:pt>
                <c:pt idx="24">
                  <c:v>7.1612939892406705E-2</c:v>
                </c:pt>
                <c:pt idx="25">
                  <c:v>9.1713235583704394E-2</c:v>
                </c:pt>
                <c:pt idx="26">
                  <c:v>0.116642960467363</c:v>
                </c:pt>
                <c:pt idx="27">
                  <c:v>0.14745038230288901</c:v>
                </c:pt>
                <c:pt idx="28">
                  <c:v>0.18540786422841499</c:v>
                </c:pt>
                <c:pt idx="29">
                  <c:v>0.23205951356787999</c:v>
                </c:pt>
                <c:pt idx="30">
                  <c:v>0.289274846948744</c:v>
                </c:pt>
                <c:pt idx="31">
                  <c:v>0.291106308868393</c:v>
                </c:pt>
                <c:pt idx="32">
                  <c:v>0.23345432174335401</c:v>
                </c:pt>
                <c:pt idx="33">
                  <c:v>0.18647107850118699</c:v>
                </c:pt>
                <c:pt idx="34">
                  <c:v>0.148258829450407</c:v>
                </c:pt>
                <c:pt idx="35">
                  <c:v>0.13194413813852701</c:v>
                </c:pt>
                <c:pt idx="36">
                  <c:v>9.2172269727954198E-2</c:v>
                </c:pt>
                <c:pt idx="37">
                  <c:v>7.1960272299565697E-2</c:v>
                </c:pt>
                <c:pt idx="38">
                  <c:v>5.5736059044099402E-2</c:v>
                </c:pt>
                <c:pt idx="39">
                  <c:v>4.27811275964304E-2</c:v>
                </c:pt>
                <c:pt idx="40">
                  <c:v>3.24966787567008E-2</c:v>
                </c:pt>
                <c:pt idx="41">
                  <c:v>3.2635239131488997E-2</c:v>
                </c:pt>
                <c:pt idx="42">
                  <c:v>4.2971322504846698E-2</c:v>
                </c:pt>
                <c:pt idx="43">
                  <c:v>5.5993633729493397E-2</c:v>
                </c:pt>
                <c:pt idx="44">
                  <c:v>7.2306179113514502E-2</c:v>
                </c:pt>
                <c:pt idx="45">
                  <c:v>9.2637105048175905E-2</c:v>
                </c:pt>
                <c:pt idx="46">
                  <c:v>0.117867434988599</c:v>
                </c:pt>
                <c:pt idx="47">
                  <c:v>0.149066190926648</c:v>
                </c:pt>
                <c:pt idx="48">
                  <c:v>0.187532801610692</c:v>
                </c:pt>
                <c:pt idx="49">
                  <c:v>0.23484662598164199</c:v>
                </c:pt>
                <c:pt idx="50">
                  <c:v>0.29292299752089102</c:v>
                </c:pt>
                <c:pt idx="51">
                  <c:v>0.29042391484170599</c:v>
                </c:pt>
                <c:pt idx="52">
                  <c:v>0.232910416655597</c:v>
                </c:pt>
                <c:pt idx="53">
                  <c:v>0.186036477031611</c:v>
                </c:pt>
                <c:pt idx="54">
                  <c:v>0.147910678041932</c:v>
                </c:pt>
                <c:pt idx="55">
                  <c:v>0.13163222009209599</c:v>
                </c:pt>
                <c:pt idx="56">
                  <c:v>9.1947240000440703E-2</c:v>
                </c:pt>
                <c:pt idx="57">
                  <c:v>7.1778687661179799E-2</c:v>
                </c:pt>
                <c:pt idx="58">
                  <c:v>5.5589257254265098E-2</c:v>
                </c:pt>
                <c:pt idx="59">
                  <c:v>4.2662194844503697E-2</c:v>
                </c:pt>
                <c:pt idx="60">
                  <c:v>3.2400100374109203E-2</c:v>
                </c:pt>
                <c:pt idx="61">
                  <c:v>3.2258317464369503E-2</c:v>
                </c:pt>
                <c:pt idx="62">
                  <c:v>4.2469270612162803E-2</c:v>
                </c:pt>
                <c:pt idx="63">
                  <c:v>5.5328481362783899E-2</c:v>
                </c:pt>
                <c:pt idx="64">
                  <c:v>7.1429062539752605E-2</c:v>
                </c:pt>
                <c:pt idx="65">
                  <c:v>9.1485076855825298E-2</c:v>
                </c:pt>
                <c:pt idx="66">
                  <c:v>0.116359251910103</c:v>
                </c:pt>
                <c:pt idx="67">
                  <c:v>0.14709678506526699</c:v>
                </c:pt>
                <c:pt idx="68">
                  <c:v>0.18496607877288701</c:v>
                </c:pt>
                <c:pt idx="69">
                  <c:v>0.23150616233776</c:v>
                </c:pt>
                <c:pt idx="70">
                  <c:v>0.288580080460764</c:v>
                </c:pt>
                <c:pt idx="71">
                  <c:v>0.28674390687512802</c:v>
                </c:pt>
                <c:pt idx="72">
                  <c:v>0.230098154526786</c:v>
                </c:pt>
                <c:pt idx="73">
                  <c:v>0.183891720783843</c:v>
                </c:pt>
                <c:pt idx="74">
                  <c:v>0.146279348147106</c:v>
                </c:pt>
                <c:pt idx="75">
                  <c:v>0.130211175566012</c:v>
                </c:pt>
                <c:pt idx="76">
                  <c:v>9.1014223148937298E-2</c:v>
                </c:pt>
                <c:pt idx="77">
                  <c:v>7.1078309915778806E-2</c:v>
                </c:pt>
                <c:pt idx="78">
                  <c:v>5.5067182722518301E-2</c:v>
                </c:pt>
                <c:pt idx="79">
                  <c:v>4.2276245579964199E-2</c:v>
                </c:pt>
                <c:pt idx="80">
                  <c:v>3.2117627346912599E-2</c:v>
                </c:pt>
                <c:pt idx="81">
                  <c:v>3.2187624551013802E-2</c:v>
                </c:pt>
                <c:pt idx="82">
                  <c:v>4.2372684849934998E-2</c:v>
                </c:pt>
                <c:pt idx="83">
                  <c:v>5.5197836219826497E-2</c:v>
                </c:pt>
                <c:pt idx="84">
                  <c:v>7.1253807772117206E-2</c:v>
                </c:pt>
                <c:pt idx="85">
                  <c:v>9.1251578611733206E-2</c:v>
                </c:pt>
                <c:pt idx="86">
                  <c:v>0.116049869642271</c:v>
                </c:pt>
                <c:pt idx="87">
                  <c:v>0.146688659114628</c:v>
                </c:pt>
                <c:pt idx="88">
                  <c:v>0.18442954754631499</c:v>
                </c:pt>
                <c:pt idx="89">
                  <c:v>0.23080271082293499</c:v>
                </c:pt>
                <c:pt idx="90">
                  <c:v>0.28765969528171997</c:v>
                </c:pt>
                <c:pt idx="91">
                  <c:v>0.28950516843699198</c:v>
                </c:pt>
                <c:pt idx="92">
                  <c:v>0.232208497920073</c:v>
                </c:pt>
                <c:pt idx="93">
                  <c:v>0.18550129586787201</c:v>
                </c:pt>
                <c:pt idx="94">
                  <c:v>0.14750370666221499</c:v>
                </c:pt>
                <c:pt idx="95">
                  <c:v>0.13127774800185599</c:v>
                </c:pt>
                <c:pt idx="96">
                  <c:v>9.1714576223130798E-2</c:v>
                </c:pt>
                <c:pt idx="97">
                  <c:v>7.1604069672212903E-2</c:v>
                </c:pt>
                <c:pt idx="98">
                  <c:v>5.5459117662254101E-2</c:v>
                </c:pt>
                <c:pt idx="99">
                  <c:v>4.25660049829494E-2</c:v>
                </c:pt>
                <c:pt idx="100">
                  <c:v>3.23297124644433E-2</c:v>
                </c:pt>
                <c:pt idx="101">
                  <c:v>3.22095565066245E-2</c:v>
                </c:pt>
                <c:pt idx="102">
                  <c:v>4.2409121910129903E-2</c:v>
                </c:pt>
                <c:pt idx="103">
                  <c:v>5.5254124919735699E-2</c:v>
                </c:pt>
                <c:pt idx="104">
                  <c:v>7.1336962366277498E-2</c:v>
                </c:pt>
                <c:pt idx="105">
                  <c:v>9.1370779352867804E-2</c:v>
                </c:pt>
                <c:pt idx="106">
                  <c:v>0.116217119428355</c:v>
                </c:pt>
                <c:pt idx="107">
                  <c:v>0.14691964932461701</c:v>
                </c:pt>
                <c:pt idx="108">
                  <c:v>0.18474479835523799</c:v>
                </c:pt>
                <c:pt idx="109">
                  <c:v>0.231229067284518</c:v>
                </c:pt>
                <c:pt idx="110">
                  <c:v>0.28823227928052397</c:v>
                </c:pt>
                <c:pt idx="111">
                  <c:v>0.28638995207433898</c:v>
                </c:pt>
                <c:pt idx="112">
                  <c:v>0.229816377696764</c:v>
                </c:pt>
                <c:pt idx="113">
                  <c:v>0.18366688112948601</c:v>
                </c:pt>
                <c:pt idx="114">
                  <c:v>0.14609951574579899</c:v>
                </c:pt>
                <c:pt idx="115">
                  <c:v>0.13005019808037999</c:v>
                </c:pt>
                <c:pt idx="116">
                  <c:v>9.08984235908082E-2</c:v>
                </c:pt>
                <c:pt idx="117">
                  <c:v>7.0985074187099206E-2</c:v>
                </c:pt>
                <c:pt idx="118">
                  <c:v>5.4991988750840999E-2</c:v>
                </c:pt>
                <c:pt idx="119">
                  <c:v>4.2215486327168601E-2</c:v>
                </c:pt>
                <c:pt idx="120">
                  <c:v>3.2068427333785003E-2</c:v>
                </c:pt>
                <c:pt idx="121">
                  <c:v>3.1996362610728302E-2</c:v>
                </c:pt>
                <c:pt idx="122">
                  <c:v>4.2117857762271602E-2</c:v>
                </c:pt>
                <c:pt idx="123">
                  <c:v>5.4860180219183999E-2</c:v>
                </c:pt>
                <c:pt idx="124">
                  <c:v>7.0808548917682901E-2</c:v>
                </c:pt>
                <c:pt idx="125">
                  <c:v>9.06668265490502E-2</c:v>
                </c:pt>
                <c:pt idx="126">
                  <c:v>0.115284498886658</c:v>
                </c:pt>
                <c:pt idx="127">
                  <c:v>0.14568953051149</c:v>
                </c:pt>
                <c:pt idx="128">
                  <c:v>0.18312789194538501</c:v>
                </c:pt>
                <c:pt idx="129">
                  <c:v>0.229109461939075</c:v>
                </c:pt>
                <c:pt idx="130">
                  <c:v>0.28545949902564699</c:v>
                </c:pt>
                <c:pt idx="131">
                  <c:v>0.28731425656760101</c:v>
                </c:pt>
                <c:pt idx="132">
                  <c:v>0.230522915186503</c:v>
                </c:pt>
                <c:pt idx="133">
                  <c:v>0.18420584779843399</c:v>
                </c:pt>
                <c:pt idx="134">
                  <c:v>0.14650955159787701</c:v>
                </c:pt>
                <c:pt idx="135">
                  <c:v>0.130407415311311</c:v>
                </c:pt>
                <c:pt idx="136">
                  <c:v>9.1133028617267797E-2</c:v>
                </c:pt>
                <c:pt idx="137">
                  <c:v>7.1161211216879794E-2</c:v>
                </c:pt>
                <c:pt idx="138">
                  <c:v>5.5123303940280102E-2</c:v>
                </c:pt>
                <c:pt idx="139">
                  <c:v>4.2312575352943499E-2</c:v>
                </c:pt>
                <c:pt idx="140">
                  <c:v>3.2139494368016601E-2</c:v>
                </c:pt>
                <c:pt idx="141">
                  <c:v>3.2280315807500598E-2</c:v>
                </c:pt>
                <c:pt idx="142">
                  <c:v>4.2505815905982298E-2</c:v>
                </c:pt>
                <c:pt idx="143">
                  <c:v>5.5384938277563099E-2</c:v>
                </c:pt>
                <c:pt idx="144">
                  <c:v>7.1512470671816403E-2</c:v>
                </c:pt>
                <c:pt idx="145">
                  <c:v>9.1604651873833806E-2</c:v>
                </c:pt>
                <c:pt idx="146">
                  <c:v>0.116527046252724</c:v>
                </c:pt>
                <c:pt idx="147">
                  <c:v>0.14732855950036899</c:v>
                </c:pt>
                <c:pt idx="148">
                  <c:v>0.18528245080603101</c:v>
                </c:pt>
                <c:pt idx="149">
                  <c:v>0.23193411372907699</c:v>
                </c:pt>
                <c:pt idx="150">
                  <c:v>0.28915492532947201</c:v>
                </c:pt>
                <c:pt idx="151">
                  <c:v>0.291680049965097</c:v>
                </c:pt>
                <c:pt idx="152">
                  <c:v>0.233881297866817</c:v>
                </c:pt>
                <c:pt idx="153">
                  <c:v>0.18678662192155601</c:v>
                </c:pt>
                <c:pt idx="154">
                  <c:v>0.14848990662035699</c:v>
                </c:pt>
                <c:pt idx="155">
                  <c:v>0.13214104983743299</c:v>
                </c:pt>
                <c:pt idx="156">
                  <c:v>9.2291333329599004E-2</c:v>
                </c:pt>
                <c:pt idx="157">
                  <c:v>7.2043266259005007E-2</c:v>
                </c:pt>
                <c:pt idx="158">
                  <c:v>5.5792164109776297E-2</c:v>
                </c:pt>
                <c:pt idx="159">
                  <c:v>4.2817371352559801E-2</c:v>
                </c:pt>
                <c:pt idx="160">
                  <c:v>3.2518416611700698E-2</c:v>
                </c:pt>
                <c:pt idx="161">
                  <c:v>3.2377380294478002E-2</c:v>
                </c:pt>
                <c:pt idx="162">
                  <c:v>4.2625459934122797E-2</c:v>
                </c:pt>
                <c:pt idx="163">
                  <c:v>5.5532741519097303E-2</c:v>
                </c:pt>
                <c:pt idx="164">
                  <c:v>7.1695429071118102E-2</c:v>
                </c:pt>
                <c:pt idx="165">
                  <c:v>9.1831576623440103E-2</c:v>
                </c:pt>
                <c:pt idx="166">
                  <c:v>0.116809091459686</c:v>
                </c:pt>
                <c:pt idx="167">
                  <c:v>0.14767990846791401</c:v>
                </c:pt>
                <c:pt idx="168">
                  <c:v>0.18572119181585101</c:v>
                </c:pt>
                <c:pt idx="169">
                  <c:v>0.23248333840524699</c:v>
                </c:pt>
                <c:pt idx="170">
                  <c:v>0.28984409813265899</c:v>
                </c:pt>
                <c:pt idx="171">
                  <c:v>0.28801580083019002</c:v>
                </c:pt>
                <c:pt idx="172">
                  <c:v>0.231081548766952</c:v>
                </c:pt>
                <c:pt idx="173">
                  <c:v>0.18465173946889599</c:v>
                </c:pt>
                <c:pt idx="174">
                  <c:v>0.14686631687764701</c:v>
                </c:pt>
                <c:pt idx="175">
                  <c:v>0.130726840170761</c:v>
                </c:pt>
                <c:pt idx="176">
                  <c:v>9.1362969134267197E-2</c:v>
                </c:pt>
                <c:pt idx="177">
                  <c:v>7.1346449431871795E-2</c:v>
                </c:pt>
                <c:pt idx="178">
                  <c:v>5.5272788605230397E-2</c:v>
                </c:pt>
                <c:pt idx="179">
                  <c:v>4.24334451531512E-2</c:v>
                </c:pt>
                <c:pt idx="180">
                  <c:v>3.2237440619524702E-2</c:v>
                </c:pt>
                <c:pt idx="181">
                  <c:v>3.2307061224819897E-2</c:v>
                </c:pt>
                <c:pt idx="182">
                  <c:v>4.2529379318026701E-2</c:v>
                </c:pt>
                <c:pt idx="183">
                  <c:v>5.5402770197960798E-2</c:v>
                </c:pt>
                <c:pt idx="184">
                  <c:v>7.1521063134731097E-2</c:v>
                </c:pt>
                <c:pt idx="185">
                  <c:v>9.1599239309578501E-2</c:v>
                </c:pt>
                <c:pt idx="186">
                  <c:v>0.116501212204989</c:v>
                </c:pt>
                <c:pt idx="187">
                  <c:v>0.14727371302175599</c:v>
                </c:pt>
                <c:pt idx="188">
                  <c:v>0.18518712236392801</c:v>
                </c:pt>
                <c:pt idx="189">
                  <c:v>0.23178300533167501</c:v>
                </c:pt>
                <c:pt idx="190">
                  <c:v>0.288927638140627</c:v>
                </c:pt>
                <c:pt idx="191">
                  <c:v>0.29076528708420302</c:v>
                </c:pt>
                <c:pt idx="192">
                  <c:v>0.23318253723836599</c:v>
                </c:pt>
                <c:pt idx="193">
                  <c:v>0.18625392949449199</c:v>
                </c:pt>
                <c:pt idx="194">
                  <c:v>0.148084884032537</c:v>
                </c:pt>
                <c:pt idx="195">
                  <c:v>0.13178829777781201</c:v>
                </c:pt>
                <c:pt idx="196">
                  <c:v>9.2059838973164401E-2</c:v>
                </c:pt>
                <c:pt idx="197">
                  <c:v>7.1869542702760594E-2</c:v>
                </c:pt>
                <c:pt idx="198">
                  <c:v>5.56627020793031E-2</c:v>
                </c:pt>
                <c:pt idx="199">
                  <c:v>4.27216891159162E-2</c:v>
                </c:pt>
                <c:pt idx="200">
                  <c:v>3.2448404181750302E-2</c:v>
                </c:pt>
                <c:pt idx="201">
                  <c:v>3.2683026061395198E-2</c:v>
                </c:pt>
                <c:pt idx="202">
                  <c:v>4.3030069440544001E-2</c:v>
                </c:pt>
                <c:pt idx="203">
                  <c:v>5.60660322475924E-2</c:v>
                </c:pt>
                <c:pt idx="204">
                  <c:v>7.2395604351044501E-2</c:v>
                </c:pt>
                <c:pt idx="205">
                  <c:v>9.2747809438444406E-2</c:v>
                </c:pt>
                <c:pt idx="206">
                  <c:v>0.118004804851605</c:v>
                </c:pt>
                <c:pt idx="207">
                  <c:v>0.14923708011456299</c:v>
                </c:pt>
                <c:pt idx="208">
                  <c:v>0.187745956564872</c:v>
                </c:pt>
                <c:pt idx="209">
                  <c:v>0.235113217364782</c:v>
                </c:pt>
                <c:pt idx="210">
                  <c:v>0.293257281345984</c:v>
                </c:pt>
                <c:pt idx="211">
                  <c:v>0.29144687514600998</c:v>
                </c:pt>
                <c:pt idx="212">
                  <c:v>0.23372568689373299</c:v>
                </c:pt>
                <c:pt idx="213">
                  <c:v>0.186687858730542</c:v>
                </c:pt>
                <c:pt idx="214">
                  <c:v>0.148432463094855</c:v>
                </c:pt>
                <c:pt idx="215">
                  <c:v>0.132099695865594</c:v>
                </c:pt>
                <c:pt idx="216">
                  <c:v>9.2284500963641103E-2</c:v>
                </c:pt>
                <c:pt idx="217">
                  <c:v>7.2050852064044796E-2</c:v>
                </c:pt>
                <c:pt idx="218">
                  <c:v>5.5809309202716498E-2</c:v>
                </c:pt>
                <c:pt idx="219">
                  <c:v>4.2840495612804598E-2</c:v>
                </c:pt>
                <c:pt idx="220">
                  <c:v>3.2544912771282297E-2</c:v>
                </c:pt>
                <c:pt idx="221">
                  <c:v>3.24743297058658E-2</c:v>
                </c:pt>
                <c:pt idx="222">
                  <c:v>4.2744883199081402E-2</c:v>
                </c:pt>
                <c:pt idx="223">
                  <c:v>5.5680196152399497E-2</c:v>
                </c:pt>
                <c:pt idx="224">
                  <c:v>7.1877888949936394E-2</c:v>
                </c:pt>
                <c:pt idx="225">
                  <c:v>9.2057833148617499E-2</c:v>
                </c:pt>
                <c:pt idx="226">
                  <c:v>0.117090284813859</c:v>
                </c:pt>
                <c:pt idx="227">
                  <c:v>0.14803021899506899</c:v>
                </c:pt>
                <c:pt idx="228">
                  <c:v>0.186158722478869</c:v>
                </c:pt>
                <c:pt idx="229">
                  <c:v>0.233031221365126</c:v>
                </c:pt>
                <c:pt idx="230">
                  <c:v>0.29053187414489701</c:v>
                </c:pt>
                <c:pt idx="231">
                  <c:v>0.29235538819379298</c:v>
                </c:pt>
                <c:pt idx="232">
                  <c:v>0.234419687920042</c:v>
                </c:pt>
                <c:pt idx="233">
                  <c:v>0.18721693457320299</c:v>
                </c:pt>
                <c:pt idx="234">
                  <c:v>0.148834746289566</c:v>
                </c:pt>
                <c:pt idx="235">
                  <c:v>0.13245006748114799</c:v>
                </c:pt>
                <c:pt idx="236">
                  <c:v>9.2514446418060697E-2</c:v>
                </c:pt>
                <c:pt idx="237">
                  <c:v>7.2223422975543003E-2</c:v>
                </c:pt>
                <c:pt idx="238">
                  <c:v>5.5937921442700801E-2</c:v>
                </c:pt>
                <c:pt idx="239">
                  <c:v>4.2935558609248699E-2</c:v>
                </c:pt>
                <c:pt idx="240">
                  <c:v>3.2614480530029202E-2</c:v>
                </c:pt>
                <c:pt idx="241">
                  <c:v>3.27522796845644E-2</c:v>
                </c:pt>
                <c:pt idx="242">
                  <c:v>4.3124727692751101E-2</c:v>
                </c:pt>
                <c:pt idx="243">
                  <c:v>5.6194127970483398E-2</c:v>
                </c:pt>
                <c:pt idx="244">
                  <c:v>7.2567524490637095E-2</c:v>
                </c:pt>
                <c:pt idx="245">
                  <c:v>9.2976990077763305E-2</c:v>
                </c:pt>
                <c:pt idx="246">
                  <c:v>0.118308649091438</c:v>
                </c:pt>
                <c:pt idx="247">
                  <c:v>0.149638165066035</c:v>
                </c:pt>
                <c:pt idx="248">
                  <c:v>0.18827361098911899</c:v>
                </c:pt>
                <c:pt idx="249">
                  <c:v>0.23580556945554601</c:v>
                </c:pt>
                <c:pt idx="250">
                  <c:v>0.29416390445551999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65.151351120893807</c:v>
                </c:pt>
                <c:pt idx="2">
                  <c:v>64.838848911335504</c:v>
                </c:pt>
                <c:pt idx="3">
                  <c:v>64.526382227175205</c:v>
                </c:pt>
                <c:pt idx="4">
                  <c:v>64.214668246576807</c:v>
                </c:pt>
                <c:pt idx="5">
                  <c:v>63.904347607112598</c:v>
                </c:pt>
                <c:pt idx="6">
                  <c:v>63.595996972441299</c:v>
                </c:pt>
                <c:pt idx="7">
                  <c:v>63.290122007247497</c:v>
                </c:pt>
                <c:pt idx="8">
                  <c:v>62.9871147150808</c:v>
                </c:pt>
                <c:pt idx="9">
                  <c:v>62.687192807033</c:v>
                </c:pt>
                <c:pt idx="10">
                  <c:v>62.390353002191297</c:v>
                </c:pt>
                <c:pt idx="11">
                  <c:v>62.396369493893097</c:v>
                </c:pt>
                <c:pt idx="12">
                  <c:v>62.692767542550897</c:v>
                </c:pt>
                <c:pt idx="13">
                  <c:v>62.992212048467501</c:v>
                </c:pt>
                <c:pt idx="14">
                  <c:v>63.294769011916102</c:v>
                </c:pt>
                <c:pt idx="15">
                  <c:v>63.447120745115903</c:v>
                </c:pt>
                <c:pt idx="16">
                  <c:v>63.908266942851</c:v>
                </c:pt>
                <c:pt idx="17">
                  <c:v>64.218102476785305</c:v>
                </c:pt>
                <c:pt idx="18">
                  <c:v>64.529457346960399</c:v>
                </c:pt>
                <c:pt idx="19">
                  <c:v>64.841587176363106</c:v>
                </c:pt>
                <c:pt idx="20">
                  <c:v>65.1537581501848</c:v>
                </c:pt>
                <c:pt idx="21">
                  <c:v>65.154991420550601</c:v>
                </c:pt>
                <c:pt idx="22">
                  <c:v>64.842962097172105</c:v>
                </c:pt>
                <c:pt idx="23">
                  <c:v>64.531000636941897</c:v>
                </c:pt>
                <c:pt idx="24">
                  <c:v>64.219824958951094</c:v>
                </c:pt>
                <c:pt idx="25">
                  <c:v>63.910075837567597</c:v>
                </c:pt>
                <c:pt idx="26">
                  <c:v>63.602329863955497</c:v>
                </c:pt>
                <c:pt idx="27">
                  <c:v>63.297093331463103</c:v>
                </c:pt>
                <c:pt idx="28">
                  <c:v>62.994760798896102</c:v>
                </c:pt>
                <c:pt idx="29">
                  <c:v>62.695555414020198</c:v>
                </c:pt>
                <c:pt idx="30">
                  <c:v>62.3994822753574</c:v>
                </c:pt>
                <c:pt idx="31">
                  <c:v>62.393326182925897</c:v>
                </c:pt>
                <c:pt idx="32">
                  <c:v>62.689980169240798</c:v>
                </c:pt>
                <c:pt idx="33">
                  <c:v>62.989663501948201</c:v>
                </c:pt>
                <c:pt idx="34">
                  <c:v>63.292445369280699</c:v>
                </c:pt>
                <c:pt idx="35">
                  <c:v>63.444904754693297</c:v>
                </c:pt>
                <c:pt idx="36">
                  <c:v>63.906358213413398</c:v>
                </c:pt>
                <c:pt idx="37">
                  <c:v>64.2163836421567</c:v>
                </c:pt>
                <c:pt idx="38">
                  <c:v>64.527917932061399</c:v>
                </c:pt>
                <c:pt idx="39">
                  <c:v>64.840216158758594</c:v>
                </c:pt>
                <c:pt idx="40">
                  <c:v>65.152544741905103</c:v>
                </c:pt>
                <c:pt idx="41">
                  <c:v>65.150156835349904</c:v>
                </c:pt>
                <c:pt idx="42">
                  <c:v>64.837498783043699</c:v>
                </c:pt>
                <c:pt idx="43">
                  <c:v>64.524865567640703</c:v>
                </c:pt>
                <c:pt idx="44">
                  <c:v>64.212974167241001</c:v>
                </c:pt>
                <c:pt idx="45">
                  <c:v>63.902465188609902</c:v>
                </c:pt>
                <c:pt idx="46">
                  <c:v>63.593915333688102</c:v>
                </c:pt>
                <c:pt idx="47">
                  <c:v>63.287830070338103</c:v>
                </c:pt>
                <c:pt idx="48">
                  <c:v>62.9846005633852</c:v>
                </c:pt>
                <c:pt idx="49">
                  <c:v>62.684442730303999</c:v>
                </c:pt>
                <c:pt idx="50">
                  <c:v>62.387350529286898</c:v>
                </c:pt>
                <c:pt idx="51">
                  <c:v>62.386821612995597</c:v>
                </c:pt>
                <c:pt idx="52">
                  <c:v>62.683902976426403</c:v>
                </c:pt>
                <c:pt idx="53">
                  <c:v>62.983991004587999</c:v>
                </c:pt>
                <c:pt idx="54">
                  <c:v>63.287148014656601</c:v>
                </c:pt>
                <c:pt idx="55">
                  <c:v>63.439782960049399</c:v>
                </c:pt>
                <c:pt idx="56">
                  <c:v>63.9017103735018</c:v>
                </c:pt>
                <c:pt idx="57">
                  <c:v>64.212010689715697</c:v>
                </c:pt>
                <c:pt idx="58">
                  <c:v>64.523783596732201</c:v>
                </c:pt>
                <c:pt idx="59">
                  <c:v>64.836281479819704</c:v>
                </c:pt>
                <c:pt idx="60">
                  <c:v>65.148763435804696</c:v>
                </c:pt>
                <c:pt idx="61">
                  <c:v>65.151234634336703</c:v>
                </c:pt>
                <c:pt idx="62">
                  <c:v>64.839054408548293</c:v>
                </c:pt>
                <c:pt idx="63">
                  <c:v>64.526896261673897</c:v>
                </c:pt>
                <c:pt idx="64">
                  <c:v>64.215485205984393</c:v>
                </c:pt>
                <c:pt idx="65">
                  <c:v>63.905465662470398</c:v>
                </c:pt>
                <c:pt idx="66">
                  <c:v>63.597415378797102</c:v>
                </c:pt>
                <c:pt idx="67">
                  <c:v>63.2918409007167</c:v>
                </c:pt>
                <c:pt idx="68">
                  <c:v>62.989137865065302</c:v>
                </c:pt>
                <c:pt idx="69">
                  <c:v>62.689532788684801</c:v>
                </c:pt>
                <c:pt idx="70">
                  <c:v>62.393037235343897</c:v>
                </c:pt>
                <c:pt idx="71">
                  <c:v>62.399238505173898</c:v>
                </c:pt>
                <c:pt idx="72">
                  <c:v>62.695275822201197</c:v>
                </c:pt>
                <c:pt idx="73">
                  <c:v>62.994389656628201</c:v>
                </c:pt>
                <c:pt idx="74">
                  <c:v>63.296629533108202</c:v>
                </c:pt>
                <c:pt idx="75">
                  <c:v>63.448825614369198</c:v>
                </c:pt>
                <c:pt idx="76">
                  <c:v>63.909501174457098</c:v>
                </c:pt>
                <c:pt idx="77">
                  <c:v>64.219028218081107</c:v>
                </c:pt>
                <c:pt idx="78">
                  <c:v>64.530070841793403</c:v>
                </c:pt>
                <c:pt idx="79">
                  <c:v>64.841883483293202</c:v>
                </c:pt>
                <c:pt idx="80">
                  <c:v>65.153724174255402</c:v>
                </c:pt>
                <c:pt idx="81">
                  <c:v>65.152479687402206</c:v>
                </c:pt>
                <c:pt idx="82">
                  <c:v>64.840460229048006</c:v>
                </c:pt>
                <c:pt idx="83">
                  <c:v>64.528473876236802</c:v>
                </c:pt>
                <c:pt idx="84">
                  <c:v>64.217245913372395</c:v>
                </c:pt>
                <c:pt idx="85">
                  <c:v>63.907420843814599</c:v>
                </c:pt>
                <c:pt idx="86">
                  <c:v>63.599576424257101</c:v>
                </c:pt>
                <c:pt idx="87">
                  <c:v>63.294219434864097</c:v>
                </c:pt>
                <c:pt idx="88">
                  <c:v>62.991746379863898</c:v>
                </c:pt>
                <c:pt idx="89">
                  <c:v>62.692385600164599</c:v>
                </c:pt>
                <c:pt idx="90">
                  <c:v>62.396151470907</c:v>
                </c:pt>
                <c:pt idx="91">
                  <c:v>62.3898948053412</c:v>
                </c:pt>
                <c:pt idx="92">
                  <c:v>62.686717566555899</c:v>
                </c:pt>
                <c:pt idx="93">
                  <c:v>62.986564270803697</c:v>
                </c:pt>
                <c:pt idx="94">
                  <c:v>63.289494062441499</c:v>
                </c:pt>
                <c:pt idx="95">
                  <c:v>63.442020269337398</c:v>
                </c:pt>
                <c:pt idx="96">
                  <c:v>63.903637441824998</c:v>
                </c:pt>
                <c:pt idx="97">
                  <c:v>64.213746097423595</c:v>
                </c:pt>
                <c:pt idx="98">
                  <c:v>64.525337973458704</c:v>
                </c:pt>
                <c:pt idx="99">
                  <c:v>64.837665981243305</c:v>
                </c:pt>
                <c:pt idx="100">
                  <c:v>65.149988962117305</c:v>
                </c:pt>
                <c:pt idx="101">
                  <c:v>65.149319900105795</c:v>
                </c:pt>
                <c:pt idx="102">
                  <c:v>64.837062788675098</c:v>
                </c:pt>
                <c:pt idx="103">
                  <c:v>64.524804693828401</c:v>
                </c:pt>
                <c:pt idx="104">
                  <c:v>64.213274204341005</c:v>
                </c:pt>
                <c:pt idx="105">
                  <c:v>63.903117610623802</c:v>
                </c:pt>
                <c:pt idx="106">
                  <c:v>63.594913281677798</c:v>
                </c:pt>
                <c:pt idx="107">
                  <c:v>63.289167916673797</c:v>
                </c:pt>
                <c:pt idx="108">
                  <c:v>62.986277692859097</c:v>
                </c:pt>
                <c:pt idx="109">
                  <c:v>62.6864707841357</c:v>
                </c:pt>
                <c:pt idx="110">
                  <c:v>62.389761936422602</c:v>
                </c:pt>
                <c:pt idx="111">
                  <c:v>62.395993445530998</c:v>
                </c:pt>
                <c:pt idx="112">
                  <c:v>62.692241188373799</c:v>
                </c:pt>
                <c:pt idx="113">
                  <c:v>62.991554343849003</c:v>
                </c:pt>
                <c:pt idx="114">
                  <c:v>63.293979081298701</c:v>
                </c:pt>
                <c:pt idx="115">
                  <c:v>63.446261718793203</c:v>
                </c:pt>
                <c:pt idx="116">
                  <c:v>63.907171124417097</c:v>
                </c:pt>
                <c:pt idx="117">
                  <c:v>64.216833898124193</c:v>
                </c:pt>
                <c:pt idx="118">
                  <c:v>64.527994337478106</c:v>
                </c:pt>
                <c:pt idx="119">
                  <c:v>64.8399054405198</c:v>
                </c:pt>
                <c:pt idx="120">
                  <c:v>65.151821498989094</c:v>
                </c:pt>
                <c:pt idx="121">
                  <c:v>65.1531030746591</c:v>
                </c:pt>
                <c:pt idx="122">
                  <c:v>64.841333069622195</c:v>
                </c:pt>
                <c:pt idx="123">
                  <c:v>64.529595507160195</c:v>
                </c:pt>
                <c:pt idx="124">
                  <c:v>64.218619858383605</c:v>
                </c:pt>
                <c:pt idx="125">
                  <c:v>63.909052716430097</c:v>
                </c:pt>
                <c:pt idx="126">
                  <c:v>63.601472527731701</c:v>
                </c:pt>
                <c:pt idx="127">
                  <c:v>63.296386732413602</c:v>
                </c:pt>
                <c:pt idx="128">
                  <c:v>62.994194133278199</c:v>
                </c:pt>
                <c:pt idx="129">
                  <c:v>62.695128393212102</c:v>
                </c:pt>
                <c:pt idx="130">
                  <c:v>62.399212717525202</c:v>
                </c:pt>
                <c:pt idx="131">
                  <c:v>62.392842966217103</c:v>
                </c:pt>
                <c:pt idx="132">
                  <c:v>62.689355482615603</c:v>
                </c:pt>
                <c:pt idx="133">
                  <c:v>62.988915680168802</c:v>
                </c:pt>
                <c:pt idx="134">
                  <c:v>63.291572942950999</c:v>
                </c:pt>
                <c:pt idx="135">
                  <c:v>63.443966826632902</c:v>
                </c:pt>
                <c:pt idx="136">
                  <c:v>63.905193434736702</c:v>
                </c:pt>
                <c:pt idx="137">
                  <c:v>64.215052083891095</c:v>
                </c:pt>
                <c:pt idx="138">
                  <c:v>64.526397455678605</c:v>
                </c:pt>
                <c:pt idx="139">
                  <c:v>64.838482058803507</c:v>
                </c:pt>
                <c:pt idx="140">
                  <c:v>65.150560472677796</c:v>
                </c:pt>
                <c:pt idx="141">
                  <c:v>65.148078565534604</c:v>
                </c:pt>
                <c:pt idx="142">
                  <c:v>64.835660896504393</c:v>
                </c:pt>
                <c:pt idx="143">
                  <c:v>64.523231222860602</c:v>
                </c:pt>
                <c:pt idx="144">
                  <c:v>64.211517859077006</c:v>
                </c:pt>
                <c:pt idx="145">
                  <c:v>63.901167009825699</c:v>
                </c:pt>
                <c:pt idx="146">
                  <c:v>63.592757032767103</c:v>
                </c:pt>
                <c:pt idx="147">
                  <c:v>63.286794392941701</c:v>
                </c:pt>
                <c:pt idx="148">
                  <c:v>62.983674405073103</c:v>
                </c:pt>
                <c:pt idx="149">
                  <c:v>62.683623430978599</c:v>
                </c:pt>
                <c:pt idx="150">
                  <c:v>62.386653427367698</c:v>
                </c:pt>
                <c:pt idx="151">
                  <c:v>62.387053567251797</c:v>
                </c:pt>
                <c:pt idx="152">
                  <c:v>62.6841762352731</c:v>
                </c:pt>
                <c:pt idx="153">
                  <c:v>62.984299869012197</c:v>
                </c:pt>
                <c:pt idx="154">
                  <c:v>63.287493369356802</c:v>
                </c:pt>
                <c:pt idx="155">
                  <c:v>63.440147770334299</c:v>
                </c:pt>
                <c:pt idx="156">
                  <c:v>63.902144222827502</c:v>
                </c:pt>
                <c:pt idx="157">
                  <c:v>64.212496176122499</c:v>
                </c:pt>
                <c:pt idx="158">
                  <c:v>64.524328409799594</c:v>
                </c:pt>
                <c:pt idx="159">
                  <c:v>64.836894126611</c:v>
                </c:pt>
                <c:pt idx="160">
                  <c:v>65.149456335188802</c:v>
                </c:pt>
                <c:pt idx="161">
                  <c:v>65.151895926327299</c:v>
                </c:pt>
                <c:pt idx="162">
                  <c:v>64.839632434054806</c:v>
                </c:pt>
                <c:pt idx="163">
                  <c:v>64.527403065720193</c:v>
                </c:pt>
                <c:pt idx="164">
                  <c:v>64.215929018599994</c:v>
                </c:pt>
                <c:pt idx="165">
                  <c:v>63.905852810825699</c:v>
                </c:pt>
                <c:pt idx="166">
                  <c:v>63.597751604970099</c:v>
                </c:pt>
                <c:pt idx="167">
                  <c:v>63.292131589588998</c:v>
                </c:pt>
                <c:pt idx="168">
                  <c:v>62.989387002562601</c:v>
                </c:pt>
                <c:pt idx="169">
                  <c:v>62.689740867240999</c:v>
                </c:pt>
                <c:pt idx="170">
                  <c:v>62.393198729219797</c:v>
                </c:pt>
                <c:pt idx="171">
                  <c:v>62.399327947279097</c:v>
                </c:pt>
                <c:pt idx="172">
                  <c:v>62.695418324024502</c:v>
                </c:pt>
                <c:pt idx="173">
                  <c:v>62.994578692863897</c:v>
                </c:pt>
                <c:pt idx="174">
                  <c:v>63.296865197447801</c:v>
                </c:pt>
                <c:pt idx="175">
                  <c:v>63.4490855145905</c:v>
                </c:pt>
                <c:pt idx="176">
                  <c:v>63.909843336079597</c:v>
                </c:pt>
                <c:pt idx="177">
                  <c:v>64.219429970362498</c:v>
                </c:pt>
                <c:pt idx="178">
                  <c:v>64.530539251577594</c:v>
                </c:pt>
                <c:pt idx="179">
                  <c:v>64.842426512062502</c:v>
                </c:pt>
                <c:pt idx="180">
                  <c:v>65.1543537661329</c:v>
                </c:pt>
                <c:pt idx="181">
                  <c:v>65.153125107351698</c:v>
                </c:pt>
                <c:pt idx="182">
                  <c:v>64.841020800288007</c:v>
                </c:pt>
                <c:pt idx="183">
                  <c:v>64.528961525140502</c:v>
                </c:pt>
                <c:pt idx="184">
                  <c:v>64.217668733341796</c:v>
                </c:pt>
                <c:pt idx="185">
                  <c:v>63.907785006952601</c:v>
                </c:pt>
                <c:pt idx="186">
                  <c:v>63.5998875009141</c:v>
                </c:pt>
                <c:pt idx="187">
                  <c:v>63.294482625715901</c:v>
                </c:pt>
                <c:pt idx="188">
                  <c:v>62.9919654788172</c:v>
                </c:pt>
                <c:pt idx="189">
                  <c:v>62.6925609018204</c:v>
                </c:pt>
                <c:pt idx="190">
                  <c:v>62.3962772428047</c:v>
                </c:pt>
                <c:pt idx="191">
                  <c:v>62.390091415563802</c:v>
                </c:pt>
                <c:pt idx="192">
                  <c:v>62.686958400545002</c:v>
                </c:pt>
                <c:pt idx="193">
                  <c:v>62.986843423876898</c:v>
                </c:pt>
                <c:pt idx="194">
                  <c:v>63.289812222140696</c:v>
                </c:pt>
                <c:pt idx="195">
                  <c:v>63.442359070934003</c:v>
                </c:pt>
                <c:pt idx="196">
                  <c:v>63.904048563321197</c:v>
                </c:pt>
                <c:pt idx="197">
                  <c:v>64.214210828951295</c:v>
                </c:pt>
                <c:pt idx="198">
                  <c:v>64.525863849805006</c:v>
                </c:pt>
                <c:pt idx="199">
                  <c:v>64.838261373810894</c:v>
                </c:pt>
                <c:pt idx="200">
                  <c:v>65.150666171741094</c:v>
                </c:pt>
                <c:pt idx="201">
                  <c:v>65.152023289694796</c:v>
                </c:pt>
                <c:pt idx="202">
                  <c:v>64.839442015246206</c:v>
                </c:pt>
                <c:pt idx="203">
                  <c:v>64.526908515411407</c:v>
                </c:pt>
                <c:pt idx="204">
                  <c:v>64.215136302582295</c:v>
                </c:pt>
                <c:pt idx="205">
                  <c:v>63.904764251266002</c:v>
                </c:pt>
                <c:pt idx="206">
                  <c:v>63.596368566384399</c:v>
                </c:pt>
                <c:pt idx="207">
                  <c:v>63.290454640426297</c:v>
                </c:pt>
                <c:pt idx="208">
                  <c:v>62.987413105199202</c:v>
                </c:pt>
                <c:pt idx="209">
                  <c:v>62.687458152807601</c:v>
                </c:pt>
                <c:pt idx="210">
                  <c:v>62.390580431915701</c:v>
                </c:pt>
                <c:pt idx="211">
                  <c:v>62.396526223359402</c:v>
                </c:pt>
                <c:pt idx="212">
                  <c:v>62.692968569579001</c:v>
                </c:pt>
                <c:pt idx="213">
                  <c:v>62.9924515005413</c:v>
                </c:pt>
                <c:pt idx="214">
                  <c:v>63.295047693162502</c:v>
                </c:pt>
                <c:pt idx="215">
                  <c:v>63.447420236469902</c:v>
                </c:pt>
                <c:pt idx="216">
                  <c:v>63.908639515232203</c:v>
                </c:pt>
                <c:pt idx="217">
                  <c:v>64.218529300087198</c:v>
                </c:pt>
                <c:pt idx="218">
                  <c:v>64.529945994736195</c:v>
                </c:pt>
                <c:pt idx="219">
                  <c:v>64.842145966776798</c:v>
                </c:pt>
                <c:pt idx="220">
                  <c:v>65.154399258544302</c:v>
                </c:pt>
                <c:pt idx="221">
                  <c:v>65.155616645157394</c:v>
                </c:pt>
                <c:pt idx="222">
                  <c:v>64.843503561893897</c:v>
                </c:pt>
                <c:pt idx="223">
                  <c:v>64.531470261052903</c:v>
                </c:pt>
                <c:pt idx="224">
                  <c:v>64.220230919314801</c:v>
                </c:pt>
                <c:pt idx="225">
                  <c:v>63.910424493231503</c:v>
                </c:pt>
                <c:pt idx="226">
                  <c:v>63.602627065990198</c:v>
                </c:pt>
                <c:pt idx="227">
                  <c:v>63.297344621940901</c:v>
                </c:pt>
                <c:pt idx="228">
                  <c:v>62.994970324766001</c:v>
                </c:pt>
                <c:pt idx="229">
                  <c:v>62.695723784812799</c:v>
                </c:pt>
                <c:pt idx="230">
                  <c:v>62.399604001250196</c:v>
                </c:pt>
                <c:pt idx="231">
                  <c:v>62.393518146739602</c:v>
                </c:pt>
                <c:pt idx="232">
                  <c:v>62.690213520730097</c:v>
                </c:pt>
                <c:pt idx="233">
                  <c:v>62.9899325748626</c:v>
                </c:pt>
                <c:pt idx="234">
                  <c:v>63.292751164268203</c:v>
                </c:pt>
                <c:pt idx="235">
                  <c:v>63.445230177864701</c:v>
                </c:pt>
                <c:pt idx="236">
                  <c:v>63.906753449137298</c:v>
                </c:pt>
                <c:pt idx="237">
                  <c:v>64.216831163694707</c:v>
                </c:pt>
                <c:pt idx="238">
                  <c:v>64.5284254675678</c:v>
                </c:pt>
                <c:pt idx="239">
                  <c:v>64.840792161940001</c:v>
                </c:pt>
                <c:pt idx="240">
                  <c:v>65.153201506001594</c:v>
                </c:pt>
                <c:pt idx="241">
                  <c:v>65.150844503558702</c:v>
                </c:pt>
                <c:pt idx="242">
                  <c:v>64.838108903340995</c:v>
                </c:pt>
                <c:pt idx="243">
                  <c:v>64.525410529090706</c:v>
                </c:pt>
                <c:pt idx="244">
                  <c:v>64.213462687844398</c:v>
                </c:pt>
                <c:pt idx="245">
                  <c:v>63.902904241394502</c:v>
                </c:pt>
                <c:pt idx="246">
                  <c:v>63.594311449232499</c:v>
                </c:pt>
                <c:pt idx="247">
                  <c:v>63.288189519245002</c:v>
                </c:pt>
                <c:pt idx="248">
                  <c:v>62.984928252419202</c:v>
                </c:pt>
                <c:pt idx="249">
                  <c:v>62.684740053710598</c:v>
                </c:pt>
                <c:pt idx="250">
                  <c:v>62.3876128210551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82.586096759757496</c:v>
                </c:pt>
                <c:pt idx="2">
                  <c:v>82.726290072557902</c:v>
                </c:pt>
                <c:pt idx="3">
                  <c:v>82.871040023232197</c:v>
                </c:pt>
                <c:pt idx="4">
                  <c:v>83.014204310058403</c:v>
                </c:pt>
                <c:pt idx="5">
                  <c:v>83.147966066065194</c:v>
                </c:pt>
                <c:pt idx="6">
                  <c:v>83.263390843415294</c:v>
                </c:pt>
                <c:pt idx="7">
                  <c:v>83.351430712248202</c:v>
                </c:pt>
                <c:pt idx="8">
                  <c:v>83.404289493129397</c:v>
                </c:pt>
                <c:pt idx="9">
                  <c:v>83.416846850030595</c:v>
                </c:pt>
                <c:pt idx="10">
                  <c:v>83.387691023409005</c:v>
                </c:pt>
                <c:pt idx="11">
                  <c:v>83.387936096338095</c:v>
                </c:pt>
                <c:pt idx="12">
                  <c:v>83.415806728212104</c:v>
                </c:pt>
                <c:pt idx="13">
                  <c:v>83.4025051745935</c:v>
                </c:pt>
                <c:pt idx="14">
                  <c:v>83.349100912858304</c:v>
                </c:pt>
                <c:pt idx="15">
                  <c:v>83.309064860444295</c:v>
                </c:pt>
                <c:pt idx="16">
                  <c:v>83.144574128908999</c:v>
                </c:pt>
                <c:pt idx="17">
                  <c:v>83.011488761348701</c:v>
                </c:pt>
                <c:pt idx="18">
                  <c:v>82.868501074925604</c:v>
                </c:pt>
                <c:pt idx="19">
                  <c:v>82.724003091020194</c:v>
                </c:pt>
                <c:pt idx="20">
                  <c:v>82.584109684730294</c:v>
                </c:pt>
                <c:pt idx="21">
                  <c:v>82.583097087359604</c:v>
                </c:pt>
                <c:pt idx="22">
                  <c:v>82.722872621620994</c:v>
                </c:pt>
                <c:pt idx="23">
                  <c:v>82.867265931347305</c:v>
                </c:pt>
                <c:pt idx="24">
                  <c:v>83.010194956369304</c:v>
                </c:pt>
                <c:pt idx="25">
                  <c:v>83.143911704661306</c:v>
                </c:pt>
                <c:pt idx="26">
                  <c:v>83.2595477854981</c:v>
                </c:pt>
                <c:pt idx="27">
                  <c:v>83.348101925531694</c:v>
                </c:pt>
                <c:pt idx="28">
                  <c:v>83.401787495410204</c:v>
                </c:pt>
                <c:pt idx="29">
                  <c:v>83.415445339915493</c:v>
                </c:pt>
                <c:pt idx="30">
                  <c:v>83.387579457434896</c:v>
                </c:pt>
                <c:pt idx="31">
                  <c:v>83.387974382832496</c:v>
                </c:pt>
                <c:pt idx="32">
                  <c:v>83.416273587081605</c:v>
                </c:pt>
                <c:pt idx="33">
                  <c:v>83.403338710477897</c:v>
                </c:pt>
                <c:pt idx="34">
                  <c:v>83.350209982109206</c:v>
                </c:pt>
                <c:pt idx="35">
                  <c:v>83.310273882801894</c:v>
                </c:pt>
                <c:pt idx="36">
                  <c:v>83.145921888068202</c:v>
                </c:pt>
                <c:pt idx="37">
                  <c:v>83.012824944342597</c:v>
                </c:pt>
                <c:pt idx="38">
                  <c:v>82.869758944480594</c:v>
                </c:pt>
                <c:pt idx="39">
                  <c:v>82.725142161026795</c:v>
                </c:pt>
                <c:pt idx="40">
                  <c:v>82.585109602001594</c:v>
                </c:pt>
                <c:pt idx="41">
                  <c:v>82.5870891419369</c:v>
                </c:pt>
                <c:pt idx="42">
                  <c:v>82.727420484865604</c:v>
                </c:pt>
                <c:pt idx="43">
                  <c:v>82.872288077580507</c:v>
                </c:pt>
                <c:pt idx="44">
                  <c:v>83.015529602433304</c:v>
                </c:pt>
                <c:pt idx="45">
                  <c:v>83.149305362673402</c:v>
                </c:pt>
                <c:pt idx="46">
                  <c:v>83.264659076058607</c:v>
                </c:pt>
                <c:pt idx="47">
                  <c:v>83.352527500255604</c:v>
                </c:pt>
                <c:pt idx="48">
                  <c:v>83.405111539128299</c:v>
                </c:pt>
                <c:pt idx="49">
                  <c:v>83.417304025158799</c:v>
                </c:pt>
                <c:pt idx="50">
                  <c:v>83.387721380862502</c:v>
                </c:pt>
                <c:pt idx="51">
                  <c:v>83.386444430706803</c:v>
                </c:pt>
                <c:pt idx="52">
                  <c:v>83.414711003053498</c:v>
                </c:pt>
                <c:pt idx="53">
                  <c:v>83.401874413626999</c:v>
                </c:pt>
                <c:pt idx="54">
                  <c:v>83.349020869422702</c:v>
                </c:pt>
                <c:pt idx="55">
                  <c:v>83.309293196049197</c:v>
                </c:pt>
                <c:pt idx="56">
                  <c:v>83.145845256948505</c:v>
                </c:pt>
                <c:pt idx="57">
                  <c:v>83.0135198931535</c:v>
                </c:pt>
                <c:pt idx="58">
                  <c:v>82.8713111201441</c:v>
                </c:pt>
                <c:pt idx="59">
                  <c:v>82.727580211522707</c:v>
                </c:pt>
                <c:pt idx="60">
                  <c:v>82.5884169682151</c:v>
                </c:pt>
                <c:pt idx="61">
                  <c:v>82.586398862813894</c:v>
                </c:pt>
                <c:pt idx="62">
                  <c:v>82.725303826268501</c:v>
                </c:pt>
                <c:pt idx="63">
                  <c:v>82.868810114392701</c:v>
                </c:pt>
                <c:pt idx="64">
                  <c:v>83.010880691573703</c:v>
                </c:pt>
                <c:pt idx="65">
                  <c:v>83.143820611918898</c:v>
                </c:pt>
                <c:pt idx="66">
                  <c:v>83.258814329918906</c:v>
                </c:pt>
                <c:pt idx="67">
                  <c:v>83.346901693540104</c:v>
                </c:pt>
                <c:pt idx="68">
                  <c:v>83.400313350410698</c:v>
                </c:pt>
                <c:pt idx="69">
                  <c:v>83.413875801436106</c:v>
                </c:pt>
                <c:pt idx="70">
                  <c:v>83.386048388471494</c:v>
                </c:pt>
                <c:pt idx="71">
                  <c:v>83.386264785373001</c:v>
                </c:pt>
                <c:pt idx="72">
                  <c:v>83.412799129728995</c:v>
                </c:pt>
                <c:pt idx="73">
                  <c:v>83.398484887949195</c:v>
                </c:pt>
                <c:pt idx="74">
                  <c:v>83.344524597475598</c:v>
                </c:pt>
                <c:pt idx="75">
                  <c:v>83.304396705381194</c:v>
                </c:pt>
                <c:pt idx="76">
                  <c:v>83.140397742867094</c:v>
                </c:pt>
                <c:pt idx="77">
                  <c:v>83.008123708030993</c:v>
                </c:pt>
                <c:pt idx="78">
                  <c:v>82.866233906546</c:v>
                </c:pt>
                <c:pt idx="79">
                  <c:v>82.722983988955804</c:v>
                </c:pt>
                <c:pt idx="80">
                  <c:v>82.584382881185505</c:v>
                </c:pt>
                <c:pt idx="81">
                  <c:v>82.585388479984701</c:v>
                </c:pt>
                <c:pt idx="82">
                  <c:v>82.724152505175297</c:v>
                </c:pt>
                <c:pt idx="83">
                  <c:v>82.867538153198197</c:v>
                </c:pt>
                <c:pt idx="84">
                  <c:v>83.009528580999401</c:v>
                </c:pt>
                <c:pt idx="85">
                  <c:v>83.1424519874125</c:v>
                </c:pt>
                <c:pt idx="86">
                  <c:v>83.257515142966099</c:v>
                </c:pt>
                <c:pt idx="87">
                  <c:v>83.345773864047899</c:v>
                </c:pt>
                <c:pt idx="88">
                  <c:v>83.399462471187405</c:v>
                </c:pt>
                <c:pt idx="89">
                  <c:v>83.413394966109806</c:v>
                </c:pt>
                <c:pt idx="90">
                  <c:v>83.386002825975595</c:v>
                </c:pt>
                <c:pt idx="91">
                  <c:v>83.386404940837096</c:v>
                </c:pt>
                <c:pt idx="92">
                  <c:v>83.414240796957898</c:v>
                </c:pt>
                <c:pt idx="93">
                  <c:v>83.401036225307195</c:v>
                </c:pt>
                <c:pt idx="94">
                  <c:v>83.347906591226803</c:v>
                </c:pt>
                <c:pt idx="95">
                  <c:v>83.308078903532206</c:v>
                </c:pt>
                <c:pt idx="96">
                  <c:v>83.144492604264499</c:v>
                </c:pt>
                <c:pt idx="97">
                  <c:v>83.012179292367193</c:v>
                </c:pt>
                <c:pt idx="98">
                  <c:v>82.870049354072904</c:v>
                </c:pt>
                <c:pt idx="99">
                  <c:v>82.726437749538206</c:v>
                </c:pt>
                <c:pt idx="100">
                  <c:v>82.587414121947305</c:v>
                </c:pt>
                <c:pt idx="101">
                  <c:v>82.588032991202297</c:v>
                </c:pt>
                <c:pt idx="102">
                  <c:v>82.7265074413517</c:v>
                </c:pt>
                <c:pt idx="103">
                  <c:v>82.869574785715201</c:v>
                </c:pt>
                <c:pt idx="104">
                  <c:v>83.011220119086303</c:v>
                </c:pt>
                <c:pt idx="105">
                  <c:v>83.143774594277204</c:v>
                </c:pt>
                <c:pt idx="106">
                  <c:v>83.258448711505295</c:v>
                </c:pt>
                <c:pt idx="107">
                  <c:v>83.346302657533101</c:v>
                </c:pt>
                <c:pt idx="108">
                  <c:v>83.399575744903501</c:v>
                </c:pt>
                <c:pt idx="109">
                  <c:v>83.413087605660493</c:v>
                </c:pt>
                <c:pt idx="110">
                  <c:v>83.385275763468599</c:v>
                </c:pt>
                <c:pt idx="111">
                  <c:v>83.385490168298304</c:v>
                </c:pt>
                <c:pt idx="112">
                  <c:v>83.412007593227102</c:v>
                </c:pt>
                <c:pt idx="113">
                  <c:v>83.397742814244495</c:v>
                </c:pt>
                <c:pt idx="114">
                  <c:v>83.343920651130006</c:v>
                </c:pt>
                <c:pt idx="115">
                  <c:v>83.3038971015974</c:v>
                </c:pt>
                <c:pt idx="116">
                  <c:v>83.140349119281296</c:v>
                </c:pt>
                <c:pt idx="117">
                  <c:v>83.008458922379603</c:v>
                </c:pt>
                <c:pt idx="118">
                  <c:v>82.866994805875507</c:v>
                </c:pt>
                <c:pt idx="119">
                  <c:v>82.724184272034705</c:v>
                </c:pt>
                <c:pt idx="120">
                  <c:v>82.586013982832597</c:v>
                </c:pt>
                <c:pt idx="121">
                  <c:v>82.584986073720103</c:v>
                </c:pt>
                <c:pt idx="122">
                  <c:v>82.723035155493307</c:v>
                </c:pt>
                <c:pt idx="123">
                  <c:v>82.865737910561194</c:v>
                </c:pt>
                <c:pt idx="124">
                  <c:v>83.007140160630101</c:v>
                </c:pt>
                <c:pt idx="125">
                  <c:v>83.139642768986903</c:v>
                </c:pt>
                <c:pt idx="126">
                  <c:v>83.254523627395599</c:v>
                </c:pt>
                <c:pt idx="127">
                  <c:v>83.342891453798202</c:v>
                </c:pt>
                <c:pt idx="128">
                  <c:v>83.396997321949598</c:v>
                </c:pt>
                <c:pt idx="129">
                  <c:v>83.411624044089194</c:v>
                </c:pt>
                <c:pt idx="130">
                  <c:v>83.385125897734696</c:v>
                </c:pt>
                <c:pt idx="131">
                  <c:v>83.385541244199501</c:v>
                </c:pt>
                <c:pt idx="132">
                  <c:v>83.412495120916702</c:v>
                </c:pt>
                <c:pt idx="133">
                  <c:v>83.398601813326593</c:v>
                </c:pt>
                <c:pt idx="134">
                  <c:v>83.345057185546494</c:v>
                </c:pt>
                <c:pt idx="135">
                  <c:v>83.305133749490196</c:v>
                </c:pt>
                <c:pt idx="136">
                  <c:v>83.141722701660399</c:v>
                </c:pt>
                <c:pt idx="137">
                  <c:v>83.009818640971901</c:v>
                </c:pt>
                <c:pt idx="138">
                  <c:v>82.868273603945198</c:v>
                </c:pt>
                <c:pt idx="139">
                  <c:v>82.725341620813097</c:v>
                </c:pt>
                <c:pt idx="140">
                  <c:v>82.587029644786</c:v>
                </c:pt>
                <c:pt idx="141">
                  <c:v>82.589041047518805</c:v>
                </c:pt>
                <c:pt idx="142">
                  <c:v>82.727656052154401</c:v>
                </c:pt>
                <c:pt idx="143">
                  <c:v>82.870843658190694</c:v>
                </c:pt>
                <c:pt idx="144">
                  <c:v>83.012568794203901</c:v>
                </c:pt>
                <c:pt idx="145">
                  <c:v>83.145139501954304</c:v>
                </c:pt>
                <c:pt idx="146">
                  <c:v>83.259744001585403</c:v>
                </c:pt>
                <c:pt idx="147">
                  <c:v>83.347426545720097</c:v>
                </c:pt>
                <c:pt idx="148">
                  <c:v>83.4004228026145</c:v>
                </c:pt>
                <c:pt idx="149">
                  <c:v>83.413564922698399</c:v>
                </c:pt>
                <c:pt idx="150">
                  <c:v>83.385318300276396</c:v>
                </c:pt>
                <c:pt idx="151">
                  <c:v>83.387247130401704</c:v>
                </c:pt>
                <c:pt idx="152">
                  <c:v>83.415956858923494</c:v>
                </c:pt>
                <c:pt idx="153">
                  <c:v>83.403436494835702</c:v>
                </c:pt>
                <c:pt idx="154">
                  <c:v>83.350720182414406</c:v>
                </c:pt>
                <c:pt idx="155">
                  <c:v>83.310988146431697</c:v>
                </c:pt>
                <c:pt idx="156">
                  <c:v>83.147227663889794</c:v>
                </c:pt>
                <c:pt idx="157">
                  <c:v>83.014506143130305</c:v>
                </c:pt>
                <c:pt idx="158">
                  <c:v>82.871792076873305</c:v>
                </c:pt>
                <c:pt idx="159">
                  <c:v>82.727501300357105</c:v>
                </c:pt>
                <c:pt idx="160">
                  <c:v>82.587766192406505</c:v>
                </c:pt>
                <c:pt idx="161">
                  <c:v>82.585758399079495</c:v>
                </c:pt>
                <c:pt idx="162">
                  <c:v>82.725237170324704</c:v>
                </c:pt>
                <c:pt idx="163">
                  <c:v>82.869305224646396</c:v>
                </c:pt>
                <c:pt idx="164">
                  <c:v>83.011883003902597</c:v>
                </c:pt>
                <c:pt idx="165">
                  <c:v>83.145226128279802</c:v>
                </c:pt>
                <c:pt idx="166">
                  <c:v>83.260470586400402</c:v>
                </c:pt>
                <c:pt idx="167">
                  <c:v>83.348619977494394</c:v>
                </c:pt>
                <c:pt idx="168">
                  <c:v>83.401892872159706</c:v>
                </c:pt>
                <c:pt idx="169">
                  <c:v>83.415135560939802</c:v>
                </c:pt>
                <c:pt idx="170">
                  <c:v>83.386857517288604</c:v>
                </c:pt>
                <c:pt idx="171">
                  <c:v>83.387084341372798</c:v>
                </c:pt>
                <c:pt idx="172">
                  <c:v>83.414072362290895</c:v>
                </c:pt>
                <c:pt idx="173">
                  <c:v>83.400080764345006</c:v>
                </c:pt>
                <c:pt idx="174">
                  <c:v>83.346260405196304</c:v>
                </c:pt>
                <c:pt idx="175">
                  <c:v>83.306128379380695</c:v>
                </c:pt>
                <c:pt idx="176">
                  <c:v>83.141814508832695</c:v>
                </c:pt>
                <c:pt idx="177">
                  <c:v>83.009141286669603</c:v>
                </c:pt>
                <c:pt idx="178">
                  <c:v>82.866742730146299</c:v>
                </c:pt>
                <c:pt idx="179">
                  <c:v>82.722929421778801</c:v>
                </c:pt>
                <c:pt idx="180">
                  <c:v>82.583753077529707</c:v>
                </c:pt>
                <c:pt idx="181">
                  <c:v>82.584753264262105</c:v>
                </c:pt>
                <c:pt idx="182">
                  <c:v>82.724091941739999</c:v>
                </c:pt>
                <c:pt idx="183">
                  <c:v>82.868040239062907</c:v>
                </c:pt>
                <c:pt idx="184">
                  <c:v>83.010538737940294</c:v>
                </c:pt>
                <c:pt idx="185">
                  <c:v>83.143866110449096</c:v>
                </c:pt>
                <c:pt idx="186">
                  <c:v>83.259180512974893</c:v>
                </c:pt>
                <c:pt idx="187">
                  <c:v>83.347501304865006</c:v>
                </c:pt>
                <c:pt idx="188">
                  <c:v>83.401050483927307</c:v>
                </c:pt>
                <c:pt idx="189">
                  <c:v>83.414661619365802</c:v>
                </c:pt>
                <c:pt idx="190">
                  <c:v>83.386816209288696</c:v>
                </c:pt>
                <c:pt idx="191">
                  <c:v>83.387211708149493</c:v>
                </c:pt>
                <c:pt idx="192">
                  <c:v>83.415493361527993</c:v>
                </c:pt>
                <c:pt idx="193">
                  <c:v>83.402606639448805</c:v>
                </c:pt>
                <c:pt idx="194">
                  <c:v>83.349614934823293</c:v>
                </c:pt>
                <c:pt idx="195">
                  <c:v>83.3097829530724</c:v>
                </c:pt>
                <c:pt idx="196">
                  <c:v>83.145883548099903</c:v>
                </c:pt>
                <c:pt idx="197">
                  <c:v>83.013173336444893</c:v>
                </c:pt>
                <c:pt idx="198">
                  <c:v>82.870537250101805</c:v>
                </c:pt>
                <c:pt idx="199">
                  <c:v>82.726364904416798</c:v>
                </c:pt>
                <c:pt idx="200">
                  <c:v>82.586768574313894</c:v>
                </c:pt>
                <c:pt idx="201">
                  <c:v>82.585417363548999</c:v>
                </c:pt>
                <c:pt idx="202">
                  <c:v>82.726187741511893</c:v>
                </c:pt>
                <c:pt idx="203">
                  <c:v>82.871502277185598</c:v>
                </c:pt>
                <c:pt idx="204">
                  <c:v>83.015175812834201</c:v>
                </c:pt>
                <c:pt idx="205">
                  <c:v>83.149341826008495</c:v>
                </c:pt>
                <c:pt idx="206">
                  <c:v>83.265017468768406</c:v>
                </c:pt>
                <c:pt idx="207">
                  <c:v>83.353119079405801</c:v>
                </c:pt>
                <c:pt idx="208">
                  <c:v>83.4058394019536</c:v>
                </c:pt>
                <c:pt idx="209">
                  <c:v>83.418079164833202</c:v>
                </c:pt>
                <c:pt idx="210">
                  <c:v>83.388477843837904</c:v>
                </c:pt>
                <c:pt idx="211">
                  <c:v>83.388732678899004</c:v>
                </c:pt>
                <c:pt idx="212">
                  <c:v>83.417051949481504</c:v>
                </c:pt>
                <c:pt idx="213">
                  <c:v>83.404070963523395</c:v>
                </c:pt>
                <c:pt idx="214">
                  <c:v>83.350806429671096</c:v>
                </c:pt>
                <c:pt idx="215">
                  <c:v>83.310766447470598</c:v>
                </c:pt>
                <c:pt idx="216">
                  <c:v>83.145960871261295</c:v>
                </c:pt>
                <c:pt idx="217">
                  <c:v>83.012475392786698</c:v>
                </c:pt>
                <c:pt idx="218">
                  <c:v>82.868976950833002</c:v>
                </c:pt>
                <c:pt idx="219">
                  <c:v>82.723912789509399</c:v>
                </c:pt>
                <c:pt idx="220">
                  <c:v>82.583440909274501</c:v>
                </c:pt>
                <c:pt idx="221">
                  <c:v>82.582433404221405</c:v>
                </c:pt>
                <c:pt idx="222">
                  <c:v>82.722788522352303</c:v>
                </c:pt>
                <c:pt idx="223">
                  <c:v>82.867749036596194</c:v>
                </c:pt>
                <c:pt idx="224">
                  <c:v>83.011189872705899</c:v>
                </c:pt>
                <c:pt idx="225">
                  <c:v>83.145313100417098</c:v>
                </c:pt>
                <c:pt idx="226">
                  <c:v>83.261201481159901</c:v>
                </c:pt>
                <c:pt idx="227">
                  <c:v>83.349817386093505</c:v>
                </c:pt>
                <c:pt idx="228">
                  <c:v>83.403362381464603</c:v>
                </c:pt>
                <c:pt idx="229">
                  <c:v>83.4166977297496</c:v>
                </c:pt>
                <c:pt idx="230">
                  <c:v>83.388378361033304</c:v>
                </c:pt>
                <c:pt idx="231">
                  <c:v>83.388766929945405</c:v>
                </c:pt>
                <c:pt idx="232">
                  <c:v>83.417512121679195</c:v>
                </c:pt>
                <c:pt idx="233">
                  <c:v>83.404896177683</c:v>
                </c:pt>
                <c:pt idx="234">
                  <c:v>83.3519064702582</c:v>
                </c:pt>
                <c:pt idx="235">
                  <c:v>83.311966368944397</c:v>
                </c:pt>
                <c:pt idx="236">
                  <c:v>83.147300084950899</c:v>
                </c:pt>
                <c:pt idx="237">
                  <c:v>83.013803771064204</c:v>
                </c:pt>
                <c:pt idx="238">
                  <c:v>82.870227869717993</c:v>
                </c:pt>
                <c:pt idx="239">
                  <c:v>82.725045782103507</c:v>
                </c:pt>
                <c:pt idx="240">
                  <c:v>82.584435587459197</c:v>
                </c:pt>
                <c:pt idx="241">
                  <c:v>82.5864045224818</c:v>
                </c:pt>
                <c:pt idx="242">
                  <c:v>82.7273121033259</c:v>
                </c:pt>
                <c:pt idx="243">
                  <c:v>82.872743417774998</c:v>
                </c:pt>
                <c:pt idx="244">
                  <c:v>83.016493351410602</c:v>
                </c:pt>
                <c:pt idx="245">
                  <c:v>83.150672647146294</c:v>
                </c:pt>
                <c:pt idx="246">
                  <c:v>83.266276772096404</c:v>
                </c:pt>
                <c:pt idx="247">
                  <c:v>83.354206958803999</c:v>
                </c:pt>
                <c:pt idx="248">
                  <c:v>83.406653274004995</c:v>
                </c:pt>
                <c:pt idx="249">
                  <c:v>83.418529824775007</c:v>
                </c:pt>
                <c:pt idx="250">
                  <c:v>83.388504363454501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41.343574143719302</c:v>
                </c:pt>
                <c:pt idx="2">
                  <c:v>41.620607288169303</c:v>
                </c:pt>
                <c:pt idx="3">
                  <c:v>41.891965007109</c:v>
                </c:pt>
                <c:pt idx="4">
                  <c:v>42.145723357700298</c:v>
                </c:pt>
                <c:pt idx="5">
                  <c:v>42.368376626540197</c:v>
                </c:pt>
                <c:pt idx="6">
                  <c:v>42.545748366589102</c:v>
                </c:pt>
                <c:pt idx="7">
                  <c:v>42.664325395258402</c:v>
                </c:pt>
                <c:pt idx="8">
                  <c:v>42.712862201843897</c:v>
                </c:pt>
                <c:pt idx="9">
                  <c:v>42.683962520004599</c:v>
                </c:pt>
                <c:pt idx="10">
                  <c:v>42.575228530011898</c:v>
                </c:pt>
                <c:pt idx="11">
                  <c:v>42.576782615289297</c:v>
                </c:pt>
                <c:pt idx="12">
                  <c:v>42.683147641176397</c:v>
                </c:pt>
                <c:pt idx="13">
                  <c:v>42.710551472373403</c:v>
                </c:pt>
                <c:pt idx="14">
                  <c:v>42.660848383069101</c:v>
                </c:pt>
                <c:pt idx="15">
                  <c:v>42.6096200793421</c:v>
                </c:pt>
                <c:pt idx="16">
                  <c:v>42.362325335000598</c:v>
                </c:pt>
                <c:pt idx="17">
                  <c:v>42.140824144628297</c:v>
                </c:pt>
                <c:pt idx="18">
                  <c:v>41.887155316734301</c:v>
                </c:pt>
                <c:pt idx="19">
                  <c:v>41.616067910085597</c:v>
                </c:pt>
                <c:pt idx="20">
                  <c:v>41.339403852737298</c:v>
                </c:pt>
                <c:pt idx="21">
                  <c:v>41.337379312487201</c:v>
                </c:pt>
                <c:pt idx="22">
                  <c:v>41.613852996489598</c:v>
                </c:pt>
                <c:pt idx="23">
                  <c:v>41.884834680646001</c:v>
                </c:pt>
                <c:pt idx="24">
                  <c:v>42.1384921592621</c:v>
                </c:pt>
                <c:pt idx="25">
                  <c:v>42.361414590952201</c:v>
                </c:pt>
                <c:pt idx="26">
                  <c:v>42.539509990584797</c:v>
                </c:pt>
                <c:pt idx="27">
                  <c:v>42.659321569595399</c:v>
                </c:pt>
                <c:pt idx="28">
                  <c:v>42.709614287611601</c:v>
                </c:pt>
                <c:pt idx="29">
                  <c:v>42.682945003893302</c:v>
                </c:pt>
                <c:pt idx="30">
                  <c:v>42.576813716548202</c:v>
                </c:pt>
                <c:pt idx="31">
                  <c:v>42.576255820802302</c:v>
                </c:pt>
                <c:pt idx="32">
                  <c:v>42.683486314187697</c:v>
                </c:pt>
                <c:pt idx="33">
                  <c:v>42.711633499414297</c:v>
                </c:pt>
                <c:pt idx="34">
                  <c:v>42.662515674283597</c:v>
                </c:pt>
                <c:pt idx="35">
                  <c:v>42.611516596427897</c:v>
                </c:pt>
                <c:pt idx="36">
                  <c:v>42.364640148524799</c:v>
                </c:pt>
                <c:pt idx="37">
                  <c:v>42.143234134007201</c:v>
                </c:pt>
                <c:pt idx="38">
                  <c:v>41.8895317883564</c:v>
                </c:pt>
                <c:pt idx="39">
                  <c:v>41.618319132090797</c:v>
                </c:pt>
                <c:pt idx="40">
                  <c:v>41.341468641061297</c:v>
                </c:pt>
                <c:pt idx="41">
                  <c:v>41.345621984142298</c:v>
                </c:pt>
                <c:pt idx="42">
                  <c:v>41.622839588010301</c:v>
                </c:pt>
                <c:pt idx="43">
                  <c:v>41.894320888382097</c:v>
                </c:pt>
                <c:pt idx="44">
                  <c:v>42.148111456387198</c:v>
                </c:pt>
                <c:pt idx="45">
                  <c:v>42.370674182454202</c:v>
                </c:pt>
                <c:pt idx="46">
                  <c:v>42.547804747828103</c:v>
                </c:pt>
                <c:pt idx="47">
                  <c:v>42.665971500121799</c:v>
                </c:pt>
                <c:pt idx="48">
                  <c:v>42.713925780474398</c:v>
                </c:pt>
                <c:pt idx="49">
                  <c:v>42.684287238468002</c:v>
                </c:pt>
                <c:pt idx="50">
                  <c:v>42.5746922665639</c:v>
                </c:pt>
                <c:pt idx="51">
                  <c:v>42.578398326820299</c:v>
                </c:pt>
                <c:pt idx="52">
                  <c:v>42.685768316169003</c:v>
                </c:pt>
                <c:pt idx="53">
                  <c:v>42.714286275632297</c:v>
                </c:pt>
                <c:pt idx="54">
                  <c:v>42.665833162050198</c:v>
                </c:pt>
                <c:pt idx="55">
                  <c:v>42.615282861252702</c:v>
                </c:pt>
                <c:pt idx="56">
                  <c:v>42.370217438433997</c:v>
                </c:pt>
                <c:pt idx="57">
                  <c:v>42.150320118909001</c:v>
                </c:pt>
                <c:pt idx="58">
                  <c:v>41.898302854863701</c:v>
                </c:pt>
                <c:pt idx="59">
                  <c:v>41.628867890686401</c:v>
                </c:pt>
                <c:pt idx="60">
                  <c:v>41.353815657030701</c:v>
                </c:pt>
                <c:pt idx="61">
                  <c:v>41.349720691581403</c:v>
                </c:pt>
                <c:pt idx="62">
                  <c:v>41.624395338958202</c:v>
                </c:pt>
                <c:pt idx="63">
                  <c:v>41.893598894423903</c:v>
                </c:pt>
                <c:pt idx="64">
                  <c:v>42.145571142505098</c:v>
                </c:pt>
                <c:pt idx="65">
                  <c:v>42.366978616475599</c:v>
                </c:pt>
                <c:pt idx="66">
                  <c:v>42.543801461328002</c:v>
                </c:pt>
                <c:pt idx="67">
                  <c:v>42.662636215822801</c:v>
                </c:pt>
                <c:pt idx="68">
                  <c:v>42.712268755017497</c:v>
                </c:pt>
                <c:pt idx="69">
                  <c:v>42.685235701251699</c:v>
                </c:pt>
                <c:pt idx="70">
                  <c:v>42.578976608681202</c:v>
                </c:pt>
                <c:pt idx="71">
                  <c:v>42.580516990783202</c:v>
                </c:pt>
                <c:pt idx="72">
                  <c:v>42.684386617209803</c:v>
                </c:pt>
                <c:pt idx="73">
                  <c:v>42.709904053495499</c:v>
                </c:pt>
                <c:pt idx="74">
                  <c:v>42.659093017687901</c:v>
                </c:pt>
                <c:pt idx="75">
                  <c:v>42.607620575855698</c:v>
                </c:pt>
                <c:pt idx="76">
                  <c:v>42.360876052111003</c:v>
                </c:pt>
                <c:pt idx="77">
                  <c:v>42.140599572785803</c:v>
                </c:pt>
                <c:pt idx="78">
                  <c:v>41.888720702443798</c:v>
                </c:pt>
                <c:pt idx="79">
                  <c:v>41.619792708763804</c:v>
                </c:pt>
                <c:pt idx="80">
                  <c:v>41.345493070231903</c:v>
                </c:pt>
                <c:pt idx="81">
                  <c:v>41.347635562929703</c:v>
                </c:pt>
                <c:pt idx="82">
                  <c:v>41.622121543344299</c:v>
                </c:pt>
                <c:pt idx="83">
                  <c:v>41.8911978149916</c:v>
                </c:pt>
                <c:pt idx="84">
                  <c:v>42.143134999605998</c:v>
                </c:pt>
                <c:pt idx="85">
                  <c:v>42.364631577716203</c:v>
                </c:pt>
                <c:pt idx="86">
                  <c:v>42.541696284581903</c:v>
                </c:pt>
                <c:pt idx="87">
                  <c:v>42.660945011005701</c:v>
                </c:pt>
                <c:pt idx="88">
                  <c:v>42.711167748721998</c:v>
                </c:pt>
                <c:pt idx="89">
                  <c:v>42.684886075140398</c:v>
                </c:pt>
                <c:pt idx="90">
                  <c:v>42.579505836502101</c:v>
                </c:pt>
                <c:pt idx="91">
                  <c:v>42.5789344045264</c:v>
                </c:pt>
                <c:pt idx="92">
                  <c:v>42.685434200530104</c:v>
                </c:pt>
                <c:pt idx="93">
                  <c:v>42.713205435405399</c:v>
                </c:pt>
                <c:pt idx="94">
                  <c:v>42.664164865562903</c:v>
                </c:pt>
                <c:pt idx="95">
                  <c:v>42.6133845947436</c:v>
                </c:pt>
                <c:pt idx="96">
                  <c:v>42.367899675884601</c:v>
                </c:pt>
                <c:pt idx="97">
                  <c:v>42.147906905944197</c:v>
                </c:pt>
                <c:pt idx="98">
                  <c:v>41.895923145798299</c:v>
                </c:pt>
                <c:pt idx="99">
                  <c:v>41.626613569983199</c:v>
                </c:pt>
                <c:pt idx="100">
                  <c:v>41.351748002510199</c:v>
                </c:pt>
                <c:pt idx="101">
                  <c:v>41.355862569463802</c:v>
                </c:pt>
                <c:pt idx="102">
                  <c:v>41.6296468650037</c:v>
                </c:pt>
                <c:pt idx="103">
                  <c:v>41.897969813777898</c:v>
                </c:pt>
                <c:pt idx="104">
                  <c:v>42.149106610226802</c:v>
                </c:pt>
                <c:pt idx="105">
                  <c:v>42.369761863671101</c:v>
                </c:pt>
                <c:pt idx="106">
                  <c:v>42.545951263031696</c:v>
                </c:pt>
                <c:pt idx="107">
                  <c:v>42.664297705434301</c:v>
                </c:pt>
                <c:pt idx="108">
                  <c:v>42.7135975412262</c:v>
                </c:pt>
                <c:pt idx="109">
                  <c:v>42.6863776513174</c:v>
                </c:pt>
                <c:pt idx="110">
                  <c:v>42.5800480351731</c:v>
                </c:pt>
                <c:pt idx="111">
                  <c:v>42.581596656744203</c:v>
                </c:pt>
                <c:pt idx="112">
                  <c:v>42.685533219389903</c:v>
                </c:pt>
                <c:pt idx="113">
                  <c:v>42.7112342887539</c:v>
                </c:pt>
                <c:pt idx="114">
                  <c:v>42.660753875133103</c:v>
                </c:pt>
                <c:pt idx="115">
                  <c:v>42.609504670435001</c:v>
                </c:pt>
                <c:pt idx="116">
                  <c:v>42.3636599751514</c:v>
                </c:pt>
                <c:pt idx="117">
                  <c:v>42.144132130041001</c:v>
                </c:pt>
                <c:pt idx="118">
                  <c:v>41.8930886227363</c:v>
                </c:pt>
                <c:pt idx="119">
                  <c:v>41.625041303230702</c:v>
                </c:pt>
                <c:pt idx="120">
                  <c:v>41.351632107250197</c:v>
                </c:pt>
                <c:pt idx="121">
                  <c:v>41.349576791418897</c:v>
                </c:pt>
                <c:pt idx="122">
                  <c:v>41.622791716929697</c:v>
                </c:pt>
                <c:pt idx="123">
                  <c:v>41.890729845061202</c:v>
                </c:pt>
                <c:pt idx="124">
                  <c:v>42.141759216651401</c:v>
                </c:pt>
                <c:pt idx="125">
                  <c:v>42.3626807666476</c:v>
                </c:pt>
                <c:pt idx="126">
                  <c:v>42.539596609879901</c:v>
                </c:pt>
                <c:pt idx="127">
                  <c:v>42.659188534864803</c:v>
                </c:pt>
                <c:pt idx="128">
                  <c:v>42.710266192339603</c:v>
                </c:pt>
                <c:pt idx="129">
                  <c:v>42.685312217265199</c:v>
                </c:pt>
                <c:pt idx="130">
                  <c:v>42.581636041328899</c:v>
                </c:pt>
                <c:pt idx="131">
                  <c:v>42.581068950502498</c:v>
                </c:pt>
                <c:pt idx="132">
                  <c:v>42.685887848241798</c:v>
                </c:pt>
                <c:pt idx="133">
                  <c:v>42.712344114036803</c:v>
                </c:pt>
                <c:pt idx="134">
                  <c:v>42.662456272349701</c:v>
                </c:pt>
                <c:pt idx="135">
                  <c:v>42.6114385259879</c:v>
                </c:pt>
                <c:pt idx="136">
                  <c:v>42.366014447932997</c:v>
                </c:pt>
                <c:pt idx="137">
                  <c:v>42.146580849672098</c:v>
                </c:pt>
                <c:pt idx="138">
                  <c:v>41.895501640844699</c:v>
                </c:pt>
                <c:pt idx="139">
                  <c:v>41.627326143278999</c:v>
                </c:pt>
                <c:pt idx="140">
                  <c:v>41.3537271910212</c:v>
                </c:pt>
                <c:pt idx="141">
                  <c:v>41.357940447894499</c:v>
                </c:pt>
                <c:pt idx="142">
                  <c:v>41.631912529481802</c:v>
                </c:pt>
                <c:pt idx="143">
                  <c:v>41.900361924644798</c:v>
                </c:pt>
                <c:pt idx="144">
                  <c:v>42.151533042980098</c:v>
                </c:pt>
                <c:pt idx="145">
                  <c:v>42.372098612000798</c:v>
                </c:pt>
                <c:pt idx="146">
                  <c:v>42.548045795634501</c:v>
                </c:pt>
                <c:pt idx="147">
                  <c:v>42.665978194561902</c:v>
                </c:pt>
                <c:pt idx="148">
                  <c:v>42.714688079782903</c:v>
                </c:pt>
                <c:pt idx="149">
                  <c:v>42.686717391212198</c:v>
                </c:pt>
                <c:pt idx="150">
                  <c:v>42.579509826488199</c:v>
                </c:pt>
                <c:pt idx="151">
                  <c:v>42.576794827458897</c:v>
                </c:pt>
                <c:pt idx="152">
                  <c:v>42.684957381849799</c:v>
                </c:pt>
                <c:pt idx="153">
                  <c:v>42.714031002759498</c:v>
                </c:pt>
                <c:pt idx="154">
                  <c:v>42.6658295895419</c:v>
                </c:pt>
                <c:pt idx="155">
                  <c:v>42.615283970834</c:v>
                </c:pt>
                <c:pt idx="156">
                  <c:v>42.369732726821297</c:v>
                </c:pt>
                <c:pt idx="157">
                  <c:v>42.149178464754698</c:v>
                </c:pt>
                <c:pt idx="158">
                  <c:v>41.8962882011975</c:v>
                </c:pt>
                <c:pt idx="159">
                  <c:v>41.625842739573898</c:v>
                </c:pt>
                <c:pt idx="160">
                  <c:v>41.349708823016698</c:v>
                </c:pt>
                <c:pt idx="161">
                  <c:v>41.345634075951999</c:v>
                </c:pt>
                <c:pt idx="162">
                  <c:v>41.621392780059502</c:v>
                </c:pt>
                <c:pt idx="163">
                  <c:v>41.891608922579699</c:v>
                </c:pt>
                <c:pt idx="164">
                  <c:v>42.144455773069502</c:v>
                </c:pt>
                <c:pt idx="165">
                  <c:v>42.366529594780303</c:v>
                </c:pt>
                <c:pt idx="166">
                  <c:v>42.543746267706297</c:v>
                </c:pt>
                <c:pt idx="167">
                  <c:v>42.6626566915631</c:v>
                </c:pt>
                <c:pt idx="168">
                  <c:v>42.712032472212599</c:v>
                </c:pt>
                <c:pt idx="169">
                  <c:v>42.684435558106898</c:v>
                </c:pt>
                <c:pt idx="170">
                  <c:v>42.577369387128797</c:v>
                </c:pt>
                <c:pt idx="171">
                  <c:v>42.578911937274498</c:v>
                </c:pt>
                <c:pt idx="172">
                  <c:v>42.683596637889401</c:v>
                </c:pt>
                <c:pt idx="173">
                  <c:v>42.709685558326903</c:v>
                </c:pt>
                <c:pt idx="174">
                  <c:v>42.659136006612599</c:v>
                </c:pt>
                <c:pt idx="175">
                  <c:v>42.607671244261503</c:v>
                </c:pt>
                <c:pt idx="176">
                  <c:v>42.360444051080201</c:v>
                </c:pt>
                <c:pt idx="177">
                  <c:v>42.139509423466798</c:v>
                </c:pt>
                <c:pt idx="178">
                  <c:v>41.8867546687596</c:v>
                </c:pt>
                <c:pt idx="179">
                  <c:v>41.616812294549703</c:v>
                </c:pt>
                <c:pt idx="180">
                  <c:v>41.341426559906303</c:v>
                </c:pt>
                <c:pt idx="181">
                  <c:v>41.343559045786002</c:v>
                </c:pt>
                <c:pt idx="182">
                  <c:v>41.619130189992497</c:v>
                </c:pt>
                <c:pt idx="183">
                  <c:v>41.889220024785502</c:v>
                </c:pt>
                <c:pt idx="184">
                  <c:v>42.142032539776302</c:v>
                </c:pt>
                <c:pt idx="185">
                  <c:v>42.364195783961499</c:v>
                </c:pt>
                <c:pt idx="186">
                  <c:v>42.541654009378703</c:v>
                </c:pt>
                <c:pt idx="187">
                  <c:v>42.660977190294403</c:v>
                </c:pt>
                <c:pt idx="188">
                  <c:v>42.710940734788799</c:v>
                </c:pt>
                <c:pt idx="189">
                  <c:v>42.6840912543271</c:v>
                </c:pt>
                <c:pt idx="190">
                  <c:v>42.577898299505897</c:v>
                </c:pt>
                <c:pt idx="191">
                  <c:v>42.577330264260802</c:v>
                </c:pt>
                <c:pt idx="192">
                  <c:v>42.684628267151602</c:v>
                </c:pt>
                <c:pt idx="193">
                  <c:v>42.712959144029803</c:v>
                </c:pt>
                <c:pt idx="194">
                  <c:v>42.664172750704203</c:v>
                </c:pt>
                <c:pt idx="195">
                  <c:v>42.613397926959301</c:v>
                </c:pt>
                <c:pt idx="196">
                  <c:v>42.3674280178885</c:v>
                </c:pt>
                <c:pt idx="197">
                  <c:v>42.146778028568797</c:v>
                </c:pt>
                <c:pt idx="198">
                  <c:v>41.8939205676594</c:v>
                </c:pt>
                <c:pt idx="199">
                  <c:v>41.623599539556103</c:v>
                </c:pt>
                <c:pt idx="200">
                  <c:v>41.347651198350299</c:v>
                </c:pt>
                <c:pt idx="201">
                  <c:v>41.339419983495297</c:v>
                </c:pt>
                <c:pt idx="202">
                  <c:v>41.617545641409698</c:v>
                </c:pt>
                <c:pt idx="203">
                  <c:v>41.889923973061201</c:v>
                </c:pt>
                <c:pt idx="204">
                  <c:v>42.144564096868102</c:v>
                </c:pt>
                <c:pt idx="205">
                  <c:v>42.3678898005005</c:v>
                </c:pt>
                <c:pt idx="206">
                  <c:v>42.545660496012601</c:v>
                </c:pt>
                <c:pt idx="207">
                  <c:v>42.664318024985199</c:v>
                </c:pt>
                <c:pt idx="208">
                  <c:v>42.7126038670676</c:v>
                </c:pt>
                <c:pt idx="209">
                  <c:v>42.683148746385598</c:v>
                </c:pt>
                <c:pt idx="210">
                  <c:v>42.573620336876601</c:v>
                </c:pt>
                <c:pt idx="211">
                  <c:v>42.575175594726197</c:v>
                </c:pt>
                <c:pt idx="212">
                  <c:v>42.682343129980197</c:v>
                </c:pt>
                <c:pt idx="213">
                  <c:v>42.710310125137603</c:v>
                </c:pt>
                <c:pt idx="214">
                  <c:v>42.660862846801898</c:v>
                </c:pt>
                <c:pt idx="215">
                  <c:v>42.609639853088098</c:v>
                </c:pt>
                <c:pt idx="216">
                  <c:v>42.361855022853099</c:v>
                </c:pt>
                <c:pt idx="217">
                  <c:v>42.139689757798898</c:v>
                </c:pt>
                <c:pt idx="218">
                  <c:v>41.885137955835802</c:v>
                </c:pt>
                <c:pt idx="219">
                  <c:v>41.613028207698903</c:v>
                </c:pt>
                <c:pt idx="220">
                  <c:v>41.335269609179299</c:v>
                </c:pt>
                <c:pt idx="221">
                  <c:v>41.333255283968903</c:v>
                </c:pt>
                <c:pt idx="222">
                  <c:v>41.610824796980502</c:v>
                </c:pt>
                <c:pt idx="223">
                  <c:v>41.882829959977599</c:v>
                </c:pt>
                <c:pt idx="224">
                  <c:v>42.137371316587</c:v>
                </c:pt>
                <c:pt idx="225">
                  <c:v>42.360967040345599</c:v>
                </c:pt>
                <c:pt idx="226">
                  <c:v>42.539460350651403</c:v>
                </c:pt>
                <c:pt idx="227">
                  <c:v>42.659348654780402</c:v>
                </c:pt>
                <c:pt idx="228">
                  <c:v>42.709382970904599</c:v>
                </c:pt>
                <c:pt idx="229">
                  <c:v>42.682146294455798</c:v>
                </c:pt>
                <c:pt idx="230">
                  <c:v>42.575203610453599</c:v>
                </c:pt>
                <c:pt idx="231">
                  <c:v>42.5746494283621</c:v>
                </c:pt>
                <c:pt idx="232">
                  <c:v>42.682676787231898</c:v>
                </c:pt>
                <c:pt idx="233">
                  <c:v>42.711383150657397</c:v>
                </c:pt>
                <c:pt idx="234">
                  <c:v>42.662518655927002</c:v>
                </c:pt>
                <c:pt idx="235">
                  <c:v>42.611524121501802</c:v>
                </c:pt>
                <c:pt idx="236">
                  <c:v>42.3641567543322</c:v>
                </c:pt>
                <c:pt idx="237">
                  <c:v>42.142086941640997</c:v>
                </c:pt>
                <c:pt idx="238">
                  <c:v>41.887502323327404</c:v>
                </c:pt>
                <c:pt idx="239">
                  <c:v>41.615268280875597</c:v>
                </c:pt>
                <c:pt idx="240">
                  <c:v>41.337324340266598</c:v>
                </c:pt>
                <c:pt idx="241">
                  <c:v>41.341457791753797</c:v>
                </c:pt>
                <c:pt idx="242">
                  <c:v>41.619766876077399</c:v>
                </c:pt>
                <c:pt idx="243">
                  <c:v>41.892267854681101</c:v>
                </c:pt>
                <c:pt idx="244">
                  <c:v>42.146939520384301</c:v>
                </c:pt>
                <c:pt idx="245">
                  <c:v>42.370174427080102</c:v>
                </c:pt>
                <c:pt idx="246">
                  <c:v>42.547704332754698</c:v>
                </c:pt>
                <c:pt idx="247">
                  <c:v>42.665952883278102</c:v>
                </c:pt>
                <c:pt idx="248">
                  <c:v>42.713658716620799</c:v>
                </c:pt>
                <c:pt idx="249">
                  <c:v>42.683468751181501</c:v>
                </c:pt>
                <c:pt idx="250">
                  <c:v>42.573085034080897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10.206399076574399</c:v>
                </c:pt>
                <c:pt idx="2">
                  <c:v>10.241980917277001</c:v>
                </c:pt>
                <c:pt idx="3">
                  <c:v>10.2771294051126</c:v>
                </c:pt>
                <c:pt idx="4">
                  <c:v>10.3118478506192</c:v>
                </c:pt>
                <c:pt idx="5">
                  <c:v>10.3462877281444</c:v>
                </c:pt>
                <c:pt idx="6">
                  <c:v>10.3807686053122</c:v>
                </c:pt>
                <c:pt idx="7">
                  <c:v>10.415782067363599</c:v>
                </c:pt>
                <c:pt idx="8">
                  <c:v>10.4519763954114</c:v>
                </c:pt>
                <c:pt idx="9">
                  <c:v>10.490119391059601</c:v>
                </c:pt>
                <c:pt idx="10">
                  <c:v>10.531039152124499</c:v>
                </c:pt>
                <c:pt idx="11">
                  <c:v>10.5293600190763</c:v>
                </c:pt>
                <c:pt idx="12">
                  <c:v>10.4886057990113</c:v>
                </c:pt>
                <c:pt idx="13">
                  <c:v>10.450580766457501</c:v>
                </c:pt>
                <c:pt idx="14">
                  <c:v>10.414478950856401</c:v>
                </c:pt>
                <c:pt idx="15">
                  <c:v>10.3969020675351</c:v>
                </c:pt>
                <c:pt idx="16">
                  <c:v>10.3451312571252</c:v>
                </c:pt>
                <c:pt idx="17">
                  <c:v>10.3107318371258</c:v>
                </c:pt>
                <c:pt idx="18">
                  <c:v>10.2760628793786</c:v>
                </c:pt>
                <c:pt idx="19">
                  <c:v>10.240963376299</c:v>
                </c:pt>
                <c:pt idx="20">
                  <c:v>10.2054323508005</c:v>
                </c:pt>
                <c:pt idx="21">
                  <c:v>10.2049454629033</c:v>
                </c:pt>
                <c:pt idx="22">
                  <c:v>10.240451630215899</c:v>
                </c:pt>
                <c:pt idx="23">
                  <c:v>10.275526023880399</c:v>
                </c:pt>
                <c:pt idx="24">
                  <c:v>10.3101693648879</c:v>
                </c:pt>
                <c:pt idx="25">
                  <c:v>10.344528724257399</c:v>
                </c:pt>
                <c:pt idx="26">
                  <c:v>10.3789174759643</c:v>
                </c:pt>
                <c:pt idx="27">
                  <c:v>10.413819360427199</c:v>
                </c:pt>
                <c:pt idx="28">
                  <c:v>10.4498735669229</c:v>
                </c:pt>
                <c:pt idx="29">
                  <c:v>10.487838257177399</c:v>
                </c:pt>
                <c:pt idx="30">
                  <c:v>10.528532286267</c:v>
                </c:pt>
                <c:pt idx="31">
                  <c:v>10.5301955800208</c:v>
                </c:pt>
                <c:pt idx="32">
                  <c:v>10.4893661954049</c:v>
                </c:pt>
                <c:pt idx="33">
                  <c:v>10.4512817234931</c:v>
                </c:pt>
                <c:pt idx="34">
                  <c:v>10.415133196687499</c:v>
                </c:pt>
                <c:pt idx="35">
                  <c:v>10.3975366940063</c:v>
                </c:pt>
                <c:pt idx="36">
                  <c:v>10.345717671313899</c:v>
                </c:pt>
                <c:pt idx="37">
                  <c:v>10.311291333145601</c:v>
                </c:pt>
                <c:pt idx="38">
                  <c:v>10.2765973382929</c:v>
                </c:pt>
                <c:pt idx="39">
                  <c:v>10.2414731356237</c:v>
                </c:pt>
                <c:pt idx="40">
                  <c:v>10.205916851521</c:v>
                </c:pt>
                <c:pt idx="41">
                  <c:v>10.2068795867968</c:v>
                </c:pt>
                <c:pt idx="42">
                  <c:v>10.2424865336623</c:v>
                </c:pt>
                <c:pt idx="43">
                  <c:v>10.277659465202101</c:v>
                </c:pt>
                <c:pt idx="44">
                  <c:v>10.312402695179101</c:v>
                </c:pt>
                <c:pt idx="45">
                  <c:v>10.346869166452</c:v>
                </c:pt>
                <c:pt idx="46">
                  <c:v>10.3813805099524</c:v>
                </c:pt>
                <c:pt idx="47">
                  <c:v>10.4164309216763</c:v>
                </c:pt>
                <c:pt idx="48">
                  <c:v>10.452671705075399</c:v>
                </c:pt>
                <c:pt idx="49">
                  <c:v>10.4908738615645</c:v>
                </c:pt>
                <c:pt idx="50">
                  <c:v>10.5318685507361</c:v>
                </c:pt>
                <c:pt idx="51">
                  <c:v>10.515774598842199</c:v>
                </c:pt>
                <c:pt idx="52">
                  <c:v>10.4744095228137</c:v>
                </c:pt>
                <c:pt idx="53">
                  <c:v>10.435795457094001</c:v>
                </c:pt>
                <c:pt idx="54">
                  <c:v>10.399131541507</c:v>
                </c:pt>
                <c:pt idx="55">
                  <c:v>10.3812853290543</c:v>
                </c:pt>
                <c:pt idx="56">
                  <c:v>10.328759712367599</c:v>
                </c:pt>
                <c:pt idx="57">
                  <c:v>10.293905530294801</c:v>
                </c:pt>
                <c:pt idx="58">
                  <c:v>10.258822558191399</c:v>
                </c:pt>
                <c:pt idx="59">
                  <c:v>10.2233501616019</c:v>
                </c:pt>
                <c:pt idx="60">
                  <c:v>10.187486565578499</c:v>
                </c:pt>
                <c:pt idx="61">
                  <c:v>10.186502725659899</c:v>
                </c:pt>
                <c:pt idx="62">
                  <c:v>10.2223147043092</c:v>
                </c:pt>
                <c:pt idx="63">
                  <c:v>10.2577356311243</c:v>
                </c:pt>
                <c:pt idx="64">
                  <c:v>10.292766121283201</c:v>
                </c:pt>
                <c:pt idx="65">
                  <c:v>10.3275514386842</c:v>
                </c:pt>
                <c:pt idx="66">
                  <c:v>10.3624012560512</c:v>
                </c:pt>
                <c:pt idx="67">
                  <c:v>10.3977937064377</c:v>
                </c:pt>
                <c:pt idx="68">
                  <c:v>10.4343607314943</c:v>
                </c:pt>
                <c:pt idx="69">
                  <c:v>10.4728522230092</c:v>
                </c:pt>
                <c:pt idx="70">
                  <c:v>10.514078692154801</c:v>
                </c:pt>
                <c:pt idx="71">
                  <c:v>10.5123483622748</c:v>
                </c:pt>
                <c:pt idx="72">
                  <c:v>10.471291039565701</c:v>
                </c:pt>
                <c:pt idx="73">
                  <c:v>10.432921171117</c:v>
                </c:pt>
                <c:pt idx="74">
                  <c:v>10.3964500347747</c:v>
                </c:pt>
                <c:pt idx="75">
                  <c:v>10.378685104379199</c:v>
                </c:pt>
                <c:pt idx="76">
                  <c:v>10.3263601760044</c:v>
                </c:pt>
                <c:pt idx="77">
                  <c:v>10.291618444076301</c:v>
                </c:pt>
                <c:pt idx="78">
                  <c:v>10.2566400597978</c:v>
                </c:pt>
                <c:pt idx="79">
                  <c:v>10.221270574759499</c:v>
                </c:pt>
                <c:pt idx="80">
                  <c:v>10.1855118123471</c:v>
                </c:pt>
                <c:pt idx="81">
                  <c:v>10.186008050184901</c:v>
                </c:pt>
                <c:pt idx="82">
                  <c:v>10.2217937549791</c:v>
                </c:pt>
                <c:pt idx="83">
                  <c:v>10.25718889022</c:v>
                </c:pt>
                <c:pt idx="84">
                  <c:v>10.2921931713745</c:v>
                </c:pt>
                <c:pt idx="85">
                  <c:v>10.3269503916571</c:v>
                </c:pt>
                <c:pt idx="86">
                  <c:v>10.361768155117201</c:v>
                </c:pt>
                <c:pt idx="87">
                  <c:v>10.3971219727791</c:v>
                </c:pt>
                <c:pt idx="88">
                  <c:v>10.4336407424843</c:v>
                </c:pt>
                <c:pt idx="89">
                  <c:v>10.4720711190154</c:v>
                </c:pt>
                <c:pt idx="90">
                  <c:v>10.5132204943181</c:v>
                </c:pt>
                <c:pt idx="91">
                  <c:v>10.5149228035894</c:v>
                </c:pt>
                <c:pt idx="92">
                  <c:v>10.473634437242699</c:v>
                </c:pt>
                <c:pt idx="93">
                  <c:v>10.435081211216399</c:v>
                </c:pt>
                <c:pt idx="94">
                  <c:v>10.3984652962636</c:v>
                </c:pt>
                <c:pt idx="95">
                  <c:v>10.3806393099226</c:v>
                </c:pt>
                <c:pt idx="96">
                  <c:v>10.328163582720601</c:v>
                </c:pt>
                <c:pt idx="97">
                  <c:v>10.2933373222249</c:v>
                </c:pt>
                <c:pt idx="98">
                  <c:v>10.258280302415301</c:v>
                </c:pt>
                <c:pt idx="99">
                  <c:v>10.222833436323601</c:v>
                </c:pt>
                <c:pt idx="100">
                  <c:v>10.1869958501493</c:v>
                </c:pt>
                <c:pt idx="101">
                  <c:v>10.177277329593901</c:v>
                </c:pt>
                <c:pt idx="102">
                  <c:v>10.213241494507599</c:v>
                </c:pt>
                <c:pt idx="103">
                  <c:v>10.2488348049566</c:v>
                </c:pt>
                <c:pt idx="104">
                  <c:v>10.284057822970301</c:v>
                </c:pt>
                <c:pt idx="105">
                  <c:v>10.3190549256314</c:v>
                </c:pt>
                <c:pt idx="106">
                  <c:v>10.3541339649958</c:v>
                </c:pt>
                <c:pt idx="107">
                  <c:v>10.389770312828601</c:v>
                </c:pt>
                <c:pt idx="108">
                  <c:v>10.4265923378954</c:v>
                </c:pt>
                <c:pt idx="109">
                  <c:v>10.4653458489763</c:v>
                </c:pt>
                <c:pt idx="110">
                  <c:v>10.506837228305001</c:v>
                </c:pt>
                <c:pt idx="111">
                  <c:v>10.505090527708401</c:v>
                </c:pt>
                <c:pt idx="112">
                  <c:v>10.463769759789599</c:v>
                </c:pt>
                <c:pt idx="113">
                  <c:v>10.4251392959575</c:v>
                </c:pt>
                <c:pt idx="114">
                  <c:v>10.3884144723626</c:v>
                </c:pt>
                <c:pt idx="115">
                  <c:v>10.3705266083909</c:v>
                </c:pt>
                <c:pt idx="116">
                  <c:v>10.3178537613221</c:v>
                </c:pt>
                <c:pt idx="117">
                  <c:v>10.2829013227411</c:v>
                </c:pt>
                <c:pt idx="118">
                  <c:v>10.2477313410678</c:v>
                </c:pt>
                <c:pt idx="119">
                  <c:v>10.212190316668099</c:v>
                </c:pt>
                <c:pt idx="120">
                  <c:v>10.176280126749299</c:v>
                </c:pt>
                <c:pt idx="121">
                  <c:v>10.175777857725199</c:v>
                </c:pt>
                <c:pt idx="122">
                  <c:v>10.211661659044699</c:v>
                </c:pt>
                <c:pt idx="123">
                  <c:v>10.247175929844801</c:v>
                </c:pt>
                <c:pt idx="124">
                  <c:v>10.2823185330904</c:v>
                </c:pt>
                <c:pt idx="125">
                  <c:v>10.317229429667201</c:v>
                </c:pt>
                <c:pt idx="126">
                  <c:v>10.352210259736401</c:v>
                </c:pt>
                <c:pt idx="127">
                  <c:v>10.3877285188108</c:v>
                </c:pt>
                <c:pt idx="128">
                  <c:v>10.424403425123099</c:v>
                </c:pt>
                <c:pt idx="129">
                  <c:v>10.462971041835701</c:v>
                </c:pt>
                <c:pt idx="130">
                  <c:v>10.504228337240701</c:v>
                </c:pt>
                <c:pt idx="131">
                  <c:v>10.505960097219701</c:v>
                </c:pt>
                <c:pt idx="132">
                  <c:v>10.464561380268499</c:v>
                </c:pt>
                <c:pt idx="133">
                  <c:v>10.4258689474236</c:v>
                </c:pt>
                <c:pt idx="134">
                  <c:v>10.389095080274</c:v>
                </c:pt>
                <c:pt idx="135">
                  <c:v>10.371186493183099</c:v>
                </c:pt>
                <c:pt idx="136">
                  <c:v>10.3184623390006</c:v>
                </c:pt>
                <c:pt idx="137">
                  <c:v>10.283481086664001</c:v>
                </c:pt>
                <c:pt idx="138">
                  <c:v>10.248284297818699</c:v>
                </c:pt>
                <c:pt idx="139">
                  <c:v>10.212716925361701</c:v>
                </c:pt>
                <c:pt idx="140">
                  <c:v>10.1767799461867</c:v>
                </c:pt>
                <c:pt idx="141">
                  <c:v>10.177773144814999</c:v>
                </c:pt>
                <c:pt idx="142">
                  <c:v>10.213763836070299</c:v>
                </c:pt>
                <c:pt idx="143">
                  <c:v>10.2493832254168</c:v>
                </c:pt>
                <c:pt idx="144">
                  <c:v>10.2846327841612</c:v>
                </c:pt>
                <c:pt idx="145">
                  <c:v>10.3196583625777</c:v>
                </c:pt>
                <c:pt idx="146">
                  <c:v>10.3547698826399</c:v>
                </c:pt>
                <c:pt idx="147">
                  <c:v>10.3904453380174</c:v>
                </c:pt>
                <c:pt idx="148">
                  <c:v>10.4273161402021</c:v>
                </c:pt>
                <c:pt idx="149">
                  <c:v>10.466131333971401</c:v>
                </c:pt>
                <c:pt idx="150">
                  <c:v>10.5077004213842</c:v>
                </c:pt>
                <c:pt idx="151">
                  <c:v>10.5238305236606</c:v>
                </c:pt>
                <c:pt idx="152">
                  <c:v>10.482657088878099</c:v>
                </c:pt>
                <c:pt idx="153">
                  <c:v>10.444247362757601</c:v>
                </c:pt>
                <c:pt idx="154">
                  <c:v>10.407793446228601</c:v>
                </c:pt>
                <c:pt idx="155">
                  <c:v>10.390051995778499</c:v>
                </c:pt>
                <c:pt idx="156">
                  <c:v>10.337830144931001</c:v>
                </c:pt>
                <c:pt idx="157">
                  <c:v>10.303162191721301</c:v>
                </c:pt>
                <c:pt idx="158">
                  <c:v>10.2682479910636</c:v>
                </c:pt>
                <c:pt idx="159">
                  <c:v>10.232924410104699</c:v>
                </c:pt>
                <c:pt idx="160">
                  <c:v>10.197188726480601</c:v>
                </c:pt>
                <c:pt idx="161">
                  <c:v>10.196215045035</c:v>
                </c:pt>
                <c:pt idx="162">
                  <c:v>10.231900123245801</c:v>
                </c:pt>
                <c:pt idx="163">
                  <c:v>10.2671733230799</c:v>
                </c:pt>
                <c:pt idx="164">
                  <c:v>10.302036209790201</c:v>
                </c:pt>
                <c:pt idx="165">
                  <c:v>10.3366364144023</c:v>
                </c:pt>
                <c:pt idx="166">
                  <c:v>10.3712875168063</c:v>
                </c:pt>
                <c:pt idx="167">
                  <c:v>10.406473058022099</c:v>
                </c:pt>
                <c:pt idx="168">
                  <c:v>10.4428316237305</c:v>
                </c:pt>
                <c:pt idx="169">
                  <c:v>10.4811204485906</c:v>
                </c:pt>
                <c:pt idx="170">
                  <c:v>10.5221573016448</c:v>
                </c:pt>
                <c:pt idx="171">
                  <c:v>10.520449565595801</c:v>
                </c:pt>
                <c:pt idx="172">
                  <c:v>10.479580167363499</c:v>
                </c:pt>
                <c:pt idx="173">
                  <c:v>10.441411268263099</c:v>
                </c:pt>
                <c:pt idx="174">
                  <c:v>10.4051470247356</c:v>
                </c:pt>
                <c:pt idx="175">
                  <c:v>10.3874853866929</c:v>
                </c:pt>
                <c:pt idx="176">
                  <c:v>10.335460104411201</c:v>
                </c:pt>
                <c:pt idx="177">
                  <c:v>10.3009020785579</c:v>
                </c:pt>
                <c:pt idx="178">
                  <c:v>10.2660901102591</c:v>
                </c:pt>
                <c:pt idx="179">
                  <c:v>10.230867247341401</c:v>
                </c:pt>
                <c:pt idx="180">
                  <c:v>10.1952343606418</c:v>
                </c:pt>
                <c:pt idx="181">
                  <c:v>10.195725475686499</c:v>
                </c:pt>
                <c:pt idx="182">
                  <c:v>10.231384790266899</c:v>
                </c:pt>
                <c:pt idx="183">
                  <c:v>10.266632748014</c:v>
                </c:pt>
                <c:pt idx="184">
                  <c:v>10.30147001574</c:v>
                </c:pt>
                <c:pt idx="185">
                  <c:v>10.336042755216599</c:v>
                </c:pt>
                <c:pt idx="186">
                  <c:v>10.370662479686899</c:v>
                </c:pt>
                <c:pt idx="187">
                  <c:v>10.4058101116348</c:v>
                </c:pt>
                <c:pt idx="188">
                  <c:v>10.442121199453901</c:v>
                </c:pt>
                <c:pt idx="189">
                  <c:v>10.480349752547401</c:v>
                </c:pt>
                <c:pt idx="190">
                  <c:v>10.521310439755499</c:v>
                </c:pt>
                <c:pt idx="191">
                  <c:v>10.5229899986644</c:v>
                </c:pt>
                <c:pt idx="192">
                  <c:v>10.481892341259201</c:v>
                </c:pt>
                <c:pt idx="193">
                  <c:v>10.4435426142221</c:v>
                </c:pt>
                <c:pt idx="194">
                  <c:v>10.4071359244248</c:v>
                </c:pt>
                <c:pt idx="195">
                  <c:v>10.3894143341918</c:v>
                </c:pt>
                <c:pt idx="196">
                  <c:v>10.3372413479032</c:v>
                </c:pt>
                <c:pt idx="197">
                  <c:v>10.302600689061</c:v>
                </c:pt>
                <c:pt idx="198">
                  <c:v>10.267711855288001</c:v>
                </c:pt>
                <c:pt idx="199">
                  <c:v>10.232413259773599</c:v>
                </c:pt>
                <c:pt idx="200">
                  <c:v>10.196703079951501</c:v>
                </c:pt>
                <c:pt idx="201">
                  <c:v>10.2160843585515</c:v>
                </c:pt>
                <c:pt idx="202">
                  <c:v>10.2515361635663</c:v>
                </c:pt>
                <c:pt idx="203">
                  <c:v>10.2865332770235</c:v>
                </c:pt>
                <c:pt idx="204">
                  <c:v>10.321080049870099</c:v>
                </c:pt>
                <c:pt idx="205">
                  <c:v>10.3553303384474</c:v>
                </c:pt>
                <c:pt idx="206">
                  <c:v>10.389607648958</c:v>
                </c:pt>
                <c:pt idx="207">
                  <c:v>10.4244090179659</c:v>
                </c:pt>
                <c:pt idx="208">
                  <c:v>10.4603894136902</c:v>
                </c:pt>
                <c:pt idx="209">
                  <c:v>10.498324003199899</c:v>
                </c:pt>
                <c:pt idx="210">
                  <c:v>10.5390481210682</c:v>
                </c:pt>
                <c:pt idx="211">
                  <c:v>10.537391145726</c:v>
                </c:pt>
                <c:pt idx="212">
                  <c:v>10.4968309061217</c:v>
                </c:pt>
                <c:pt idx="213">
                  <c:v>10.459012611243001</c:v>
                </c:pt>
                <c:pt idx="214">
                  <c:v>10.423123191389699</c:v>
                </c:pt>
                <c:pt idx="215">
                  <c:v>10.4056522454309</c:v>
                </c:pt>
                <c:pt idx="216">
                  <c:v>10.354188532525701</c:v>
                </c:pt>
                <c:pt idx="217">
                  <c:v>10.319977321895699</c:v>
                </c:pt>
                <c:pt idx="218">
                  <c:v>10.285478876171901</c:v>
                </c:pt>
                <c:pt idx="219">
                  <c:v>10.2505296676123</c:v>
                </c:pt>
                <c:pt idx="220">
                  <c:v>10.215127767869401</c:v>
                </c:pt>
                <c:pt idx="221">
                  <c:v>10.2146459326542</c:v>
                </c:pt>
                <c:pt idx="222">
                  <c:v>10.250023474757199</c:v>
                </c:pt>
                <c:pt idx="223">
                  <c:v>10.2849481115712</c:v>
                </c:pt>
                <c:pt idx="224">
                  <c:v>10.3194215165404</c:v>
                </c:pt>
                <c:pt idx="225">
                  <c:v>10.353593147171001</c:v>
                </c:pt>
                <c:pt idx="226">
                  <c:v>10.3877803224192</c:v>
                </c:pt>
                <c:pt idx="227">
                  <c:v>10.4224722450014</c:v>
                </c:pt>
                <c:pt idx="228">
                  <c:v>10.458314811643801</c:v>
                </c:pt>
                <c:pt idx="229">
                  <c:v>10.4960735859122</c:v>
                </c:pt>
                <c:pt idx="230">
                  <c:v>10.536574718141701</c:v>
                </c:pt>
                <c:pt idx="231">
                  <c:v>10.538215552309699</c:v>
                </c:pt>
                <c:pt idx="232">
                  <c:v>10.4975810637594</c:v>
                </c:pt>
                <c:pt idx="233">
                  <c:v>10.4597041595737</c:v>
                </c:pt>
                <c:pt idx="234">
                  <c:v>10.423768792656601</c:v>
                </c:pt>
                <c:pt idx="235">
                  <c:v>10.4062785886735</c:v>
                </c:pt>
                <c:pt idx="236">
                  <c:v>10.3547676760162</c:v>
                </c:pt>
                <c:pt idx="237">
                  <c:v>10.320530167163501</c:v>
                </c:pt>
                <c:pt idx="238">
                  <c:v>10.2860072632004</c:v>
                </c:pt>
                <c:pt idx="239">
                  <c:v>10.251033894219599</c:v>
                </c:pt>
                <c:pt idx="240">
                  <c:v>10.2156072366411</c:v>
                </c:pt>
                <c:pt idx="241">
                  <c:v>10.2165599655502</c:v>
                </c:pt>
                <c:pt idx="242">
                  <c:v>10.2520362881605</c:v>
                </c:pt>
                <c:pt idx="243">
                  <c:v>10.287057310527301</c:v>
                </c:pt>
                <c:pt idx="244">
                  <c:v>10.321628293529299</c:v>
                </c:pt>
                <c:pt idx="245">
                  <c:v>10.3559045603913</c:v>
                </c:pt>
                <c:pt idx="246">
                  <c:v>10.390211678317</c:v>
                </c:pt>
                <c:pt idx="247">
                  <c:v>10.4250492907479</c:v>
                </c:pt>
                <c:pt idx="248">
                  <c:v>10.461075381195799</c:v>
                </c:pt>
                <c:pt idx="249">
                  <c:v>10.4990683041139</c:v>
                </c:pt>
                <c:pt idx="250">
                  <c:v>10.5398664360415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26.626764806113702</c:v>
                </c:pt>
                <c:pt idx="2">
                  <c:v>26.514333938589299</c:v>
                </c:pt>
                <c:pt idx="3">
                  <c:v>26.416896168673698</c:v>
                </c:pt>
                <c:pt idx="4">
                  <c:v>26.338856755024</c:v>
                </c:pt>
                <c:pt idx="5">
                  <c:v>26.2839594189244</c:v>
                </c:pt>
                <c:pt idx="6">
                  <c:v>26.254981728626099</c:v>
                </c:pt>
                <c:pt idx="7">
                  <c:v>26.253479953993899</c:v>
                </c:pt>
                <c:pt idx="8">
                  <c:v>26.2796540819919</c:v>
                </c:pt>
                <c:pt idx="9">
                  <c:v>26.332335200877399</c:v>
                </c:pt>
                <c:pt idx="10">
                  <c:v>26.409090537262301</c:v>
                </c:pt>
                <c:pt idx="11">
                  <c:v>26.408486179329</c:v>
                </c:pt>
                <c:pt idx="12">
                  <c:v>26.332529688894201</c:v>
                </c:pt>
                <c:pt idx="13">
                  <c:v>26.2804589767055</c:v>
                </c:pt>
                <c:pt idx="14">
                  <c:v>26.254849237508299</c:v>
                </c:pt>
                <c:pt idx="15">
                  <c:v>26.252196750083801</c:v>
                </c:pt>
                <c:pt idx="16">
                  <c:v>26.286997213157299</c:v>
                </c:pt>
                <c:pt idx="17">
                  <c:v>26.341416400497401</c:v>
                </c:pt>
                <c:pt idx="18">
                  <c:v>26.419644302382402</c:v>
                </c:pt>
                <c:pt idx="19">
                  <c:v>26.5171654271028</c:v>
                </c:pt>
                <c:pt idx="20">
                  <c:v>26.629629610499698</c:v>
                </c:pt>
                <c:pt idx="21">
                  <c:v>26.630957979531299</c:v>
                </c:pt>
                <c:pt idx="22">
                  <c:v>26.5185306789196</c:v>
                </c:pt>
                <c:pt idx="23">
                  <c:v>26.420960373165201</c:v>
                </c:pt>
                <c:pt idx="24">
                  <c:v>26.342635996189902</c:v>
                </c:pt>
                <c:pt idx="25">
                  <c:v>26.2872952888941</c:v>
                </c:pt>
                <c:pt idx="26">
                  <c:v>26.2577215436547</c:v>
                </c:pt>
                <c:pt idx="27">
                  <c:v>26.255488752252202</c:v>
                </c:pt>
                <c:pt idx="28">
                  <c:v>26.280825519868898</c:v>
                </c:pt>
                <c:pt idx="29">
                  <c:v>26.332600180200799</c:v>
                </c:pt>
                <c:pt idx="30">
                  <c:v>26.408422238092299</c:v>
                </c:pt>
                <c:pt idx="31">
                  <c:v>26.4087086141474</c:v>
                </c:pt>
                <c:pt idx="32">
                  <c:v>26.332441416623599</c:v>
                </c:pt>
                <c:pt idx="33">
                  <c:v>26.280068577433202</c:v>
                </c:pt>
                <c:pt idx="34">
                  <c:v>26.254179740732098</c:v>
                </c:pt>
                <c:pt idx="35">
                  <c:v>26.251399812512599</c:v>
                </c:pt>
                <c:pt idx="36">
                  <c:v>26.2858878057155</c:v>
                </c:pt>
                <c:pt idx="37">
                  <c:v>26.340156814056702</c:v>
                </c:pt>
                <c:pt idx="38">
                  <c:v>26.418289734386502</c:v>
                </c:pt>
                <c:pt idx="39">
                  <c:v>26.5157666683168</c:v>
                </c:pt>
                <c:pt idx="40">
                  <c:v>26.628232164258101</c:v>
                </c:pt>
                <c:pt idx="41">
                  <c:v>26.6253783468647</c:v>
                </c:pt>
                <c:pt idx="42">
                  <c:v>26.512946764889101</c:v>
                </c:pt>
                <c:pt idx="43">
                  <c:v>26.415553414094902</c:v>
                </c:pt>
                <c:pt idx="44">
                  <c:v>26.3376088992819</c:v>
                </c:pt>
                <c:pt idx="45">
                  <c:v>26.282858858661299</c:v>
                </c:pt>
                <c:pt idx="46">
                  <c:v>26.254078885408099</c:v>
                </c:pt>
                <c:pt idx="47">
                  <c:v>26.252819292514001</c:v>
                </c:pt>
                <c:pt idx="48">
                  <c:v>26.279270502427099</c:v>
                </c:pt>
                <c:pt idx="49">
                  <c:v>26.332251194315301</c:v>
                </c:pt>
                <c:pt idx="50">
                  <c:v>26.4093145473731</c:v>
                </c:pt>
                <c:pt idx="51">
                  <c:v>26.413517274212101</c:v>
                </c:pt>
                <c:pt idx="52">
                  <c:v>26.337301630895698</c:v>
                </c:pt>
                <c:pt idx="53">
                  <c:v>26.284929459595698</c:v>
                </c:pt>
                <c:pt idx="54">
                  <c:v>26.2589736873053</c:v>
                </c:pt>
                <c:pt idx="55">
                  <c:v>26.256132284624002</c:v>
                </c:pt>
                <c:pt idx="56">
                  <c:v>26.290314393623099</c:v>
                </c:pt>
                <c:pt idx="57">
                  <c:v>26.344289624695101</c:v>
                </c:pt>
                <c:pt idx="58">
                  <c:v>26.4220620980606</c:v>
                </c:pt>
                <c:pt idx="59">
                  <c:v>26.5191265049036</c:v>
                </c:pt>
                <c:pt idx="60">
                  <c:v>26.6311422445266</c:v>
                </c:pt>
                <c:pt idx="61">
                  <c:v>26.6338855749521</c:v>
                </c:pt>
                <c:pt idx="62">
                  <c:v>26.5219080112117</c:v>
                </c:pt>
                <c:pt idx="63">
                  <c:v>26.424749806579001</c:v>
                </c:pt>
                <c:pt idx="64">
                  <c:v>26.3467849329861</c:v>
                </c:pt>
                <c:pt idx="65">
                  <c:v>26.291738498287199</c:v>
                </c:pt>
                <c:pt idx="66">
                  <c:v>26.262384651076299</c:v>
                </c:pt>
                <c:pt idx="67">
                  <c:v>26.260292988581</c:v>
                </c:pt>
                <c:pt idx="68">
                  <c:v>26.285693854017801</c:v>
                </c:pt>
                <c:pt idx="69">
                  <c:v>26.337464615387798</c:v>
                </c:pt>
                <c:pt idx="70">
                  <c:v>26.4132310936475</c:v>
                </c:pt>
                <c:pt idx="71">
                  <c:v>26.412633137448299</c:v>
                </c:pt>
                <c:pt idx="72">
                  <c:v>26.3376766229152</c:v>
                </c:pt>
                <c:pt idx="73">
                  <c:v>26.2865271329424</c:v>
                </c:pt>
                <c:pt idx="74">
                  <c:v>26.261699532136099</c:v>
                </c:pt>
                <c:pt idx="75">
                  <c:v>26.259372871428599</c:v>
                </c:pt>
                <c:pt idx="76">
                  <c:v>26.294815854699301</c:v>
                </c:pt>
                <c:pt idx="77">
                  <c:v>26.349396232402999</c:v>
                </c:pt>
                <c:pt idx="78">
                  <c:v>26.427550709756598</c:v>
                </c:pt>
                <c:pt idx="79">
                  <c:v>26.5247919633299</c:v>
                </c:pt>
                <c:pt idx="80">
                  <c:v>26.636800877851101</c:v>
                </c:pt>
                <c:pt idx="81">
                  <c:v>26.635303340884899</c:v>
                </c:pt>
                <c:pt idx="82">
                  <c:v>26.523327487868801</c:v>
                </c:pt>
                <c:pt idx="83">
                  <c:v>26.4261251478788</c:v>
                </c:pt>
                <c:pt idx="84">
                  <c:v>26.348064748943401</c:v>
                </c:pt>
                <c:pt idx="85">
                  <c:v>26.292869318829901</c:v>
                </c:pt>
                <c:pt idx="86">
                  <c:v>26.263314853630099</c:v>
                </c:pt>
                <c:pt idx="87">
                  <c:v>26.260976826943299</c:v>
                </c:pt>
                <c:pt idx="88">
                  <c:v>26.286095118762901</c:v>
                </c:pt>
                <c:pt idx="89">
                  <c:v>26.337559539170101</c:v>
                </c:pt>
                <c:pt idx="90">
                  <c:v>26.413010071846699</c:v>
                </c:pt>
                <c:pt idx="91">
                  <c:v>26.413295115344301</c:v>
                </c:pt>
                <c:pt idx="92">
                  <c:v>26.337391932302001</c:v>
                </c:pt>
                <c:pt idx="93">
                  <c:v>26.285323491035001</c:v>
                </c:pt>
                <c:pt idx="94">
                  <c:v>26.259648236120501</c:v>
                </c:pt>
                <c:pt idx="95">
                  <c:v>26.256934911356801</c:v>
                </c:pt>
                <c:pt idx="96">
                  <c:v>26.291431034827799</c:v>
                </c:pt>
                <c:pt idx="97">
                  <c:v>26.3455571907162</c:v>
                </c:pt>
                <c:pt idx="98">
                  <c:v>26.423425116777601</c:v>
                </c:pt>
                <c:pt idx="99">
                  <c:v>26.520533933911299</c:v>
                </c:pt>
                <c:pt idx="100">
                  <c:v>26.6325483531364</c:v>
                </c:pt>
                <c:pt idx="101">
                  <c:v>26.6353535577583</c:v>
                </c:pt>
                <c:pt idx="102">
                  <c:v>26.5235995770988</c:v>
                </c:pt>
                <c:pt idx="103">
                  <c:v>26.426646596552199</c:v>
                </c:pt>
                <c:pt idx="104">
                  <c:v>26.3488612175451</c:v>
                </c:pt>
                <c:pt idx="105">
                  <c:v>26.2939623205252</c:v>
                </c:pt>
                <c:pt idx="106">
                  <c:v>26.2647195326042</c:v>
                </c:pt>
                <c:pt idx="107">
                  <c:v>26.262700248181599</c:v>
                </c:pt>
                <c:pt idx="108">
                  <c:v>26.2881356021425</c:v>
                </c:pt>
                <c:pt idx="109">
                  <c:v>26.339907325458999</c:v>
                </c:pt>
                <c:pt idx="110">
                  <c:v>26.415649184044501</c:v>
                </c:pt>
                <c:pt idx="111">
                  <c:v>26.415051808295001</c:v>
                </c:pt>
                <c:pt idx="112">
                  <c:v>26.3401214168662</c:v>
                </c:pt>
                <c:pt idx="113">
                  <c:v>26.288972553771998</c:v>
                </c:pt>
                <c:pt idx="114">
                  <c:v>26.264111879975001</c:v>
                </c:pt>
                <c:pt idx="115">
                  <c:v>26.2617547553008</c:v>
                </c:pt>
                <c:pt idx="116">
                  <c:v>26.29704596501</c:v>
                </c:pt>
                <c:pt idx="117">
                  <c:v>26.3514805080898</c:v>
                </c:pt>
                <c:pt idx="118">
                  <c:v>26.429455946826401</c:v>
                </c:pt>
                <c:pt idx="119">
                  <c:v>26.526492187925399</c:v>
                </c:pt>
                <c:pt idx="120">
                  <c:v>26.638277478558098</c:v>
                </c:pt>
                <c:pt idx="121">
                  <c:v>26.639637172748799</c:v>
                </c:pt>
                <c:pt idx="122">
                  <c:v>26.527889150492399</c:v>
                </c:pt>
                <c:pt idx="123">
                  <c:v>26.430803871732099</c:v>
                </c:pt>
                <c:pt idx="124">
                  <c:v>26.352731152618698</c:v>
                </c:pt>
                <c:pt idx="125">
                  <c:v>26.297383500047399</c:v>
                </c:pt>
                <c:pt idx="126">
                  <c:v>26.267535989132799</c:v>
                </c:pt>
                <c:pt idx="127">
                  <c:v>26.264773593534802</c:v>
                </c:pt>
                <c:pt idx="128">
                  <c:v>26.289356051569801</c:v>
                </c:pt>
                <c:pt idx="129">
                  <c:v>26.340202458152</c:v>
                </c:pt>
                <c:pt idx="130">
                  <c:v>26.4149891694323</c:v>
                </c:pt>
                <c:pt idx="131">
                  <c:v>26.415271473822902</c:v>
                </c:pt>
                <c:pt idx="132">
                  <c:v>26.340023096158198</c:v>
                </c:pt>
                <c:pt idx="133">
                  <c:v>26.288565819591099</c:v>
                </c:pt>
                <c:pt idx="134">
                  <c:v>26.263420869793102</c:v>
                </c:pt>
                <c:pt idx="135">
                  <c:v>26.260934135844298</c:v>
                </c:pt>
                <c:pt idx="136">
                  <c:v>26.2959081616353</c:v>
                </c:pt>
                <c:pt idx="137">
                  <c:v>26.350190693112399</c:v>
                </c:pt>
                <c:pt idx="138">
                  <c:v>26.4280703576609</c:v>
                </c:pt>
                <c:pt idx="139">
                  <c:v>26.5250624866725</c:v>
                </c:pt>
                <c:pt idx="140">
                  <c:v>26.636849883507999</c:v>
                </c:pt>
                <c:pt idx="141">
                  <c:v>26.633937160793302</c:v>
                </c:pt>
                <c:pt idx="142">
                  <c:v>26.522181721917399</c:v>
                </c:pt>
                <c:pt idx="143">
                  <c:v>26.425273118271701</c:v>
                </c:pt>
                <c:pt idx="144">
                  <c:v>26.347583467766999</c:v>
                </c:pt>
                <c:pt idx="145">
                  <c:v>26.2928336960797</c:v>
                </c:pt>
                <c:pt idx="146">
                  <c:v>26.2637915439221</c:v>
                </c:pt>
                <c:pt idx="147">
                  <c:v>26.2620184926589</c:v>
                </c:pt>
                <c:pt idx="148">
                  <c:v>26.287736113769199</c:v>
                </c:pt>
                <c:pt idx="149">
                  <c:v>26.3398136858284</c:v>
                </c:pt>
                <c:pt idx="150">
                  <c:v>26.415870819754399</c:v>
                </c:pt>
                <c:pt idx="151">
                  <c:v>26.4113313896055</c:v>
                </c:pt>
                <c:pt idx="152">
                  <c:v>26.334780982352498</c:v>
                </c:pt>
                <c:pt idx="153">
                  <c:v>26.282107817801499</c:v>
                </c:pt>
                <c:pt idx="154">
                  <c:v>26.255907548423799</c:v>
                </c:pt>
                <c:pt idx="155">
                  <c:v>26.252969869166701</c:v>
                </c:pt>
                <c:pt idx="156">
                  <c:v>26.286993144449202</c:v>
                </c:pt>
                <c:pt idx="157">
                  <c:v>26.340965115614001</c:v>
                </c:pt>
                <c:pt idx="158">
                  <c:v>26.4188225620934</c:v>
                </c:pt>
                <c:pt idx="159">
                  <c:v>26.5160485429756</c:v>
                </c:pt>
                <c:pt idx="160">
                  <c:v>26.628289809287399</c:v>
                </c:pt>
                <c:pt idx="161">
                  <c:v>26.6310128031372</c:v>
                </c:pt>
                <c:pt idx="162">
                  <c:v>26.518809342057899</c:v>
                </c:pt>
                <c:pt idx="163">
                  <c:v>26.421489514494599</c:v>
                </c:pt>
                <c:pt idx="164">
                  <c:v>26.343440225749799</c:v>
                </c:pt>
                <c:pt idx="165">
                  <c:v>26.288394907172201</c:v>
                </c:pt>
                <c:pt idx="166">
                  <c:v>26.2591303846764</c:v>
                </c:pt>
                <c:pt idx="167">
                  <c:v>26.257212562958902</c:v>
                </c:pt>
                <c:pt idx="168">
                  <c:v>26.2828614042925</c:v>
                </c:pt>
                <c:pt idx="169">
                  <c:v>26.334937382774399</c:v>
                </c:pt>
                <c:pt idx="170">
                  <c:v>26.411044104927399</c:v>
                </c:pt>
                <c:pt idx="171">
                  <c:v>26.4104436886375</c:v>
                </c:pt>
                <c:pt idx="172">
                  <c:v>26.335142716579298</c:v>
                </c:pt>
                <c:pt idx="173">
                  <c:v>26.283683854967698</c:v>
                </c:pt>
                <c:pt idx="174">
                  <c:v>26.2586048502585</c:v>
                </c:pt>
                <c:pt idx="175">
                  <c:v>26.256179018830199</c:v>
                </c:pt>
                <c:pt idx="176">
                  <c:v>26.291456869493299</c:v>
                </c:pt>
                <c:pt idx="177">
                  <c:v>26.3460315320057</c:v>
                </c:pt>
                <c:pt idx="178">
                  <c:v>26.4242699130921</c:v>
                </c:pt>
                <c:pt idx="179">
                  <c:v>26.521672833224201</c:v>
                </c:pt>
                <c:pt idx="180">
                  <c:v>26.633908321002799</c:v>
                </c:pt>
                <c:pt idx="181">
                  <c:v>26.632420518721901</c:v>
                </c:pt>
                <c:pt idx="182">
                  <c:v>26.520218504270598</c:v>
                </c:pt>
                <c:pt idx="183">
                  <c:v>26.422854515009799</c:v>
                </c:pt>
                <c:pt idx="184">
                  <c:v>26.34470996508</c:v>
                </c:pt>
                <c:pt idx="185">
                  <c:v>26.289516249424299</c:v>
                </c:pt>
                <c:pt idx="186">
                  <c:v>26.260052072131099</c:v>
                </c:pt>
                <c:pt idx="187">
                  <c:v>26.257889230114799</c:v>
                </c:pt>
                <c:pt idx="188">
                  <c:v>26.283257224064101</c:v>
                </c:pt>
                <c:pt idx="189">
                  <c:v>26.3350289569868</c:v>
                </c:pt>
                <c:pt idx="190">
                  <c:v>26.410822163462999</c:v>
                </c:pt>
                <c:pt idx="191">
                  <c:v>26.4111084353639</c:v>
                </c:pt>
                <c:pt idx="192">
                  <c:v>26.334868073819202</c:v>
                </c:pt>
                <c:pt idx="193">
                  <c:v>26.282496547285199</c:v>
                </c:pt>
                <c:pt idx="194">
                  <c:v>26.256575066899401</c:v>
                </c:pt>
                <c:pt idx="195">
                  <c:v>26.253764739875901</c:v>
                </c:pt>
                <c:pt idx="196">
                  <c:v>26.288100444788</c:v>
                </c:pt>
                <c:pt idx="197">
                  <c:v>26.342222718124098</c:v>
                </c:pt>
                <c:pt idx="198">
                  <c:v>26.420175340605201</c:v>
                </c:pt>
                <c:pt idx="199">
                  <c:v>26.5174457456583</c:v>
                </c:pt>
                <c:pt idx="200">
                  <c:v>26.629685944549902</c:v>
                </c:pt>
                <c:pt idx="201">
                  <c:v>26.623935248013499</c:v>
                </c:pt>
                <c:pt idx="202">
                  <c:v>26.511277574820401</c:v>
                </c:pt>
                <c:pt idx="203">
                  <c:v>26.413676963190198</c:v>
                </c:pt>
                <c:pt idx="204">
                  <c:v>26.335551559015101</c:v>
                </c:pt>
                <c:pt idx="205">
                  <c:v>26.280653388079401</c:v>
                </c:pt>
                <c:pt idx="206">
                  <c:v>26.251762680326699</c:v>
                </c:pt>
                <c:pt idx="207">
                  <c:v>26.250431977914701</c:v>
                </c:pt>
                <c:pt idx="208">
                  <c:v>26.276850800509699</c:v>
                </c:pt>
                <c:pt idx="209">
                  <c:v>26.329833195670101</c:v>
                </c:pt>
                <c:pt idx="210">
                  <c:v>26.406924019799501</c:v>
                </c:pt>
                <c:pt idx="211">
                  <c:v>26.406317663286099</c:v>
                </c:pt>
                <c:pt idx="212">
                  <c:v>26.3300214949039</c:v>
                </c:pt>
                <c:pt idx="213">
                  <c:v>26.277645364019602</c:v>
                </c:pt>
                <c:pt idx="214">
                  <c:v>26.2517874954092</c:v>
                </c:pt>
                <c:pt idx="215">
                  <c:v>26.249037274028801</c:v>
                </c:pt>
                <c:pt idx="216">
                  <c:v>26.283676199815101</c:v>
                </c:pt>
                <c:pt idx="217">
                  <c:v>26.338091604081999</c:v>
                </c:pt>
                <c:pt idx="218">
                  <c:v>26.416404940602799</c:v>
                </c:pt>
                <c:pt idx="219">
                  <c:v>26.514088906029599</c:v>
                </c:pt>
                <c:pt idx="220">
                  <c:v>26.626780511582002</c:v>
                </c:pt>
                <c:pt idx="221">
                  <c:v>26.628098532895098</c:v>
                </c:pt>
                <c:pt idx="222">
                  <c:v>26.515443696902</c:v>
                </c:pt>
                <c:pt idx="223">
                  <c:v>26.417710519575401</c:v>
                </c:pt>
                <c:pt idx="224">
                  <c:v>26.339300993097101</c:v>
                </c:pt>
                <c:pt idx="225">
                  <c:v>26.283961290024401</c:v>
                </c:pt>
                <c:pt idx="226">
                  <c:v>26.2544774523071</c:v>
                </c:pt>
                <c:pt idx="227">
                  <c:v>26.252419787789201</c:v>
                </c:pt>
                <c:pt idx="228">
                  <c:v>26.278006436202698</c:v>
                </c:pt>
                <c:pt idx="229">
                  <c:v>26.330088648273499</c:v>
                </c:pt>
                <c:pt idx="230">
                  <c:v>26.406253451483501</c:v>
                </c:pt>
                <c:pt idx="231">
                  <c:v>26.406540857085901</c:v>
                </c:pt>
                <c:pt idx="232">
                  <c:v>26.329936397306099</c:v>
                </c:pt>
                <c:pt idx="233">
                  <c:v>26.277260231380701</c:v>
                </c:pt>
                <c:pt idx="234">
                  <c:v>26.2511249940009</c:v>
                </c:pt>
                <c:pt idx="235">
                  <c:v>26.2482480579312</c:v>
                </c:pt>
                <c:pt idx="236">
                  <c:v>26.282576101479201</c:v>
                </c:pt>
                <c:pt idx="237">
                  <c:v>26.336841952412801</c:v>
                </c:pt>
                <c:pt idx="238">
                  <c:v>26.415060587838301</c:v>
                </c:pt>
                <c:pt idx="239">
                  <c:v>26.512700352693098</c:v>
                </c:pt>
                <c:pt idx="240">
                  <c:v>26.6253930218706</c:v>
                </c:pt>
                <c:pt idx="241">
                  <c:v>26.6225586551543</c:v>
                </c:pt>
                <c:pt idx="242">
                  <c:v>26.509900520592101</c:v>
                </c:pt>
                <c:pt idx="243">
                  <c:v>26.412344326048999</c:v>
                </c:pt>
                <c:pt idx="244">
                  <c:v>26.334313528340001</c:v>
                </c:pt>
                <c:pt idx="245">
                  <c:v>26.279562028683099</c:v>
                </c:pt>
                <c:pt idx="246">
                  <c:v>26.250868053759199</c:v>
                </c:pt>
                <c:pt idx="247">
                  <c:v>26.249778175477999</c:v>
                </c:pt>
                <c:pt idx="248">
                  <c:v>26.276472349623798</c:v>
                </c:pt>
                <c:pt idx="249">
                  <c:v>26.329752229999201</c:v>
                </c:pt>
                <c:pt idx="250">
                  <c:v>26.4071486624673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11.611566840347701</c:v>
                </c:pt>
                <c:pt idx="2">
                  <c:v>11.537780621323</c:v>
                </c:pt>
                <c:pt idx="3">
                  <c:v>11.465508754538099</c:v>
                </c:pt>
                <c:pt idx="4">
                  <c:v>11.397128591945799</c:v>
                </c:pt>
                <c:pt idx="5">
                  <c:v>11.335367835899</c:v>
                </c:pt>
                <c:pt idx="6">
                  <c:v>11.2832172672107</c:v>
                </c:pt>
                <c:pt idx="7">
                  <c:v>11.2437558733878</c:v>
                </c:pt>
                <c:pt idx="8">
                  <c:v>11.219881148985699</c:v>
                </c:pt>
                <c:pt idx="9">
                  <c:v>11.2139533557365</c:v>
                </c:pt>
                <c:pt idx="10">
                  <c:v>11.2274089568226</c:v>
                </c:pt>
                <c:pt idx="11">
                  <c:v>11.227805954438599</c:v>
                </c:pt>
                <c:pt idx="12">
                  <c:v>11.214917050682599</c:v>
                </c:pt>
                <c:pt idx="13">
                  <c:v>11.221191951698</c:v>
                </c:pt>
                <c:pt idx="14">
                  <c:v>11.245319961267899</c:v>
                </c:pt>
                <c:pt idx="15">
                  <c:v>11.2632964871342</c:v>
                </c:pt>
                <c:pt idx="16">
                  <c:v>11.337415599924899</c:v>
                </c:pt>
                <c:pt idx="17">
                  <c:v>11.398940346965</c:v>
                </c:pt>
                <c:pt idx="18">
                  <c:v>11.4672748233</c:v>
                </c:pt>
                <c:pt idx="19">
                  <c:v>11.5394609259354</c:v>
                </c:pt>
                <c:pt idx="20">
                  <c:v>11.6131441234243</c:v>
                </c:pt>
                <c:pt idx="21">
                  <c:v>11.613912033992101</c:v>
                </c:pt>
                <c:pt idx="22">
                  <c:v>11.540291782600899</c:v>
                </c:pt>
                <c:pt idx="23">
                  <c:v>11.468145044214101</c:v>
                </c:pt>
                <c:pt idx="24">
                  <c:v>11.3998294643553</c:v>
                </c:pt>
                <c:pt idx="25">
                  <c:v>11.3380507377463</c:v>
                </c:pt>
                <c:pt idx="26">
                  <c:v>11.2857770172148</c:v>
                </c:pt>
                <c:pt idx="27">
                  <c:v>11.2460672205065</c:v>
                </c:pt>
                <c:pt idx="28">
                  <c:v>11.221805955296199</c:v>
                </c:pt>
                <c:pt idx="29">
                  <c:v>11.2153530147619</c:v>
                </c:pt>
                <c:pt idx="30">
                  <c:v>11.2281607303937</c:v>
                </c:pt>
                <c:pt idx="31">
                  <c:v>11.2275549581357</c:v>
                </c:pt>
                <c:pt idx="32">
                  <c:v>11.214450670337699</c:v>
                </c:pt>
                <c:pt idx="33">
                  <c:v>11.220550519323499</c:v>
                </c:pt>
                <c:pt idx="34">
                  <c:v>11.244549660645699</c:v>
                </c:pt>
                <c:pt idx="35">
                  <c:v>11.2624789157779</c:v>
                </c:pt>
                <c:pt idx="36">
                  <c:v>11.3365223420831</c:v>
                </c:pt>
                <c:pt idx="37">
                  <c:v>11.3980401256007</c:v>
                </c:pt>
                <c:pt idx="38">
                  <c:v>11.466396113125001</c:v>
                </c:pt>
                <c:pt idx="39">
                  <c:v>11.538623912194801</c:v>
                </c:pt>
                <c:pt idx="40">
                  <c:v>11.612362449242401</c:v>
                </c:pt>
                <c:pt idx="41">
                  <c:v>11.610790911376199</c:v>
                </c:pt>
                <c:pt idx="42">
                  <c:v>11.536949920619101</c:v>
                </c:pt>
                <c:pt idx="43">
                  <c:v>11.464636887205501</c:v>
                </c:pt>
                <c:pt idx="44">
                  <c:v>11.3962356906809</c:v>
                </c:pt>
                <c:pt idx="45">
                  <c:v>11.334481330553899</c:v>
                </c:pt>
                <c:pt idx="46">
                  <c:v>11.2823720772721</c:v>
                </c:pt>
                <c:pt idx="47">
                  <c:v>11.242993536273501</c:v>
                </c:pt>
                <c:pt idx="48">
                  <c:v>11.2192474048236</c:v>
                </c:pt>
                <c:pt idx="49">
                  <c:v>11.213493993230299</c:v>
                </c:pt>
                <c:pt idx="50">
                  <c:v>11.227164372530799</c:v>
                </c:pt>
                <c:pt idx="51">
                  <c:v>11.230084803995901</c:v>
                </c:pt>
                <c:pt idx="52">
                  <c:v>11.2169931231007</c:v>
                </c:pt>
                <c:pt idx="53">
                  <c:v>11.2230410561104</c:v>
                </c:pt>
                <c:pt idx="54">
                  <c:v>11.2469183326468</c:v>
                </c:pt>
                <c:pt idx="55">
                  <c:v>11.264761869645</c:v>
                </c:pt>
                <c:pt idx="56">
                  <c:v>11.338463509795799</c:v>
                </c:pt>
                <c:pt idx="57">
                  <c:v>11.3997039058039</c:v>
                </c:pt>
                <c:pt idx="58">
                  <c:v>11.467759595596</c:v>
                </c:pt>
                <c:pt idx="59">
                  <c:v>11.539678574812999</c:v>
                </c:pt>
                <c:pt idx="60">
                  <c:v>11.6131110219889</c:v>
                </c:pt>
                <c:pt idx="61">
                  <c:v>11.614669370780399</c:v>
                </c:pt>
                <c:pt idx="62">
                  <c:v>11.541355721861899</c:v>
                </c:pt>
                <c:pt idx="63">
                  <c:v>11.4695181987341</c:v>
                </c:pt>
                <c:pt idx="64">
                  <c:v>11.401503190106601</c:v>
                </c:pt>
                <c:pt idx="65">
                  <c:v>11.3400025271948</c:v>
                </c:pt>
                <c:pt idx="66">
                  <c:v>11.287968791884101</c:v>
                </c:pt>
                <c:pt idx="67">
                  <c:v>11.248445571041399</c:v>
                </c:pt>
                <c:pt idx="68">
                  <c:v>11.224305459238501</c:v>
                </c:pt>
                <c:pt idx="69">
                  <c:v>11.217903187659299</c:v>
                </c:pt>
                <c:pt idx="70">
                  <c:v>11.2306958360449</c:v>
                </c:pt>
                <c:pt idx="71">
                  <c:v>11.231118799751799</c:v>
                </c:pt>
                <c:pt idx="72">
                  <c:v>11.2188958752198</c:v>
                </c:pt>
                <c:pt idx="73">
                  <c:v>11.225648424208501</c:v>
                </c:pt>
                <c:pt idx="74">
                  <c:v>11.2500433409522</c:v>
                </c:pt>
                <c:pt idx="75">
                  <c:v>11.268076398313999</c:v>
                </c:pt>
                <c:pt idx="76">
                  <c:v>11.342080214164101</c:v>
                </c:pt>
                <c:pt idx="77">
                  <c:v>11.4033470270791</c:v>
                </c:pt>
                <c:pt idx="78">
                  <c:v>11.471314642983</c:v>
                </c:pt>
                <c:pt idx="79">
                  <c:v>11.5430644074287</c:v>
                </c:pt>
                <c:pt idx="80">
                  <c:v>11.6162728064575</c:v>
                </c:pt>
                <c:pt idx="81">
                  <c:v>11.615461325457501</c:v>
                </c:pt>
                <c:pt idx="82">
                  <c:v>11.5422038155153</c:v>
                </c:pt>
                <c:pt idx="83">
                  <c:v>11.4704087464177</c:v>
                </c:pt>
                <c:pt idx="84">
                  <c:v>11.402415898070901</c:v>
                </c:pt>
                <c:pt idx="85">
                  <c:v>11.340909712485001</c:v>
                </c:pt>
                <c:pt idx="86">
                  <c:v>11.288835155714301</c:v>
                </c:pt>
                <c:pt idx="87">
                  <c:v>11.2492290203081</c:v>
                </c:pt>
                <c:pt idx="88">
                  <c:v>11.2249594613748</c:v>
                </c:pt>
                <c:pt idx="89">
                  <c:v>11.2183808775986</c:v>
                </c:pt>
                <c:pt idx="90">
                  <c:v>11.2309554634523</c:v>
                </c:pt>
                <c:pt idx="91">
                  <c:v>11.230338614538001</c:v>
                </c:pt>
                <c:pt idx="92">
                  <c:v>11.217463255881899</c:v>
                </c:pt>
                <c:pt idx="93">
                  <c:v>11.223686864092301</c:v>
                </c:pt>
                <c:pt idx="94">
                  <c:v>11.247693381367201</c:v>
                </c:pt>
                <c:pt idx="95">
                  <c:v>11.2655843038026</c:v>
                </c:pt>
                <c:pt idx="96">
                  <c:v>11.339361755069501</c:v>
                </c:pt>
                <c:pt idx="97">
                  <c:v>11.400609073183601</c:v>
                </c:pt>
                <c:pt idx="98">
                  <c:v>11.4686431257877</c:v>
                </c:pt>
                <c:pt idx="99">
                  <c:v>11.5405202174829</c:v>
                </c:pt>
                <c:pt idx="100">
                  <c:v>11.6138970825952</c:v>
                </c:pt>
                <c:pt idx="101">
                  <c:v>11.615071332781801</c:v>
                </c:pt>
                <c:pt idx="102">
                  <c:v>11.5419081307833</c:v>
                </c:pt>
                <c:pt idx="103">
                  <c:v>11.4702223148724</c:v>
                </c:pt>
                <c:pt idx="104">
                  <c:v>11.4023547704174</c:v>
                </c:pt>
                <c:pt idx="105">
                  <c:v>11.340990558434401</c:v>
                </c:pt>
                <c:pt idx="106">
                  <c:v>11.2890746584014</c:v>
                </c:pt>
                <c:pt idx="107">
                  <c:v>11.249643169921701</c:v>
                </c:pt>
                <c:pt idx="108">
                  <c:v>11.2255628158594</c:v>
                </c:pt>
                <c:pt idx="109">
                  <c:v>11.219185847899899</c:v>
                </c:pt>
                <c:pt idx="110">
                  <c:v>11.2319716641992</c:v>
                </c:pt>
                <c:pt idx="111">
                  <c:v>11.2323977567016</c:v>
                </c:pt>
                <c:pt idx="112">
                  <c:v>11.220182305090299</c:v>
                </c:pt>
                <c:pt idx="113">
                  <c:v>11.226910158586699</c:v>
                </c:pt>
                <c:pt idx="114">
                  <c:v>11.2512456925125</c:v>
                </c:pt>
                <c:pt idx="115">
                  <c:v>11.269236802619</c:v>
                </c:pt>
                <c:pt idx="116">
                  <c:v>11.3430729871572</c:v>
                </c:pt>
                <c:pt idx="117">
                  <c:v>11.404203585325099</c:v>
                </c:pt>
                <c:pt idx="118">
                  <c:v>11.472023611740401</c:v>
                </c:pt>
                <c:pt idx="119">
                  <c:v>11.5436214756451</c:v>
                </c:pt>
                <c:pt idx="120">
                  <c:v>11.6166791890273</c:v>
                </c:pt>
                <c:pt idx="121">
                  <c:v>11.6174626578283</c:v>
                </c:pt>
                <c:pt idx="122">
                  <c:v>11.5444691205825</c:v>
                </c:pt>
                <c:pt idx="123">
                  <c:v>11.472911809493899</c:v>
                </c:pt>
                <c:pt idx="124">
                  <c:v>11.4051117243286</c:v>
                </c:pt>
                <c:pt idx="125">
                  <c:v>11.3437316786613</c:v>
                </c:pt>
                <c:pt idx="126">
                  <c:v>11.291693694916701</c:v>
                </c:pt>
                <c:pt idx="127">
                  <c:v>11.2520133332045</c:v>
                </c:pt>
                <c:pt idx="128">
                  <c:v>11.227543781583</c:v>
                </c:pt>
                <c:pt idx="129">
                  <c:v>11.220636027320801</c:v>
                </c:pt>
                <c:pt idx="130">
                  <c:v>11.2327645453391</c:v>
                </c:pt>
                <c:pt idx="131">
                  <c:v>11.232133054019799</c:v>
                </c:pt>
                <c:pt idx="132">
                  <c:v>11.219699087575901</c:v>
                </c:pt>
                <c:pt idx="133">
                  <c:v>11.2262500079286</c:v>
                </c:pt>
                <c:pt idx="134">
                  <c:v>11.250455787133999</c:v>
                </c:pt>
                <c:pt idx="135">
                  <c:v>11.2683994702943</c:v>
                </c:pt>
                <c:pt idx="136">
                  <c:v>11.342160329753099</c:v>
                </c:pt>
                <c:pt idx="137">
                  <c:v>11.4032846705094</c:v>
                </c:pt>
                <c:pt idx="138">
                  <c:v>11.4711271670143</c:v>
                </c:pt>
                <c:pt idx="139">
                  <c:v>11.542767852805</c:v>
                </c:pt>
                <c:pt idx="140">
                  <c:v>11.615882135081399</c:v>
                </c:pt>
                <c:pt idx="141">
                  <c:v>11.6142800994157</c:v>
                </c:pt>
                <c:pt idx="142">
                  <c:v>11.5410609221854</c:v>
                </c:pt>
                <c:pt idx="143">
                  <c:v>11.469332832311499</c:v>
                </c:pt>
                <c:pt idx="144">
                  <c:v>11.4014433172275</c:v>
                </c:pt>
                <c:pt idx="145">
                  <c:v>11.3400848158666</c:v>
                </c:pt>
                <c:pt idx="146">
                  <c:v>11.288209907750799</c:v>
                </c:pt>
                <c:pt idx="147">
                  <c:v>11.248861467201101</c:v>
                </c:pt>
                <c:pt idx="148">
                  <c:v>11.224910634756499</c:v>
                </c:pt>
                <c:pt idx="149">
                  <c:v>11.218709972837701</c:v>
                </c:pt>
                <c:pt idx="150">
                  <c:v>11.231713745435</c:v>
                </c:pt>
                <c:pt idx="151">
                  <c:v>11.2285678288653</c:v>
                </c:pt>
                <c:pt idx="152">
                  <c:v>11.2152548257269</c:v>
                </c:pt>
                <c:pt idx="153">
                  <c:v>11.221153691536999</c:v>
                </c:pt>
                <c:pt idx="154">
                  <c:v>11.244962715635699</c:v>
                </c:pt>
                <c:pt idx="155">
                  <c:v>11.262801564562899</c:v>
                </c:pt>
                <c:pt idx="156">
                  <c:v>11.3365971982697</c:v>
                </c:pt>
                <c:pt idx="157">
                  <c:v>11.397968296517501</c:v>
                </c:pt>
                <c:pt idx="158">
                  <c:v>11.4661945320172</c:v>
                </c:pt>
                <c:pt idx="159">
                  <c:v>11.538308483161501</c:v>
                </c:pt>
                <c:pt idx="160">
                  <c:v>11.611948210542399</c:v>
                </c:pt>
                <c:pt idx="161">
                  <c:v>11.613496305478</c:v>
                </c:pt>
                <c:pt idx="162">
                  <c:v>11.5399745662569</c:v>
                </c:pt>
                <c:pt idx="163">
                  <c:v>11.4679413120625</c:v>
                </c:pt>
                <c:pt idx="164">
                  <c:v>11.3997551046751</c:v>
                </c:pt>
                <c:pt idx="165">
                  <c:v>11.3381220158091</c:v>
                </c:pt>
                <c:pt idx="166">
                  <c:v>11.2860099312814</c:v>
                </c:pt>
                <c:pt idx="167">
                  <c:v>11.2464767865995</c:v>
                </c:pt>
                <c:pt idx="168">
                  <c:v>11.2224055061833</c:v>
                </c:pt>
                <c:pt idx="169">
                  <c:v>11.2161535801618</c:v>
                </c:pt>
                <c:pt idx="170">
                  <c:v>11.2291705311982</c:v>
                </c:pt>
                <c:pt idx="171">
                  <c:v>11.2295836725163</c:v>
                </c:pt>
                <c:pt idx="172">
                  <c:v>11.217135238894899</c:v>
                </c:pt>
                <c:pt idx="173">
                  <c:v>11.223736197674899</c:v>
                </c:pt>
                <c:pt idx="174">
                  <c:v>11.2480616656465</c:v>
                </c:pt>
                <c:pt idx="175">
                  <c:v>11.266089819984201</c:v>
                </c:pt>
                <c:pt idx="176">
                  <c:v>11.340188094210699</c:v>
                </c:pt>
                <c:pt idx="177">
                  <c:v>11.401586541654</c:v>
                </c:pt>
                <c:pt idx="178">
                  <c:v>11.4697259742768</c:v>
                </c:pt>
                <c:pt idx="179">
                  <c:v>11.541672205067499</c:v>
                </c:pt>
                <c:pt idx="180">
                  <c:v>11.615089518324501</c:v>
                </c:pt>
                <c:pt idx="181">
                  <c:v>11.614283133478899</c:v>
                </c:pt>
                <c:pt idx="182">
                  <c:v>11.540817123652101</c:v>
                </c:pt>
                <c:pt idx="183">
                  <c:v>11.468825948374199</c:v>
                </c:pt>
                <c:pt idx="184">
                  <c:v>11.4006615816992</c:v>
                </c:pt>
                <c:pt idx="185">
                  <c:v>11.3390227327811</c:v>
                </c:pt>
                <c:pt idx="186">
                  <c:v>11.286869708168201</c:v>
                </c:pt>
                <c:pt idx="187">
                  <c:v>11.247253701242601</c:v>
                </c:pt>
                <c:pt idx="188">
                  <c:v>11.2230532689538</c:v>
                </c:pt>
                <c:pt idx="189">
                  <c:v>11.2166256573641</c:v>
                </c:pt>
                <c:pt idx="190">
                  <c:v>11.2294255918211</c:v>
                </c:pt>
                <c:pt idx="191">
                  <c:v>11.228817192703699</c:v>
                </c:pt>
                <c:pt idx="192">
                  <c:v>11.2157194556781</c:v>
                </c:pt>
                <c:pt idx="193">
                  <c:v>11.221793354758301</c:v>
                </c:pt>
                <c:pt idx="194">
                  <c:v>11.245731309738501</c:v>
                </c:pt>
                <c:pt idx="195">
                  <c:v>11.263617485379299</c:v>
                </c:pt>
                <c:pt idx="196">
                  <c:v>11.3374890337171</c:v>
                </c:pt>
                <c:pt idx="197">
                  <c:v>11.398867280341999</c:v>
                </c:pt>
                <c:pt idx="198">
                  <c:v>11.467072190866901</c:v>
                </c:pt>
                <c:pt idx="199">
                  <c:v>11.5391446235577</c:v>
                </c:pt>
                <c:pt idx="200">
                  <c:v>11.612729173659799</c:v>
                </c:pt>
                <c:pt idx="201">
                  <c:v>11.610443113317601</c:v>
                </c:pt>
                <c:pt idx="202">
                  <c:v>11.536446499613101</c:v>
                </c:pt>
                <c:pt idx="203">
                  <c:v>11.463976399891401</c:v>
                </c:pt>
                <c:pt idx="204">
                  <c:v>11.3954224187208</c:v>
                </c:pt>
                <c:pt idx="205">
                  <c:v>11.333526619498601</c:v>
                </c:pt>
                <c:pt idx="206">
                  <c:v>11.2812951995964</c:v>
                </c:pt>
                <c:pt idx="207">
                  <c:v>11.2418215404533</c:v>
                </c:pt>
                <c:pt idx="208">
                  <c:v>11.218013374907001</c:v>
                </c:pt>
                <c:pt idx="209">
                  <c:v>11.2122334545664</c:v>
                </c:pt>
                <c:pt idx="210">
                  <c:v>11.225910275332399</c:v>
                </c:pt>
                <c:pt idx="211">
                  <c:v>11.2262979059802</c:v>
                </c:pt>
                <c:pt idx="212">
                  <c:v>11.213186532242799</c:v>
                </c:pt>
                <c:pt idx="213">
                  <c:v>11.219312268495001</c:v>
                </c:pt>
                <c:pt idx="214">
                  <c:v>11.243373054669201</c:v>
                </c:pt>
                <c:pt idx="215">
                  <c:v>11.261345805354599</c:v>
                </c:pt>
                <c:pt idx="216">
                  <c:v>11.33556300843</c:v>
                </c:pt>
                <c:pt idx="217">
                  <c:v>11.3972219724157</c:v>
                </c:pt>
                <c:pt idx="218">
                  <c:v>11.4657308551366</c:v>
                </c:pt>
                <c:pt idx="219">
                  <c:v>11.538115900129799</c:v>
                </c:pt>
                <c:pt idx="220">
                  <c:v>11.6120102792867</c:v>
                </c:pt>
                <c:pt idx="221">
                  <c:v>11.612773051745201</c:v>
                </c:pt>
                <c:pt idx="222">
                  <c:v>11.538941216047499</c:v>
                </c:pt>
                <c:pt idx="223">
                  <c:v>11.466595148765901</c:v>
                </c:pt>
                <c:pt idx="224">
                  <c:v>11.398104825003699</c:v>
                </c:pt>
                <c:pt idx="225">
                  <c:v>11.3361903806271</c:v>
                </c:pt>
                <c:pt idx="226">
                  <c:v>11.283835494949001</c:v>
                </c:pt>
                <c:pt idx="227">
                  <c:v>11.2441136363712</c:v>
                </c:pt>
                <c:pt idx="228">
                  <c:v>11.2199198662122</c:v>
                </c:pt>
                <c:pt idx="229">
                  <c:v>11.213616730148001</c:v>
                </c:pt>
                <c:pt idx="230">
                  <c:v>11.226648850103899</c:v>
                </c:pt>
                <c:pt idx="231">
                  <c:v>11.226051310614301</c:v>
                </c:pt>
                <c:pt idx="232">
                  <c:v>11.2127256120285</c:v>
                </c:pt>
                <c:pt idx="233">
                  <c:v>11.2186769405898</c:v>
                </c:pt>
                <c:pt idx="234">
                  <c:v>11.242609170886499</c:v>
                </c:pt>
                <c:pt idx="235">
                  <c:v>11.2605347108967</c:v>
                </c:pt>
                <c:pt idx="236">
                  <c:v>11.334676128589701</c:v>
                </c:pt>
                <c:pt idx="237">
                  <c:v>11.3963279062966</c:v>
                </c:pt>
                <c:pt idx="238">
                  <c:v>11.464857991749099</c:v>
                </c:pt>
                <c:pt idx="239">
                  <c:v>11.537284367865199</c:v>
                </c:pt>
                <c:pt idx="240">
                  <c:v>11.6112336853522</c:v>
                </c:pt>
                <c:pt idx="241">
                  <c:v>11.609672222567699</c:v>
                </c:pt>
                <c:pt idx="242">
                  <c:v>11.5356212469126</c:v>
                </c:pt>
                <c:pt idx="243">
                  <c:v>11.4631103399423</c:v>
                </c:pt>
                <c:pt idx="244">
                  <c:v>11.394535626041399</c:v>
                </c:pt>
                <c:pt idx="245">
                  <c:v>11.332646438799699</c:v>
                </c:pt>
                <c:pt idx="246">
                  <c:v>11.280456428358301</c:v>
                </c:pt>
                <c:pt idx="247">
                  <c:v>11.241065541801699</c:v>
                </c:pt>
                <c:pt idx="248">
                  <c:v>11.217385643259499</c:v>
                </c:pt>
                <c:pt idx="249">
                  <c:v>11.2117794464517</c:v>
                </c:pt>
                <c:pt idx="250">
                  <c:v>11.225669971200899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55.044757412239001</c:v>
                </c:pt>
                <c:pt idx="2">
                  <c:v>55.252551640442199</c:v>
                </c:pt>
                <c:pt idx="3">
                  <c:v>55.5058795014412</c:v>
                </c:pt>
                <c:pt idx="4">
                  <c:v>55.8128402301856</c:v>
                </c:pt>
                <c:pt idx="5">
                  <c:v>56.1821718464778</c:v>
                </c:pt>
                <c:pt idx="6">
                  <c:v>56.622947581534397</c:v>
                </c:pt>
                <c:pt idx="7">
                  <c:v>57.144104990409197</c:v>
                </c:pt>
                <c:pt idx="8">
                  <c:v>57.753807445413798</c:v>
                </c:pt>
                <c:pt idx="9">
                  <c:v>58.458654843794399</c:v>
                </c:pt>
                <c:pt idx="10">
                  <c:v>59.262770606490001</c:v>
                </c:pt>
                <c:pt idx="11">
                  <c:v>59.243076549505503</c:v>
                </c:pt>
                <c:pt idx="12">
                  <c:v>58.442564434613701</c:v>
                </c:pt>
                <c:pt idx="13">
                  <c:v>57.740738271095502</c:v>
                </c:pt>
                <c:pt idx="14">
                  <c:v>57.133614908713298</c:v>
                </c:pt>
                <c:pt idx="15">
                  <c:v>56.863513014655503</c:v>
                </c:pt>
                <c:pt idx="16">
                  <c:v>56.1758340444647</c:v>
                </c:pt>
                <c:pt idx="17">
                  <c:v>55.807718314152197</c:v>
                </c:pt>
                <c:pt idx="18">
                  <c:v>55.501905718394603</c:v>
                </c:pt>
                <c:pt idx="19">
                  <c:v>55.2494859604829</c:v>
                </c:pt>
                <c:pt idx="20">
                  <c:v>55.0424080173091</c:v>
                </c:pt>
                <c:pt idx="21">
                  <c:v>55.041207018816898</c:v>
                </c:pt>
                <c:pt idx="22">
                  <c:v>55.247930234524901</c:v>
                </c:pt>
                <c:pt idx="23">
                  <c:v>55.499889254044298</c:v>
                </c:pt>
                <c:pt idx="24">
                  <c:v>55.805119546385903</c:v>
                </c:pt>
                <c:pt idx="25">
                  <c:v>56.172287129492503</c:v>
                </c:pt>
                <c:pt idx="26">
                  <c:v>56.610391334694199</c:v>
                </c:pt>
                <c:pt idx="27">
                  <c:v>57.128300505513401</c:v>
                </c:pt>
                <c:pt idx="28">
                  <c:v>57.734122363646698</c:v>
                </c:pt>
                <c:pt idx="29">
                  <c:v>58.4344256020077</c:v>
                </c:pt>
                <c:pt idx="30">
                  <c:v>59.233339780604197</c:v>
                </c:pt>
                <c:pt idx="31">
                  <c:v>59.252886233770099</c:v>
                </c:pt>
                <c:pt idx="32">
                  <c:v>58.450641101921697</c:v>
                </c:pt>
                <c:pt idx="33">
                  <c:v>57.747300174711299</c:v>
                </c:pt>
                <c:pt idx="34">
                  <c:v>57.138883241159</c:v>
                </c:pt>
                <c:pt idx="35">
                  <c:v>56.868214277192301</c:v>
                </c:pt>
                <c:pt idx="36">
                  <c:v>56.179130119076802</c:v>
                </c:pt>
                <c:pt idx="37">
                  <c:v>55.810291955045201</c:v>
                </c:pt>
                <c:pt idx="38">
                  <c:v>55.503902524244403</c:v>
                </c:pt>
                <c:pt idx="39">
                  <c:v>55.251026468092299</c:v>
                </c:pt>
                <c:pt idx="40">
                  <c:v>55.043590801034803</c:v>
                </c:pt>
                <c:pt idx="41">
                  <c:v>55.045930033739097</c:v>
                </c:pt>
                <c:pt idx="42">
                  <c:v>55.254082037600497</c:v>
                </c:pt>
                <c:pt idx="43">
                  <c:v>55.507863559847003</c:v>
                </c:pt>
                <c:pt idx="44">
                  <c:v>55.815397870039099</c:v>
                </c:pt>
                <c:pt idx="45">
                  <c:v>56.185446864256903</c:v>
                </c:pt>
                <c:pt idx="46">
                  <c:v>56.627108258632902</c:v>
                </c:pt>
                <c:pt idx="47">
                  <c:v>57.149342502446601</c:v>
                </c:pt>
                <c:pt idx="48">
                  <c:v>57.760331311546402</c:v>
                </c:pt>
                <c:pt idx="49">
                  <c:v>58.466684745772</c:v>
                </c:pt>
                <c:pt idx="50">
                  <c:v>59.272523903710102</c:v>
                </c:pt>
                <c:pt idx="51">
                  <c:v>58.9837746893797</c:v>
                </c:pt>
                <c:pt idx="52">
                  <c:v>58.170610426024901</c:v>
                </c:pt>
                <c:pt idx="53">
                  <c:v>57.457963651563396</c:v>
                </c:pt>
                <c:pt idx="54">
                  <c:v>56.841699260753501</c:v>
                </c:pt>
                <c:pt idx="55">
                  <c:v>56.567600034027301</c:v>
                </c:pt>
                <c:pt idx="56">
                  <c:v>55.869955308968002</c:v>
                </c:pt>
                <c:pt idx="57">
                  <c:v>55.496638933848402</c:v>
                </c:pt>
                <c:pt idx="58">
                  <c:v>55.186587508687197</c:v>
                </c:pt>
                <c:pt idx="59">
                  <c:v>54.930731256835301</c:v>
                </c:pt>
                <c:pt idx="60">
                  <c:v>54.7208820796005</c:v>
                </c:pt>
                <c:pt idx="61">
                  <c:v>54.718450170653703</c:v>
                </c:pt>
                <c:pt idx="62">
                  <c:v>54.927572226966298</c:v>
                </c:pt>
                <c:pt idx="63">
                  <c:v>55.182492447482097</c:v>
                </c:pt>
                <c:pt idx="64">
                  <c:v>55.491360450382402</c:v>
                </c:pt>
                <c:pt idx="65">
                  <c:v>55.8629726135201</c:v>
                </c:pt>
                <c:pt idx="66">
                  <c:v>56.306474256361597</c:v>
                </c:pt>
                <c:pt idx="67">
                  <c:v>56.830892811350601</c:v>
                </c:pt>
                <c:pt idx="68">
                  <c:v>57.444503118802103</c:v>
                </c:pt>
                <c:pt idx="69">
                  <c:v>58.154040942923501</c:v>
                </c:pt>
                <c:pt idx="70">
                  <c:v>58.9637917239302</c:v>
                </c:pt>
                <c:pt idx="71">
                  <c:v>58.943487757550798</c:v>
                </c:pt>
                <c:pt idx="72">
                  <c:v>58.137456316601501</c:v>
                </c:pt>
                <c:pt idx="73">
                  <c:v>57.431037155602802</c:v>
                </c:pt>
                <c:pt idx="74">
                  <c:v>56.820086548449403</c:v>
                </c:pt>
                <c:pt idx="75">
                  <c:v>56.548315554462498</c:v>
                </c:pt>
                <c:pt idx="76">
                  <c:v>55.856437374192602</c:v>
                </c:pt>
                <c:pt idx="77">
                  <c:v>55.486084294363202</c:v>
                </c:pt>
                <c:pt idx="78">
                  <c:v>55.178398454389402</c:v>
                </c:pt>
                <c:pt idx="79">
                  <c:v>54.924413245942098</c:v>
                </c:pt>
                <c:pt idx="80">
                  <c:v>54.7160308405291</c:v>
                </c:pt>
                <c:pt idx="81">
                  <c:v>54.717235383060498</c:v>
                </c:pt>
                <c:pt idx="82">
                  <c:v>54.925990212009097</c:v>
                </c:pt>
                <c:pt idx="83">
                  <c:v>55.180442027383002</c:v>
                </c:pt>
                <c:pt idx="84">
                  <c:v>55.488717840844799</c:v>
                </c:pt>
                <c:pt idx="85">
                  <c:v>55.859589289371897</c:v>
                </c:pt>
                <c:pt idx="86">
                  <c:v>56.302176215664304</c:v>
                </c:pt>
                <c:pt idx="87">
                  <c:v>56.825482057797402</c:v>
                </c:pt>
                <c:pt idx="88">
                  <c:v>57.437762146721298</c:v>
                </c:pt>
                <c:pt idx="89">
                  <c:v>58.145740918690898</c:v>
                </c:pt>
                <c:pt idx="90">
                  <c:v>58.953705053382301</c:v>
                </c:pt>
                <c:pt idx="91">
                  <c:v>58.973746001015201</c:v>
                </c:pt>
                <c:pt idx="92">
                  <c:v>58.1623572083707</c:v>
                </c:pt>
                <c:pt idx="93">
                  <c:v>57.451260756869303</c:v>
                </c:pt>
                <c:pt idx="94">
                  <c:v>56.8363193738478</c:v>
                </c:pt>
                <c:pt idx="95">
                  <c:v>56.562799856615598</c:v>
                </c:pt>
                <c:pt idx="96">
                  <c:v>55.866590959063998</c:v>
                </c:pt>
                <c:pt idx="97">
                  <c:v>55.494012399219301</c:v>
                </c:pt>
                <c:pt idx="98">
                  <c:v>55.1845499170336</c:v>
                </c:pt>
                <c:pt idx="99">
                  <c:v>54.929159435150801</c:v>
                </c:pt>
                <c:pt idx="100">
                  <c:v>54.719675343646699</c:v>
                </c:pt>
                <c:pt idx="101">
                  <c:v>54.555750541484997</c:v>
                </c:pt>
                <c:pt idx="102">
                  <c:v>54.766079969884899</c:v>
                </c:pt>
                <c:pt idx="103">
                  <c:v>55.0224907313155</c:v>
                </c:pt>
                <c:pt idx="104">
                  <c:v>55.333189771367799</c:v>
                </c:pt>
                <c:pt idx="105">
                  <c:v>55.707039050375798</c:v>
                </c:pt>
                <c:pt idx="106">
                  <c:v>56.153257317772201</c:v>
                </c:pt>
                <c:pt idx="107">
                  <c:v>56.6809520100215</c:v>
                </c:pt>
                <c:pt idx="108">
                  <c:v>57.298481996090203</c:v>
                </c:pt>
                <c:pt idx="109">
                  <c:v>58.012667034747999</c:v>
                </c:pt>
                <c:pt idx="110">
                  <c:v>58.827870924797899</c:v>
                </c:pt>
                <c:pt idx="111">
                  <c:v>58.807343835925302</c:v>
                </c:pt>
                <c:pt idx="112">
                  <c:v>57.995903282935899</c:v>
                </c:pt>
                <c:pt idx="113">
                  <c:v>57.284873010629603</c:v>
                </c:pt>
                <c:pt idx="114">
                  <c:v>56.670032591888699</c:v>
                </c:pt>
                <c:pt idx="115">
                  <c:v>56.396560759613799</c:v>
                </c:pt>
                <c:pt idx="116">
                  <c:v>55.700435941977801</c:v>
                </c:pt>
                <c:pt idx="117">
                  <c:v>55.327859939625903</c:v>
                </c:pt>
                <c:pt idx="118">
                  <c:v>55.018355339898598</c:v>
                </c:pt>
                <c:pt idx="119">
                  <c:v>54.762889197526903</c:v>
                </c:pt>
                <c:pt idx="120">
                  <c:v>54.553306825538201</c:v>
                </c:pt>
                <c:pt idx="121">
                  <c:v>54.552057290610897</c:v>
                </c:pt>
                <c:pt idx="122">
                  <c:v>54.761270687935003</c:v>
                </c:pt>
                <c:pt idx="123">
                  <c:v>55.016257794586103</c:v>
                </c:pt>
                <c:pt idx="124">
                  <c:v>55.325156884586796</c:v>
                </c:pt>
                <c:pt idx="125">
                  <c:v>55.696754571032102</c:v>
                </c:pt>
                <c:pt idx="126">
                  <c:v>56.140191890428497</c:v>
                </c:pt>
                <c:pt idx="127">
                  <c:v>56.664502889075798</c:v>
                </c:pt>
                <c:pt idx="128">
                  <c:v>57.277986443335898</c:v>
                </c:pt>
                <c:pt idx="129">
                  <c:v>57.987426907942996</c:v>
                </c:pt>
                <c:pt idx="130">
                  <c:v>58.797190554858801</c:v>
                </c:pt>
                <c:pt idx="131">
                  <c:v>58.817570017863197</c:v>
                </c:pt>
                <c:pt idx="132">
                  <c:v>58.004316922580998</c:v>
                </c:pt>
                <c:pt idx="133">
                  <c:v>57.291705079835602</c:v>
                </c:pt>
                <c:pt idx="134">
                  <c:v>56.675515809823104</c:v>
                </c:pt>
                <c:pt idx="135">
                  <c:v>56.401453144977197</c:v>
                </c:pt>
                <c:pt idx="136">
                  <c:v>55.703865305975398</c:v>
                </c:pt>
                <c:pt idx="137">
                  <c:v>55.330537650845798</c:v>
                </c:pt>
                <c:pt idx="138">
                  <c:v>55.020433044018198</c:v>
                </c:pt>
                <c:pt idx="139">
                  <c:v>54.764492331734097</c:v>
                </c:pt>
                <c:pt idx="140">
                  <c:v>54.554537913496297</c:v>
                </c:pt>
                <c:pt idx="141">
                  <c:v>54.556973307525098</c:v>
                </c:pt>
                <c:pt idx="142">
                  <c:v>54.767672737480403</c:v>
                </c:pt>
                <c:pt idx="143">
                  <c:v>55.024555378570703</c:v>
                </c:pt>
                <c:pt idx="144">
                  <c:v>55.335851111006498</c:v>
                </c:pt>
                <c:pt idx="145">
                  <c:v>55.710446885834003</c:v>
                </c:pt>
                <c:pt idx="146">
                  <c:v>56.157587207097002</c:v>
                </c:pt>
                <c:pt idx="147">
                  <c:v>56.686403795695803</c:v>
                </c:pt>
                <c:pt idx="148">
                  <c:v>57.305275306606099</c:v>
                </c:pt>
                <c:pt idx="149">
                  <c:v>58.021033053123098</c:v>
                </c:pt>
                <c:pt idx="150">
                  <c:v>58.838039721506497</c:v>
                </c:pt>
                <c:pt idx="151">
                  <c:v>59.1286028989973</c:v>
                </c:pt>
                <c:pt idx="152">
                  <c:v>58.3191612098747</c:v>
                </c:pt>
                <c:pt idx="153">
                  <c:v>57.609649388953301</c:v>
                </c:pt>
                <c:pt idx="154">
                  <c:v>56.996012721772701</c:v>
                </c:pt>
                <c:pt idx="155">
                  <c:v>56.723060609410901</c:v>
                </c:pt>
                <c:pt idx="156">
                  <c:v>56.028289092650503</c:v>
                </c:pt>
                <c:pt idx="157">
                  <c:v>55.656488738767202</c:v>
                </c:pt>
                <c:pt idx="158">
                  <c:v>55.3476911875699</c:v>
                </c:pt>
                <c:pt idx="159">
                  <c:v>55.092868694310098</c:v>
                </c:pt>
                <c:pt idx="160">
                  <c:v>54.883868667937698</c:v>
                </c:pt>
                <c:pt idx="161">
                  <c:v>54.881468899937097</c:v>
                </c:pt>
                <c:pt idx="162">
                  <c:v>55.089751298085801</c:v>
                </c:pt>
                <c:pt idx="163">
                  <c:v>55.343649914862198</c:v>
                </c:pt>
                <c:pt idx="164">
                  <c:v>55.6512794635319</c:v>
                </c:pt>
                <c:pt idx="165">
                  <c:v>56.021395377455796</c:v>
                </c:pt>
                <c:pt idx="166">
                  <c:v>56.463094890360402</c:v>
                </c:pt>
                <c:pt idx="167">
                  <c:v>56.985349267622802</c:v>
                </c:pt>
                <c:pt idx="168">
                  <c:v>57.596368661116202</c:v>
                </c:pt>
                <c:pt idx="169">
                  <c:v>58.302816007889398</c:v>
                </c:pt>
                <c:pt idx="170">
                  <c:v>59.1088970215255</c:v>
                </c:pt>
                <c:pt idx="171">
                  <c:v>59.088871058530202</c:v>
                </c:pt>
                <c:pt idx="172">
                  <c:v>58.286456109124998</c:v>
                </c:pt>
                <c:pt idx="173">
                  <c:v>57.5830828712241</c:v>
                </c:pt>
                <c:pt idx="174">
                  <c:v>56.974686317597502</c:v>
                </c:pt>
                <c:pt idx="175">
                  <c:v>56.7040307704317</c:v>
                </c:pt>
                <c:pt idx="176">
                  <c:v>56.014948728858101</c:v>
                </c:pt>
                <c:pt idx="177">
                  <c:v>55.646072734802402</c:v>
                </c:pt>
                <c:pt idx="178">
                  <c:v>55.339609893256302</c:v>
                </c:pt>
                <c:pt idx="179">
                  <c:v>55.086634099091803</c:v>
                </c:pt>
                <c:pt idx="180">
                  <c:v>54.879081763516901</c:v>
                </c:pt>
                <c:pt idx="181">
                  <c:v>54.880270213048199</c:v>
                </c:pt>
                <c:pt idx="182">
                  <c:v>55.088190157933397</c:v>
                </c:pt>
                <c:pt idx="183">
                  <c:v>55.341626459881397</c:v>
                </c:pt>
                <c:pt idx="184">
                  <c:v>55.648671542805403</c:v>
                </c:pt>
                <c:pt idx="185">
                  <c:v>56.018056470901598</c:v>
                </c:pt>
                <c:pt idx="186">
                  <c:v>56.458853424805397</c:v>
                </c:pt>
                <c:pt idx="187">
                  <c:v>56.980010139835301</c:v>
                </c:pt>
                <c:pt idx="188">
                  <c:v>57.589717740949197</c:v>
                </c:pt>
                <c:pt idx="189">
                  <c:v>58.294628303887997</c:v>
                </c:pt>
                <c:pt idx="190">
                  <c:v>59.098949189029099</c:v>
                </c:pt>
                <c:pt idx="191">
                  <c:v>59.118712809657303</c:v>
                </c:pt>
                <c:pt idx="192">
                  <c:v>58.311020033046603</c:v>
                </c:pt>
                <c:pt idx="193">
                  <c:v>57.603036310653799</c:v>
                </c:pt>
                <c:pt idx="194">
                  <c:v>56.990704260629599</c:v>
                </c:pt>
                <c:pt idx="195">
                  <c:v>56.718323952598197</c:v>
                </c:pt>
                <c:pt idx="196">
                  <c:v>56.024969026455103</c:v>
                </c:pt>
                <c:pt idx="197">
                  <c:v>55.653896771046099</c:v>
                </c:pt>
                <c:pt idx="198">
                  <c:v>55.345680459011298</c:v>
                </c:pt>
                <c:pt idx="199">
                  <c:v>55.091317662807398</c:v>
                </c:pt>
                <c:pt idx="200">
                  <c:v>54.882677963279697</c:v>
                </c:pt>
                <c:pt idx="201">
                  <c:v>55.205933094111202</c:v>
                </c:pt>
                <c:pt idx="202">
                  <c:v>55.412879027846401</c:v>
                </c:pt>
                <c:pt idx="203">
                  <c:v>55.665171226383201</c:v>
                </c:pt>
                <c:pt idx="204">
                  <c:v>55.970874996011801</c:v>
                </c:pt>
                <c:pt idx="205">
                  <c:v>56.338686239648702</c:v>
                </c:pt>
                <c:pt idx="206">
                  <c:v>56.777628744734898</c:v>
                </c:pt>
                <c:pt idx="207">
                  <c:v>57.296582405055297</c:v>
                </c:pt>
                <c:pt idx="208">
                  <c:v>57.9036443720356</c:v>
                </c:pt>
                <c:pt idx="209">
                  <c:v>58.605340290705499</c:v>
                </c:pt>
                <c:pt idx="210">
                  <c:v>59.405712720379903</c:v>
                </c:pt>
                <c:pt idx="211">
                  <c:v>59.3862912652177</c:v>
                </c:pt>
                <c:pt idx="212">
                  <c:v>58.589470226375703</c:v>
                </c:pt>
                <c:pt idx="213">
                  <c:v>57.890751852862898</c:v>
                </c:pt>
                <c:pt idx="214">
                  <c:v>57.2862328193916</c:v>
                </c:pt>
                <c:pt idx="215">
                  <c:v>57.017267626135599</c:v>
                </c:pt>
                <c:pt idx="216">
                  <c:v>56.332435199396798</c:v>
                </c:pt>
                <c:pt idx="217">
                  <c:v>55.96582108898</c:v>
                </c:pt>
                <c:pt idx="218">
                  <c:v>55.661250295084997</c:v>
                </c:pt>
                <c:pt idx="219">
                  <c:v>55.4098542494824</c:v>
                </c:pt>
                <c:pt idx="220">
                  <c:v>55.2036171553885</c:v>
                </c:pt>
                <c:pt idx="221">
                  <c:v>55.202432026544798</c:v>
                </c:pt>
                <c:pt idx="222">
                  <c:v>55.408319054929997</c:v>
                </c:pt>
                <c:pt idx="223">
                  <c:v>55.659260351437403</c:v>
                </c:pt>
                <c:pt idx="224">
                  <c:v>55.963256439759903</c:v>
                </c:pt>
                <c:pt idx="225">
                  <c:v>56.328932316732299</c:v>
                </c:pt>
                <c:pt idx="226">
                  <c:v>56.765239117346297</c:v>
                </c:pt>
                <c:pt idx="227">
                  <c:v>57.280988887985202</c:v>
                </c:pt>
                <c:pt idx="228">
                  <c:v>57.884224542195398</c:v>
                </c:pt>
                <c:pt idx="229">
                  <c:v>58.581441879969198</c:v>
                </c:pt>
                <c:pt idx="230">
                  <c:v>59.376690775394103</c:v>
                </c:pt>
                <c:pt idx="231">
                  <c:v>59.395964661561699</c:v>
                </c:pt>
                <c:pt idx="232">
                  <c:v>58.597436613134001</c:v>
                </c:pt>
                <c:pt idx="233">
                  <c:v>57.897225336328198</c:v>
                </c:pt>
                <c:pt idx="234">
                  <c:v>57.291430826979401</c:v>
                </c:pt>
                <c:pt idx="235">
                  <c:v>57.021906343601202</c:v>
                </c:pt>
                <c:pt idx="236">
                  <c:v>56.335687664261798</c:v>
                </c:pt>
                <c:pt idx="237">
                  <c:v>55.968360686476103</c:v>
                </c:pt>
                <c:pt idx="238">
                  <c:v>55.663220642849602</c:v>
                </c:pt>
                <c:pt idx="239">
                  <c:v>55.411374279022702</c:v>
                </c:pt>
                <c:pt idx="240">
                  <c:v>55.2047841474891</c:v>
                </c:pt>
                <c:pt idx="241">
                  <c:v>55.207091946362198</c:v>
                </c:pt>
                <c:pt idx="242">
                  <c:v>55.4143890323028</c:v>
                </c:pt>
                <c:pt idx="243">
                  <c:v>55.6671289300984</c:v>
                </c:pt>
                <c:pt idx="244">
                  <c:v>55.973398716741002</c:v>
                </c:pt>
                <c:pt idx="245">
                  <c:v>56.3419178064349</c:v>
                </c:pt>
                <c:pt idx="246">
                  <c:v>56.781734056265002</c:v>
                </c:pt>
                <c:pt idx="247">
                  <c:v>57.3017498005376</c:v>
                </c:pt>
                <c:pt idx="248">
                  <c:v>57.910080065044902</c:v>
                </c:pt>
                <c:pt idx="249">
                  <c:v>58.613260207088402</c:v>
                </c:pt>
                <c:pt idx="250">
                  <c:v>59.415330075878401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0.86166297512835499</c:v>
                </c:pt>
                <c:pt idx="1">
                  <c:v>0.871677567139308</c:v>
                </c:pt>
                <c:pt idx="2">
                  <c:v>0.88229274067182095</c:v>
                </c:pt>
                <c:pt idx="3">
                  <c:v>0.89363058337205803</c:v>
                </c:pt>
                <c:pt idx="4">
                  <c:v>0.90584449330143901</c:v>
                </c:pt>
                <c:pt idx="5">
                  <c:v>0.91912557789513705</c:v>
                </c:pt>
                <c:pt idx="6">
                  <c:v>0.933711253928732</c:v>
                </c:pt>
                <c:pt idx="7">
                  <c:v>0.94989670575782303</c:v>
                </c:pt>
                <c:pt idx="8">
                  <c:v>0.96804882896019895</c:v>
                </c:pt>
                <c:pt idx="9">
                  <c:v>0.98862180510722697</c:v>
                </c:pt>
                <c:pt idx="10">
                  <c:v>0.98804966302631503</c:v>
                </c:pt>
                <c:pt idx="11">
                  <c:v>0.967586773771277</c:v>
                </c:pt>
                <c:pt idx="12">
                  <c:v>0.94952338447224904</c:v>
                </c:pt>
                <c:pt idx="13">
                  <c:v>0.93340806606069504</c:v>
                </c:pt>
                <c:pt idx="14">
                  <c:v>0.92596581330750105</c:v>
                </c:pt>
                <c:pt idx="15">
                  <c:v>0.90563866382574398</c:v>
                </c:pt>
                <c:pt idx="16">
                  <c:v>0.89346384515426303</c:v>
                </c:pt>
                <c:pt idx="17">
                  <c:v>0.88215514421448704</c:v>
                </c:pt>
                <c:pt idx="18">
                  <c:v>0.87156372303540097</c:v>
                </c:pt>
                <c:pt idx="19">
                  <c:v>0.86156906610556105</c:v>
                </c:pt>
                <c:pt idx="20">
                  <c:v>0.86152106891998703</c:v>
                </c:pt>
                <c:pt idx="21">
                  <c:v>0.87150645989903097</c:v>
                </c:pt>
                <c:pt idx="22">
                  <c:v>0.88208601551102395</c:v>
                </c:pt>
                <c:pt idx="23">
                  <c:v>0.89338018528037</c:v>
                </c:pt>
                <c:pt idx="24">
                  <c:v>0.90554020765242305</c:v>
                </c:pt>
                <c:pt idx="25">
                  <c:v>0.91875438334399795</c:v>
                </c:pt>
                <c:pt idx="26">
                  <c:v>0.93325644132306096</c:v>
                </c:pt>
                <c:pt idx="27">
                  <c:v>0.94933669084489103</c:v>
                </c:pt>
                <c:pt idx="28">
                  <c:v>0.96735558655796205</c:v>
                </c:pt>
                <c:pt idx="29">
                  <c:v>0.98775884676145098</c:v>
                </c:pt>
                <c:pt idx="30">
                  <c:v>0.98833733179096095</c:v>
                </c:pt>
                <c:pt idx="31">
                  <c:v>0.96781785083022598</c:v>
                </c:pt>
                <c:pt idx="32">
                  <c:v>0.94971005182632395</c:v>
                </c:pt>
                <c:pt idx="33">
                  <c:v>0.93355966609719898</c:v>
                </c:pt>
                <c:pt idx="34">
                  <c:v>0.92610269832812298</c:v>
                </c:pt>
                <c:pt idx="35">
                  <c:v>0.90574006585509004</c:v>
                </c:pt>
                <c:pt idx="36">
                  <c:v>0.89354730932556403</c:v>
                </c:pt>
                <c:pt idx="37">
                  <c:v>0.88222405134114301</c:v>
                </c:pt>
                <c:pt idx="38">
                  <c:v>0.87162075792871496</c:v>
                </c:pt>
                <c:pt idx="39">
                  <c:v>0.86161635338133702</c:v>
                </c:pt>
                <c:pt idx="40">
                  <c:v>0.86170966956289397</c:v>
                </c:pt>
                <c:pt idx="41">
                  <c:v>0.87173398893023002</c:v>
                </c:pt>
                <c:pt idx="42">
                  <c:v>0.88236096314691803</c:v>
                </c:pt>
                <c:pt idx="43">
                  <c:v>0.89371328285106799</c:v>
                </c:pt>
                <c:pt idx="44">
                  <c:v>0.90594506520326801</c:v>
                </c:pt>
                <c:pt idx="45">
                  <c:v>0.91924835281697803</c:v>
                </c:pt>
                <c:pt idx="46">
                  <c:v>0.93386179202324504</c:v>
                </c:pt>
                <c:pt idx="47">
                  <c:v>0.95008219357533197</c:v>
                </c:pt>
                <c:pt idx="48">
                  <c:v>0.96827860302573199</c:v>
                </c:pt>
                <c:pt idx="49">
                  <c:v>0.98890802857437798</c:v>
                </c:pt>
                <c:pt idx="50">
                  <c:v>0.98001963244623003</c:v>
                </c:pt>
                <c:pt idx="51">
                  <c:v>0.95957761997515501</c:v>
                </c:pt>
                <c:pt idx="52">
                  <c:v>0.94154352355335102</c:v>
                </c:pt>
                <c:pt idx="53">
                  <c:v>0.92546441208378705</c:v>
                </c:pt>
                <c:pt idx="54">
                  <c:v>0.91804245626855496</c:v>
                </c:pt>
                <c:pt idx="55">
                  <c:v>0.89778351217869001</c:v>
                </c:pt>
                <c:pt idx="56">
                  <c:v>0.88565909801200404</c:v>
                </c:pt>
                <c:pt idx="57">
                  <c:v>0.87440404324552601</c:v>
                </c:pt>
                <c:pt idx="58">
                  <c:v>0.86386900176373305</c:v>
                </c:pt>
                <c:pt idx="59">
                  <c:v>0.85393314136079801</c:v>
                </c:pt>
                <c:pt idx="60">
                  <c:v>0.85383753305824905</c:v>
                </c:pt>
                <c:pt idx="61">
                  <c:v>0.86375429646476898</c:v>
                </c:pt>
                <c:pt idx="62">
                  <c:v>0.87426548504960599</c:v>
                </c:pt>
                <c:pt idx="63">
                  <c:v>0.88549129820996197</c:v>
                </c:pt>
                <c:pt idx="64">
                  <c:v>0.89758272056400401</c:v>
                </c:pt>
                <c:pt idx="65">
                  <c:v>0.91072774915711996</c:v>
                </c:pt>
                <c:pt idx="66">
                  <c:v>0.925159686722556</c:v>
                </c:pt>
                <c:pt idx="67">
                  <c:v>0.94116820189939598</c:v>
                </c:pt>
                <c:pt idx="68">
                  <c:v>0.95911279608782196</c:v>
                </c:pt>
                <c:pt idx="69">
                  <c:v>0.97943782950465097</c:v>
                </c:pt>
                <c:pt idx="70">
                  <c:v>0.97885802508604303</c:v>
                </c:pt>
                <c:pt idx="71">
                  <c:v>0.95864429492984204</c:v>
                </c:pt>
                <c:pt idx="72">
                  <c:v>0.94078939229799896</c:v>
                </c:pt>
                <c:pt idx="73">
                  <c:v>0.92485181546698203</c:v>
                </c:pt>
                <c:pt idx="74">
                  <c:v>0.91748926050157398</c:v>
                </c:pt>
                <c:pt idx="75">
                  <c:v>0.89737356675008095</c:v>
                </c:pt>
                <c:pt idx="76">
                  <c:v>0.88532157911345899</c:v>
                </c:pt>
                <c:pt idx="77">
                  <c:v>0.87412529929648997</c:v>
                </c:pt>
                <c:pt idx="78">
                  <c:v>0.86363819186678703</c:v>
                </c:pt>
                <c:pt idx="79">
                  <c:v>0.85374168663451599</c:v>
                </c:pt>
                <c:pt idx="80">
                  <c:v>0.85378953181911099</c:v>
                </c:pt>
                <c:pt idx="81">
                  <c:v>0.86369643999744405</c:v>
                </c:pt>
                <c:pt idx="82">
                  <c:v>0.87419562678975704</c:v>
                </c:pt>
                <c:pt idx="83">
                  <c:v>0.88540672562299705</c:v>
                </c:pt>
                <c:pt idx="84">
                  <c:v>0.89747999461340799</c:v>
                </c:pt>
                <c:pt idx="85">
                  <c:v>0.91060248744802996</c:v>
                </c:pt>
                <c:pt idx="86">
                  <c:v>0.92500626859207902</c:v>
                </c:pt>
                <c:pt idx="87">
                  <c:v>0.94097937128019904</c:v>
                </c:pt>
                <c:pt idx="88">
                  <c:v>0.95887913788828405</c:v>
                </c:pt>
                <c:pt idx="89">
                  <c:v>0.97914709351674301</c:v>
                </c:pt>
                <c:pt idx="90">
                  <c:v>0.97973028293161102</c:v>
                </c:pt>
                <c:pt idx="91">
                  <c:v>0.95934526176833301</c:v>
                </c:pt>
                <c:pt idx="92">
                  <c:v>0.94135587562744805</c:v>
                </c:pt>
                <c:pt idx="93">
                  <c:v>0.92531206212142603</c:v>
                </c:pt>
                <c:pt idx="94">
                  <c:v>0.91790491548022501</c:v>
                </c:pt>
                <c:pt idx="95">
                  <c:v>0.89768167061165505</c:v>
                </c:pt>
                <c:pt idx="96">
                  <c:v>0.885575295960364</c:v>
                </c:pt>
                <c:pt idx="97">
                  <c:v>0.87433487470617599</c:v>
                </c:pt>
                <c:pt idx="98">
                  <c:v>0.86381176283135797</c:v>
                </c:pt>
                <c:pt idx="99">
                  <c:v>0.853885692997287</c:v>
                </c:pt>
                <c:pt idx="100">
                  <c:v>0.850030361426381</c:v>
                </c:pt>
                <c:pt idx="101">
                  <c:v>0.85991311346725496</c:v>
                </c:pt>
                <c:pt idx="102">
                  <c:v>0.87039041765190595</c:v>
                </c:pt>
                <c:pt idx="103">
                  <c:v>0.88158234525224</c:v>
                </c:pt>
                <c:pt idx="104">
                  <c:v>0.89363975278949004</c:v>
                </c:pt>
                <c:pt idx="105">
                  <c:v>0.90675048426289095</c:v>
                </c:pt>
                <c:pt idx="106">
                  <c:v>0.92114762876238299</c:v>
                </c:pt>
                <c:pt idx="107">
                  <c:v>0.93712053549568197</c:v>
                </c:pt>
                <c:pt idx="108">
                  <c:v>0.95502823205364096</c:v>
                </c:pt>
                <c:pt idx="109">
                  <c:v>0.97531440458349605</c:v>
                </c:pt>
                <c:pt idx="110">
                  <c:v>0.97473294352016804</c:v>
                </c:pt>
                <c:pt idx="111">
                  <c:v>0.95455847363622803</c:v>
                </c:pt>
                <c:pt idx="112">
                  <c:v>0.93674076503903703</c:v>
                </c:pt>
                <c:pt idx="113">
                  <c:v>0.92083902407496199</c:v>
                </c:pt>
                <c:pt idx="114">
                  <c:v>0.91349402960864001</c:v>
                </c:pt>
                <c:pt idx="115">
                  <c:v>0.893430197355078</c:v>
                </c:pt>
                <c:pt idx="116">
                  <c:v>0.88141229791255404</c:v>
                </c:pt>
                <c:pt idx="117">
                  <c:v>0.870249978690531</c:v>
                </c:pt>
                <c:pt idx="118">
                  <c:v>0.85979681193079804</c:v>
                </c:pt>
                <c:pt idx="119">
                  <c:v>0.84993435903493297</c:v>
                </c:pt>
                <c:pt idx="120">
                  <c:v>0.84988528383675099</c:v>
                </c:pt>
                <c:pt idx="121">
                  <c:v>0.85973831196402495</c:v>
                </c:pt>
                <c:pt idx="122">
                  <c:v>0.870179417633135</c:v>
                </c:pt>
                <c:pt idx="123">
                  <c:v>0.88132696835354396</c:v>
                </c:pt>
                <c:pt idx="124">
                  <c:v>0.89332963143522803</c:v>
                </c:pt>
                <c:pt idx="125">
                  <c:v>0.90637240946917796</c:v>
                </c:pt>
                <c:pt idx="126">
                  <c:v>0.920684663749742</c:v>
                </c:pt>
                <c:pt idx="127">
                  <c:v>0.93655082246672505</c:v>
                </c:pt>
                <c:pt idx="128">
                  <c:v>0.95432341918736796</c:v>
                </c:pt>
                <c:pt idx="129">
                  <c:v>0.97443761533489104</c:v>
                </c:pt>
                <c:pt idx="130">
                  <c:v>0.97502522255957502</c:v>
                </c:pt>
                <c:pt idx="131">
                  <c:v>0.95479340754418995</c:v>
                </c:pt>
                <c:pt idx="132">
                  <c:v>0.93693066512050804</c:v>
                </c:pt>
                <c:pt idx="133">
                  <c:v>0.92099334160761304</c:v>
                </c:pt>
                <c:pt idx="134">
                  <c:v>0.91363340961769701</c:v>
                </c:pt>
                <c:pt idx="135">
                  <c:v>0.89353354501127502</c:v>
                </c:pt>
                <c:pt idx="136">
                  <c:v>0.88149742170426404</c:v>
                </c:pt>
                <c:pt idx="137">
                  <c:v>0.87032031077918404</c:v>
                </c:pt>
                <c:pt idx="138">
                  <c:v>0.85985507824794705</c:v>
                </c:pt>
                <c:pt idx="139">
                  <c:v>0.84998271708121897</c:v>
                </c:pt>
                <c:pt idx="140">
                  <c:v>0.85007816146447102</c:v>
                </c:pt>
                <c:pt idx="141">
                  <c:v>0.85997076053475197</c:v>
                </c:pt>
                <c:pt idx="142">
                  <c:v>0.87046005906839297</c:v>
                </c:pt>
                <c:pt idx="143">
                  <c:v>0.881666698848804</c:v>
                </c:pt>
                <c:pt idx="144">
                  <c:v>0.89374226555414804</c:v>
                </c:pt>
                <c:pt idx="145">
                  <c:v>0.90687555021109401</c:v>
                </c:pt>
                <c:pt idx="146">
                  <c:v>0.92130088522148101</c:v>
                </c:pt>
                <c:pt idx="147">
                  <c:v>0.93730926213429699</c:v>
                </c:pt>
                <c:pt idx="148">
                  <c:v>0.95526187715753097</c:v>
                </c:pt>
                <c:pt idx="149">
                  <c:v>0.97560526493424604</c:v>
                </c:pt>
                <c:pt idx="150">
                  <c:v>0.98445390427205104</c:v>
                </c:pt>
                <c:pt idx="151">
                  <c:v>0.96391651174125104</c:v>
                </c:pt>
                <c:pt idx="152">
                  <c:v>0.94580114756463096</c:v>
                </c:pt>
                <c:pt idx="153">
                  <c:v>0.92965135969838797</c:v>
                </c:pt>
                <c:pt idx="154">
                  <c:v>0.92219720717871601</c:v>
                </c:pt>
                <c:pt idx="155">
                  <c:v>0.90185104020741602</c:v>
                </c:pt>
                <c:pt idx="156">
                  <c:v>0.88967460549616495</c:v>
                </c:pt>
                <c:pt idx="157">
                  <c:v>0.87837099125450901</c:v>
                </c:pt>
                <c:pt idx="158">
                  <c:v>0.86779005822697697</c:v>
                </c:pt>
                <c:pt idx="159">
                  <c:v>0.85781029016010002</c:v>
                </c:pt>
                <c:pt idx="160">
                  <c:v>0.85771539410457698</c:v>
                </c:pt>
                <c:pt idx="161">
                  <c:v>0.867676171567071</c:v>
                </c:pt>
                <c:pt idx="162">
                  <c:v>0.87823338147855101</c:v>
                </c:pt>
                <c:pt idx="163">
                  <c:v>0.88950791180247102</c:v>
                </c:pt>
                <c:pt idx="164">
                  <c:v>0.90165159771099002</c:v>
                </c:pt>
                <c:pt idx="165">
                  <c:v>0.91485352802879905</c:v>
                </c:pt>
                <c:pt idx="166">
                  <c:v>0.929348452647343</c:v>
                </c:pt>
                <c:pt idx="167">
                  <c:v>0.94542799057195404</c:v>
                </c:pt>
                <c:pt idx="168">
                  <c:v>0.96345427207337198</c:v>
                </c:pt>
                <c:pt idx="169">
                  <c:v>0.98387516311949497</c:v>
                </c:pt>
                <c:pt idx="170">
                  <c:v>0.98329845608334498</c:v>
                </c:pt>
                <c:pt idx="171">
                  <c:v>0.96298833387859795</c:v>
                </c:pt>
                <c:pt idx="172">
                  <c:v>0.94505132863104702</c:v>
                </c:pt>
                <c:pt idx="173">
                  <c:v>0.92904238668957595</c:v>
                </c:pt>
                <c:pt idx="174">
                  <c:v>0.92164733773218699</c:v>
                </c:pt>
                <c:pt idx="175">
                  <c:v>0.90144368747009795</c:v>
                </c:pt>
                <c:pt idx="176">
                  <c:v>0.889339297581352</c:v>
                </c:pt>
                <c:pt idx="177">
                  <c:v>0.87809414523685403</c:v>
                </c:pt>
                <c:pt idx="178">
                  <c:v>0.86756088816704802</c:v>
                </c:pt>
                <c:pt idx="179">
                  <c:v>0.85762026111038703</c:v>
                </c:pt>
                <c:pt idx="180">
                  <c:v>0.85766774977311999</c:v>
                </c:pt>
                <c:pt idx="181">
                  <c:v>0.86761872556425201</c:v>
                </c:pt>
                <c:pt idx="182">
                  <c:v>0.87816399819418101</c:v>
                </c:pt>
                <c:pt idx="183">
                  <c:v>0.88942389240847397</c:v>
                </c:pt>
                <c:pt idx="184">
                  <c:v>0.90154952016595602</c:v>
                </c:pt>
                <c:pt idx="185">
                  <c:v>0.91472903078759105</c:v>
                </c:pt>
                <c:pt idx="186">
                  <c:v>0.92919594034038799</c:v>
                </c:pt>
                <c:pt idx="187">
                  <c:v>0.94524023752751596</c:v>
                </c:pt>
                <c:pt idx="188">
                  <c:v>0.96322189949525105</c:v>
                </c:pt>
                <c:pt idx="189">
                  <c:v>0.98358596392363995</c:v>
                </c:pt>
                <c:pt idx="190">
                  <c:v>0.98416610367267798</c:v>
                </c:pt>
                <c:pt idx="191">
                  <c:v>0.96368544388392197</c:v>
                </c:pt>
                <c:pt idx="192">
                  <c:v>0.94561457924759296</c:v>
                </c:pt>
                <c:pt idx="193">
                  <c:v>0.92949991586146896</c:v>
                </c:pt>
                <c:pt idx="194">
                  <c:v>0.92206049773560705</c:v>
                </c:pt>
                <c:pt idx="195">
                  <c:v>0.90174984571688599</c:v>
                </c:pt>
                <c:pt idx="196">
                  <c:v>0.88959135481918705</c:v>
                </c:pt>
                <c:pt idx="197">
                  <c:v>0.87830229569519402</c:v>
                </c:pt>
                <c:pt idx="198">
                  <c:v>0.86773322771786099</c:v>
                </c:pt>
                <c:pt idx="199">
                  <c:v>0.857763196712238</c:v>
                </c:pt>
                <c:pt idx="200">
                  <c:v>0.86558582815804297</c:v>
                </c:pt>
                <c:pt idx="201">
                  <c:v>0.87564467384182398</c:v>
                </c:pt>
                <c:pt idx="202">
                  <c:v>0.88630601422458699</c:v>
                </c:pt>
                <c:pt idx="203">
                  <c:v>0.89769264966595697</c:v>
                </c:pt>
                <c:pt idx="204">
                  <c:v>0.90995881088444697</c:v>
                </c:pt>
                <c:pt idx="205">
                  <c:v>0.923296675742591</c:v>
                </c:pt>
                <c:pt idx="206">
                  <c:v>0.93794508379694397</c:v>
                </c:pt>
                <c:pt idx="207">
                  <c:v>0.95420114240806098</c:v>
                </c:pt>
                <c:pt idx="208">
                  <c:v>0.97243434489149705</c:v>
                </c:pt>
                <c:pt idx="209">
                  <c:v>0.99310234203487502</c:v>
                </c:pt>
                <c:pt idx="210">
                  <c:v>0.99253334618350497</c:v>
                </c:pt>
                <c:pt idx="211">
                  <c:v>0.97197488419473999</c:v>
                </c:pt>
                <c:pt idx="212">
                  <c:v>0.953829988890736</c:v>
                </c:pt>
                <c:pt idx="213">
                  <c:v>0.93764371366324295</c:v>
                </c:pt>
                <c:pt idx="214">
                  <c:v>0.93016911025725701</c:v>
                </c:pt>
                <c:pt idx="215">
                  <c:v>0.90975422785162996</c:v>
                </c:pt>
                <c:pt idx="216">
                  <c:v>0.89752701818174896</c:v>
                </c:pt>
                <c:pt idx="217">
                  <c:v>0.88616936783772204</c:v>
                </c:pt>
                <c:pt idx="218">
                  <c:v>0.87553165076774997</c:v>
                </c:pt>
                <c:pt idx="219">
                  <c:v>0.86549267025813903</c:v>
                </c:pt>
                <c:pt idx="220">
                  <c:v>0.865445033236238</c:v>
                </c:pt>
                <c:pt idx="221">
                  <c:v>0.87547480089002006</c:v>
                </c:pt>
                <c:pt idx="222">
                  <c:v>0.88610071794482104</c:v>
                </c:pt>
                <c:pt idx="223">
                  <c:v>0.89744391683614699</c:v>
                </c:pt>
                <c:pt idx="224">
                  <c:v>0.90965647881855305</c:v>
                </c:pt>
                <c:pt idx="225">
                  <c:v>0.92292778701126199</c:v>
                </c:pt>
                <c:pt idx="226">
                  <c:v>0.937493007094933</c:v>
                </c:pt>
                <c:pt idx="227">
                  <c:v>0.95364438753125902</c:v>
                </c:pt>
                <c:pt idx="228">
                  <c:v>0.97174499974301698</c:v>
                </c:pt>
                <c:pt idx="229">
                  <c:v>0.99224405372371405</c:v>
                </c:pt>
                <c:pt idx="230">
                  <c:v>0.99281945827370499</c:v>
                </c:pt>
                <c:pt idx="231">
                  <c:v>0.97220466216114398</c:v>
                </c:pt>
                <c:pt idx="232">
                  <c:v>0.95401556955994005</c:v>
                </c:pt>
                <c:pt idx="233">
                  <c:v>0.93779440172374595</c:v>
                </c:pt>
                <c:pt idx="234">
                  <c:v>0.93030515857198703</c:v>
                </c:pt>
                <c:pt idx="235">
                  <c:v>0.90985497856089304</c:v>
                </c:pt>
                <c:pt idx="236">
                  <c:v>0.897609927259856</c:v>
                </c:pt>
                <c:pt idx="237">
                  <c:v>0.88623779866761498</c:v>
                </c:pt>
                <c:pt idx="238">
                  <c:v>0.87558827423042196</c:v>
                </c:pt>
                <c:pt idx="239">
                  <c:v>0.86553959985145201</c:v>
                </c:pt>
                <c:pt idx="240">
                  <c:v>0.86563220517792605</c:v>
                </c:pt>
                <c:pt idx="241">
                  <c:v>0.87570068625483599</c:v>
                </c:pt>
                <c:pt idx="242">
                  <c:v>0.886373762425685</c:v>
                </c:pt>
                <c:pt idx="243">
                  <c:v>0.89777479591931098</c:v>
                </c:pt>
                <c:pt idx="244">
                  <c:v>0.91005873310779095</c:v>
                </c:pt>
                <c:pt idx="245">
                  <c:v>0.92341868294764695</c:v>
                </c:pt>
                <c:pt idx="246">
                  <c:v>0.93809470976807496</c:v>
                </c:pt>
                <c:pt idx="247">
                  <c:v>0.95438554171877399</c:v>
                </c:pt>
                <c:pt idx="248">
                  <c:v>0.97266281543572497</c:v>
                </c:pt>
                <c:pt idx="249">
                  <c:v>0.993387000388671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1.61927188411167</c:v>
                </c:pt>
                <c:pt idx="1">
                  <c:v>1.61562873575013</c:v>
                </c:pt>
                <c:pt idx="2">
                  <c:v>1.6129634849924901</c:v>
                </c:pt>
                <c:pt idx="3">
                  <c:v>1.61150324905759</c:v>
                </c:pt>
                <c:pt idx="4">
                  <c:v>1.6115139619276899</c:v>
                </c:pt>
                <c:pt idx="5">
                  <c:v>1.6133098196598701</c:v>
                </c:pt>
                <c:pt idx="6">
                  <c:v>1.6172645049502401</c:v>
                </c:pt>
                <c:pt idx="7">
                  <c:v>1.6238239528072</c:v>
                </c:pt>
                <c:pt idx="8">
                  <c:v>1.63352086064559</c:v>
                </c:pt>
                <c:pt idx="9">
                  <c:v>1.64699132226259</c:v>
                </c:pt>
                <c:pt idx="10">
                  <c:v>1.6464673589044501</c:v>
                </c:pt>
                <c:pt idx="11">
                  <c:v>1.63313606656016</c:v>
                </c:pt>
                <c:pt idx="12">
                  <c:v>1.62354540565562</c:v>
                </c:pt>
                <c:pt idx="13">
                  <c:v>1.61706662233924</c:v>
                </c:pt>
                <c:pt idx="14">
                  <c:v>1.61482582040434</c:v>
                </c:pt>
                <c:pt idx="15">
                  <c:v>1.6114239456583499</c:v>
                </c:pt>
                <c:pt idx="16">
                  <c:v>1.6114455471987501</c:v>
                </c:pt>
                <c:pt idx="17">
                  <c:v>1.61293040741711</c:v>
                </c:pt>
                <c:pt idx="18">
                  <c:v>1.61561325497277</c:v>
                </c:pt>
                <c:pt idx="19">
                  <c:v>1.6192683066056499</c:v>
                </c:pt>
                <c:pt idx="20">
                  <c:v>1.6192666868155201</c:v>
                </c:pt>
                <c:pt idx="21">
                  <c:v>1.6156053114158699</c:v>
                </c:pt>
                <c:pt idx="22">
                  <c:v>1.6129136888340101</c:v>
                </c:pt>
                <c:pt idx="23">
                  <c:v>1.6114165701130001</c:v>
                </c:pt>
                <c:pt idx="24">
                  <c:v>1.61137673414308</c:v>
                </c:pt>
                <c:pt idx="25">
                  <c:v>1.61310430278427</c:v>
                </c:pt>
                <c:pt idx="26">
                  <c:v>1.6169676998748901</c:v>
                </c:pt>
                <c:pt idx="27">
                  <c:v>1.6234060804783901</c:v>
                </c:pt>
                <c:pt idx="28">
                  <c:v>1.6329434058886001</c:v>
                </c:pt>
                <c:pt idx="29">
                  <c:v>1.64620450464694</c:v>
                </c:pt>
                <c:pt idx="30">
                  <c:v>1.6467296411013601</c:v>
                </c:pt>
                <c:pt idx="31">
                  <c:v>1.63332855650688</c:v>
                </c:pt>
                <c:pt idx="32">
                  <c:v>1.62368469938558</c:v>
                </c:pt>
                <c:pt idx="33">
                  <c:v>1.6171655592699301</c:v>
                </c:pt>
                <c:pt idx="34">
                  <c:v>1.6149084574355399</c:v>
                </c:pt>
                <c:pt idx="35">
                  <c:v>1.6114696892023801</c:v>
                </c:pt>
                <c:pt idx="36">
                  <c:v>1.6114744416404301</c:v>
                </c:pt>
                <c:pt idx="37">
                  <c:v>1.6129470076638399</c:v>
                </c:pt>
                <c:pt idx="38">
                  <c:v>1.6156210646125</c:v>
                </c:pt>
                <c:pt idx="39">
                  <c:v>1.61927001340809</c:v>
                </c:pt>
                <c:pt idx="40">
                  <c:v>1.6192738408837599</c:v>
                </c:pt>
                <c:pt idx="41">
                  <c:v>1.61563688606871</c:v>
                </c:pt>
                <c:pt idx="42">
                  <c:v>1.61298042979158</c:v>
                </c:pt>
                <c:pt idx="43">
                  <c:v>1.61153248736268</c:v>
                </c:pt>
                <c:pt idx="44">
                  <c:v>1.61156004437303</c:v>
                </c:pt>
                <c:pt idx="45">
                  <c:v>1.61337865541336</c:v>
                </c:pt>
                <c:pt idx="46">
                  <c:v>1.61736375753217</c:v>
                </c:pt>
                <c:pt idx="47">
                  <c:v>1.6239635486792701</c:v>
                </c:pt>
                <c:pt idx="48">
                  <c:v>1.6337136438734901</c:v>
                </c:pt>
                <c:pt idx="49">
                  <c:v>1.64725390185456</c:v>
                </c:pt>
                <c:pt idx="50">
                  <c:v>1.63253703471296</c:v>
                </c:pt>
                <c:pt idx="51">
                  <c:v>1.6191243122049299</c:v>
                </c:pt>
                <c:pt idx="52">
                  <c:v>1.6094581502274901</c:v>
                </c:pt>
                <c:pt idx="53">
                  <c:v>1.60290791950867</c:v>
                </c:pt>
                <c:pt idx="54">
                  <c:v>1.60063249447429</c:v>
                </c:pt>
                <c:pt idx="55">
                  <c:v>1.5971296014833101</c:v>
                </c:pt>
                <c:pt idx="56">
                  <c:v>1.5970854667960801</c:v>
                </c:pt>
                <c:pt idx="57">
                  <c:v>1.5985051934797201</c:v>
                </c:pt>
                <c:pt idx="58">
                  <c:v>1.6011231166709501</c:v>
                </c:pt>
                <c:pt idx="59">
                  <c:v>1.60471306729424</c:v>
                </c:pt>
                <c:pt idx="60">
                  <c:v>1.60470932833979</c:v>
                </c:pt>
                <c:pt idx="61">
                  <c:v>1.6011067989755501</c:v>
                </c:pt>
                <c:pt idx="62">
                  <c:v>1.5984711195332</c:v>
                </c:pt>
                <c:pt idx="63">
                  <c:v>1.59702659684485</c:v>
                </c:pt>
                <c:pt idx="64">
                  <c:v>1.59703536608119</c:v>
                </c:pt>
                <c:pt idx="65">
                  <c:v>1.59880668060702</c:v>
                </c:pt>
                <c:pt idx="66">
                  <c:v>1.60270785530309</c:v>
                </c:pt>
                <c:pt idx="67">
                  <c:v>1.60917668277198</c:v>
                </c:pt>
                <c:pt idx="68">
                  <c:v>1.61873548491074</c:v>
                </c:pt>
                <c:pt idx="69">
                  <c:v>1.6320071188074401</c:v>
                </c:pt>
                <c:pt idx="70">
                  <c:v>1.6314794325319</c:v>
                </c:pt>
                <c:pt idx="71">
                  <c:v>1.6183479789902799</c:v>
                </c:pt>
                <c:pt idx="72">
                  <c:v>1.6088962586309601</c:v>
                </c:pt>
                <c:pt idx="73">
                  <c:v>1.60250876599159</c:v>
                </c:pt>
                <c:pt idx="74">
                  <c:v>1.60029908796511</c:v>
                </c:pt>
                <c:pt idx="75">
                  <c:v>1.5969450645925001</c:v>
                </c:pt>
                <c:pt idx="76">
                  <c:v>1.5969689558730999</c:v>
                </c:pt>
                <c:pt idx="77">
                  <c:v>1.5984383434353799</c:v>
                </c:pt>
                <c:pt idx="78">
                  <c:v>1.6010917949736401</c:v>
                </c:pt>
                <c:pt idx="79">
                  <c:v>1.6047064271990901</c:v>
                </c:pt>
                <c:pt idx="80">
                  <c:v>1.60470775376788</c:v>
                </c:pt>
                <c:pt idx="81">
                  <c:v>1.6010990558248299</c:v>
                </c:pt>
                <c:pt idx="82">
                  <c:v>1.5984544954137101</c:v>
                </c:pt>
                <c:pt idx="83">
                  <c:v>1.5969975574669599</c:v>
                </c:pt>
                <c:pt idx="84">
                  <c:v>1.5969893185828301</c:v>
                </c:pt>
                <c:pt idx="85">
                  <c:v>1.5987376656576699</c:v>
                </c:pt>
                <c:pt idx="86">
                  <c:v>1.60260815022781</c:v>
                </c:pt>
                <c:pt idx="87">
                  <c:v>1.6090362920929</c:v>
                </c:pt>
                <c:pt idx="88">
                  <c:v>1.6185414856381299</c:v>
                </c:pt>
                <c:pt idx="89">
                  <c:v>1.63174281500906</c:v>
                </c:pt>
                <c:pt idx="90">
                  <c:v>1.6322723554647001</c:v>
                </c:pt>
                <c:pt idx="91">
                  <c:v>1.61892997760711</c:v>
                </c:pt>
                <c:pt idx="92">
                  <c:v>1.6093174280095399</c:v>
                </c:pt>
                <c:pt idx="93">
                  <c:v>1.60280787746123</c:v>
                </c:pt>
                <c:pt idx="94">
                  <c:v>1.60054888621769</c:v>
                </c:pt>
                <c:pt idx="95">
                  <c:v>1.59708320301882</c:v>
                </c:pt>
                <c:pt idx="96">
                  <c:v>1.5970560725454801</c:v>
                </c:pt>
                <c:pt idx="97">
                  <c:v>1.5984882152625199</c:v>
                </c:pt>
                <c:pt idx="98">
                  <c:v>1.60111502449101</c:v>
                </c:pt>
                <c:pt idx="99">
                  <c:v>1.60471115239384</c:v>
                </c:pt>
                <c:pt idx="100">
                  <c:v>1.5974947310773799</c:v>
                </c:pt>
                <c:pt idx="101">
                  <c:v>1.5939212692693501</c:v>
                </c:pt>
                <c:pt idx="102">
                  <c:v>1.59131320823569</c:v>
                </c:pt>
                <c:pt idx="103">
                  <c:v>1.58989462739344</c:v>
                </c:pt>
                <c:pt idx="104">
                  <c:v>1.5899273406885901</c:v>
                </c:pt>
                <c:pt idx="105">
                  <c:v>1.5917201684828199</c:v>
                </c:pt>
                <c:pt idx="106">
                  <c:v>1.5956398726199399</c:v>
                </c:pt>
                <c:pt idx="107">
                  <c:v>1.60212356569209</c:v>
                </c:pt>
                <c:pt idx="108">
                  <c:v>1.6116927506326699</c:v>
                </c:pt>
                <c:pt idx="109">
                  <c:v>1.6249692991201901</c:v>
                </c:pt>
                <c:pt idx="110">
                  <c:v>1.6244392521270901</c:v>
                </c:pt>
                <c:pt idx="111">
                  <c:v>1.6113034070060399</c:v>
                </c:pt>
                <c:pt idx="112">
                  <c:v>1.6018417161029701</c:v>
                </c:pt>
                <c:pt idx="113">
                  <c:v>1.59543967870281</c:v>
                </c:pt>
                <c:pt idx="114">
                  <c:v>1.59322128485754</c:v>
                </c:pt>
                <c:pt idx="115">
                  <c:v>1.58983636850423</c:v>
                </c:pt>
                <c:pt idx="116">
                  <c:v>1.5898364835593399</c:v>
                </c:pt>
                <c:pt idx="117">
                  <c:v>1.5912800505178299</c:v>
                </c:pt>
                <c:pt idx="118">
                  <c:v>1.59390597869392</c:v>
                </c:pt>
                <c:pt idx="119">
                  <c:v>1.5974916108564401</c:v>
                </c:pt>
                <c:pt idx="120">
                  <c:v>1.5974902039304999</c:v>
                </c:pt>
                <c:pt idx="121">
                  <c:v>1.5938981453091201</c:v>
                </c:pt>
                <c:pt idx="122">
                  <c:v>1.5912633083765999</c:v>
                </c:pt>
                <c:pt idx="123">
                  <c:v>1.5898073036198701</c:v>
                </c:pt>
                <c:pt idx="124">
                  <c:v>1.5897887593024</c:v>
                </c:pt>
                <c:pt idx="125">
                  <c:v>1.5915123842874499</c:v>
                </c:pt>
                <c:pt idx="126">
                  <c:v>1.59533963554755</c:v>
                </c:pt>
                <c:pt idx="127">
                  <c:v>1.6017007891189901</c:v>
                </c:pt>
                <c:pt idx="128">
                  <c:v>1.61110854375426</c:v>
                </c:pt>
                <c:pt idx="129">
                  <c:v>1.6241734277654001</c:v>
                </c:pt>
                <c:pt idx="130">
                  <c:v>1.6247045524620201</c:v>
                </c:pt>
                <c:pt idx="131">
                  <c:v>1.61149814764651</c:v>
                </c:pt>
                <c:pt idx="132">
                  <c:v>1.6019826445870999</c:v>
                </c:pt>
                <c:pt idx="133">
                  <c:v>1.5955397596506899</c:v>
                </c:pt>
                <c:pt idx="134">
                  <c:v>1.59330486029025</c:v>
                </c:pt>
                <c:pt idx="135">
                  <c:v>1.58988256320356</c:v>
                </c:pt>
                <c:pt idx="136">
                  <c:v>1.58986559297587</c:v>
                </c:pt>
                <c:pt idx="137">
                  <c:v>1.5912966853618</c:v>
                </c:pt>
                <c:pt idx="138">
                  <c:v>1.59391368823582</c:v>
                </c:pt>
                <c:pt idx="139">
                  <c:v>1.59749312006247</c:v>
                </c:pt>
                <c:pt idx="140">
                  <c:v>1.5974965761870801</c:v>
                </c:pt>
                <c:pt idx="141">
                  <c:v>1.5939293297320101</c:v>
                </c:pt>
                <c:pt idx="142">
                  <c:v>1.59133019998138</c:v>
                </c:pt>
                <c:pt idx="143">
                  <c:v>1.5899240958057399</c:v>
                </c:pt>
                <c:pt idx="144">
                  <c:v>1.5899738932512799</c:v>
                </c:pt>
                <c:pt idx="145">
                  <c:v>1.5917897840742301</c:v>
                </c:pt>
                <c:pt idx="146">
                  <c:v>1.5957403004230299</c:v>
                </c:pt>
                <c:pt idx="147">
                  <c:v>1.6022648375807</c:v>
                </c:pt>
                <c:pt idx="148">
                  <c:v>1.6118878400280201</c:v>
                </c:pt>
                <c:pt idx="149">
                  <c:v>1.62523497222547</c:v>
                </c:pt>
                <c:pt idx="150">
                  <c:v>1.63987665763123</c:v>
                </c:pt>
                <c:pt idx="151">
                  <c:v>1.62639956439911</c:v>
                </c:pt>
                <c:pt idx="152">
                  <c:v>1.6166910319295</c:v>
                </c:pt>
                <c:pt idx="153">
                  <c:v>1.6101157123280301</c:v>
                </c:pt>
                <c:pt idx="154">
                  <c:v>1.60783302439339</c:v>
                </c:pt>
                <c:pt idx="155">
                  <c:v>1.60432496750439</c:v>
                </c:pt>
                <c:pt idx="156">
                  <c:v>1.60428823176785</c:v>
                </c:pt>
                <c:pt idx="157">
                  <c:v>1.6057219036274</c:v>
                </c:pt>
                <c:pt idx="158">
                  <c:v>1.6083589348818801</c:v>
                </c:pt>
                <c:pt idx="159">
                  <c:v>1.6119721229976101</c:v>
                </c:pt>
                <c:pt idx="160">
                  <c:v>1.61196825301289</c:v>
                </c:pt>
                <c:pt idx="161">
                  <c:v>1.6083425539943701</c:v>
                </c:pt>
                <c:pt idx="162">
                  <c:v>1.6056878573797</c:v>
                </c:pt>
                <c:pt idx="163">
                  <c:v>1.6042295112709499</c:v>
                </c:pt>
                <c:pt idx="164">
                  <c:v>1.6042310276865901</c:v>
                </c:pt>
                <c:pt idx="165">
                  <c:v>1.6060034561861301</c:v>
                </c:pt>
                <c:pt idx="166">
                  <c:v>1.6099164239339601</c:v>
                </c:pt>
                <c:pt idx="167">
                  <c:v>1.61641067094411</c:v>
                </c:pt>
                <c:pt idx="168">
                  <c:v>1.6260122586174901</c:v>
                </c:pt>
                <c:pt idx="169">
                  <c:v>1.63934879405895</c:v>
                </c:pt>
                <c:pt idx="170">
                  <c:v>1.63882311035962</c:v>
                </c:pt>
                <c:pt idx="171">
                  <c:v>1.62562625058157</c:v>
                </c:pt>
                <c:pt idx="172">
                  <c:v>1.61613133375479</c:v>
                </c:pt>
                <c:pt idx="173">
                  <c:v>1.60971809457368</c:v>
                </c:pt>
                <c:pt idx="174">
                  <c:v>1.6075008782031299</c:v>
                </c:pt>
                <c:pt idx="175">
                  <c:v>1.60414103846317</c:v>
                </c:pt>
                <c:pt idx="176">
                  <c:v>1.6041720125399801</c:v>
                </c:pt>
                <c:pt idx="177">
                  <c:v>1.6056551038476301</c:v>
                </c:pt>
                <c:pt idx="178">
                  <c:v>1.60832748315261</c:v>
                </c:pt>
                <c:pt idx="179">
                  <c:v>1.6119652223257701</c:v>
                </c:pt>
                <c:pt idx="180">
                  <c:v>1.61196661258622</c:v>
                </c:pt>
                <c:pt idx="181">
                  <c:v>1.6083347774864101</c:v>
                </c:pt>
                <c:pt idx="182">
                  <c:v>1.60567124480296</c:v>
                </c:pt>
                <c:pt idx="183">
                  <c:v>1.6042005435648199</c:v>
                </c:pt>
                <c:pt idx="184">
                  <c:v>1.60418513061706</c:v>
                </c:pt>
                <c:pt idx="185">
                  <c:v>1.6059346931954599</c:v>
                </c:pt>
                <c:pt idx="186">
                  <c:v>1.6098171002332</c:v>
                </c:pt>
                <c:pt idx="187">
                  <c:v>1.61627082523171</c:v>
                </c:pt>
                <c:pt idx="188">
                  <c:v>1.62581900964281</c:v>
                </c:pt>
                <c:pt idx="189">
                  <c:v>1.6390854963083601</c:v>
                </c:pt>
                <c:pt idx="190">
                  <c:v>1.6396130151736401</c:v>
                </c:pt>
                <c:pt idx="191">
                  <c:v>1.6262059985150299</c:v>
                </c:pt>
                <c:pt idx="192">
                  <c:v>1.6165508683835901</c:v>
                </c:pt>
                <c:pt idx="193">
                  <c:v>1.61001606202634</c:v>
                </c:pt>
                <c:pt idx="194">
                  <c:v>1.6077497380528201</c:v>
                </c:pt>
                <c:pt idx="195">
                  <c:v>1.60427872572967</c:v>
                </c:pt>
                <c:pt idx="196">
                  <c:v>1.60425891423181</c:v>
                </c:pt>
                <c:pt idx="197">
                  <c:v>1.60570494107108</c:v>
                </c:pt>
                <c:pt idx="198">
                  <c:v>1.6083508127608901</c:v>
                </c:pt>
                <c:pt idx="199">
                  <c:v>1.61197014510964</c:v>
                </c:pt>
                <c:pt idx="200">
                  <c:v>1.62661640766087</c:v>
                </c:pt>
                <c:pt idx="201">
                  <c:v>1.6229495175405699</c:v>
                </c:pt>
                <c:pt idx="202">
                  <c:v>1.6202645415857699</c:v>
                </c:pt>
                <c:pt idx="203">
                  <c:v>1.6187896963165</c:v>
                </c:pt>
                <c:pt idx="204">
                  <c:v>1.61879227571211</c:v>
                </c:pt>
                <c:pt idx="205">
                  <c:v>1.6205882513252701</c:v>
                </c:pt>
                <c:pt idx="206">
                  <c:v>1.6245535913946101</c:v>
                </c:pt>
                <c:pt idx="207">
                  <c:v>1.6311371431120201</c:v>
                </c:pt>
                <c:pt idx="208">
                  <c:v>1.6408752975277101</c:v>
                </c:pt>
                <c:pt idx="209">
                  <c:v>1.65440884071405</c:v>
                </c:pt>
                <c:pt idx="210">
                  <c:v>1.65388696941583</c:v>
                </c:pt>
                <c:pt idx="211">
                  <c:v>1.64049206559911</c:v>
                </c:pt>
                <c:pt idx="212">
                  <c:v>1.6308597290421101</c:v>
                </c:pt>
                <c:pt idx="213">
                  <c:v>1.6243565021331401</c:v>
                </c:pt>
                <c:pt idx="214">
                  <c:v>1.6221087456676799</c:v>
                </c:pt>
                <c:pt idx="215">
                  <c:v>1.6187025902090999</c:v>
                </c:pt>
                <c:pt idx="216">
                  <c:v>1.6187321500454599</c:v>
                </c:pt>
                <c:pt idx="217">
                  <c:v>1.6202314965148501</c:v>
                </c:pt>
                <c:pt idx="218">
                  <c:v>1.6229339773096001</c:v>
                </c:pt>
                <c:pt idx="219">
                  <c:v>1.62661277874836</c:v>
                </c:pt>
                <c:pt idx="220">
                  <c:v>1.6266110892795</c:v>
                </c:pt>
                <c:pt idx="221">
                  <c:v>1.62292599906528</c:v>
                </c:pt>
                <c:pt idx="222">
                  <c:v>1.62021478874977</c:v>
                </c:pt>
                <c:pt idx="223">
                  <c:v>1.6187032447823</c:v>
                </c:pt>
                <c:pt idx="224">
                  <c:v>1.6186555166571599</c:v>
                </c:pt>
                <c:pt idx="225">
                  <c:v>1.6203835147724699</c:v>
                </c:pt>
                <c:pt idx="226">
                  <c:v>1.62425796474135</c:v>
                </c:pt>
                <c:pt idx="227">
                  <c:v>1.6307209539810701</c:v>
                </c:pt>
                <c:pt idx="228">
                  <c:v>1.6403001619831401</c:v>
                </c:pt>
                <c:pt idx="229">
                  <c:v>1.65362513830638</c:v>
                </c:pt>
                <c:pt idx="230">
                  <c:v>1.6541482131304199</c:v>
                </c:pt>
                <c:pt idx="231">
                  <c:v>1.6406837824809599</c:v>
                </c:pt>
                <c:pt idx="232">
                  <c:v>1.6309984617053599</c:v>
                </c:pt>
                <c:pt idx="233">
                  <c:v>1.62445504625147</c:v>
                </c:pt>
                <c:pt idx="234">
                  <c:v>1.6221910602109899</c:v>
                </c:pt>
                <c:pt idx="235">
                  <c:v>1.61874817753039</c:v>
                </c:pt>
                <c:pt idx="236">
                  <c:v>1.61876096867353</c:v>
                </c:pt>
                <c:pt idx="237">
                  <c:v>1.62024808231096</c:v>
                </c:pt>
                <c:pt idx="238">
                  <c:v>1.6229418183211599</c:v>
                </c:pt>
                <c:pt idx="239">
                  <c:v>1.6266145501256599</c:v>
                </c:pt>
                <c:pt idx="240">
                  <c:v>1.6266184988594601</c:v>
                </c:pt>
                <c:pt idx="241">
                  <c:v>1.62295769590595</c:v>
                </c:pt>
                <c:pt idx="242">
                  <c:v>1.6202814679290201</c:v>
                </c:pt>
                <c:pt idx="243">
                  <c:v>1.6188188539050701</c:v>
                </c:pt>
                <c:pt idx="244">
                  <c:v>1.61883819578972</c:v>
                </c:pt>
                <c:pt idx="245">
                  <c:v>1.6206568191824999</c:v>
                </c:pt>
                <c:pt idx="246">
                  <c:v>1.62465244106319</c:v>
                </c:pt>
                <c:pt idx="247">
                  <c:v>1.63127616455419</c:v>
                </c:pt>
                <c:pt idx="248">
                  <c:v>1.64106728971064</c:v>
                </c:pt>
                <c:pt idx="249">
                  <c:v>1.65467035737427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6.8832995439411997</c:v>
                </c:pt>
                <c:pt idx="1">
                  <c:v>6.8278809794436501</c:v>
                </c:pt>
                <c:pt idx="2">
                  <c:v>6.7706611583118796</c:v>
                </c:pt>
                <c:pt idx="3">
                  <c:v>6.7140681395802204</c:v>
                </c:pt>
                <c:pt idx="4">
                  <c:v>6.6611919404377797</c:v>
                </c:pt>
                <c:pt idx="5">
                  <c:v>6.6155643591378102</c:v>
                </c:pt>
                <c:pt idx="6">
                  <c:v>6.5807620531937498</c:v>
                </c:pt>
                <c:pt idx="7">
                  <c:v>6.5598668613255002</c:v>
                </c:pt>
                <c:pt idx="8">
                  <c:v>6.5549028580819897</c:v>
                </c:pt>
                <c:pt idx="9">
                  <c:v>6.5664281136462703</c:v>
                </c:pt>
                <c:pt idx="10">
                  <c:v>6.56633123873846</c:v>
                </c:pt>
                <c:pt idx="11">
                  <c:v>6.5553140215953096</c:v>
                </c:pt>
                <c:pt idx="12">
                  <c:v>6.5605722062358804</c:v>
                </c:pt>
                <c:pt idx="13">
                  <c:v>6.5816830269434501</c:v>
                </c:pt>
                <c:pt idx="14">
                  <c:v>6.5975093479755804</c:v>
                </c:pt>
                <c:pt idx="15">
                  <c:v>6.6625327774745697</c:v>
                </c:pt>
                <c:pt idx="16">
                  <c:v>6.7151415995717496</c:v>
                </c:pt>
                <c:pt idx="17">
                  <c:v>6.7716648076962196</c:v>
                </c:pt>
                <c:pt idx="18">
                  <c:v>6.82878502583719</c:v>
                </c:pt>
                <c:pt idx="19">
                  <c:v>6.8840850366877397</c:v>
                </c:pt>
                <c:pt idx="20">
                  <c:v>6.8844853175787897</c:v>
                </c:pt>
                <c:pt idx="21">
                  <c:v>6.8292319017162901</c:v>
                </c:pt>
                <c:pt idx="22">
                  <c:v>6.7721530615045404</c:v>
                </c:pt>
                <c:pt idx="23">
                  <c:v>6.7156530424152399</c:v>
                </c:pt>
                <c:pt idx="24">
                  <c:v>6.6627946352862004</c:v>
                </c:pt>
                <c:pt idx="25">
                  <c:v>6.6170835259226504</c:v>
                </c:pt>
                <c:pt idx="26">
                  <c:v>6.5820779284785296</c:v>
                </c:pt>
                <c:pt idx="27">
                  <c:v>6.5608559065305503</c:v>
                </c:pt>
                <c:pt idx="28">
                  <c:v>6.5554568799070898</c:v>
                </c:pt>
                <c:pt idx="29">
                  <c:v>6.5664722197757897</c:v>
                </c:pt>
                <c:pt idx="30">
                  <c:v>6.5663161027194903</c:v>
                </c:pt>
                <c:pt idx="31">
                  <c:v>6.5551294706589598</c:v>
                </c:pt>
                <c:pt idx="32">
                  <c:v>6.56024270766566</c:v>
                </c:pt>
                <c:pt idx="33">
                  <c:v>6.58124460990385</c:v>
                </c:pt>
                <c:pt idx="34">
                  <c:v>6.5970314194433</c:v>
                </c:pt>
                <c:pt idx="35">
                  <c:v>6.6620000063543499</c:v>
                </c:pt>
                <c:pt idx="36">
                  <c:v>6.7146134046607102</c:v>
                </c:pt>
                <c:pt idx="37">
                  <c:v>6.77116757030449</c:v>
                </c:pt>
                <c:pt idx="38">
                  <c:v>6.8283347501578504</c:v>
                </c:pt>
                <c:pt idx="39">
                  <c:v>6.8836897683423404</c:v>
                </c:pt>
                <c:pt idx="40">
                  <c:v>6.8829072542192602</c:v>
                </c:pt>
                <c:pt idx="41">
                  <c:v>6.8274341261605098</c:v>
                </c:pt>
                <c:pt idx="42">
                  <c:v>6.7701678008810804</c:v>
                </c:pt>
                <c:pt idx="43">
                  <c:v>6.7135442497426299</c:v>
                </c:pt>
                <c:pt idx="44">
                  <c:v>6.6606625145742102</c:v>
                </c:pt>
                <c:pt idx="45">
                  <c:v>6.6150630247929501</c:v>
                </c:pt>
                <c:pt idx="46">
                  <c:v>6.5803284909459201</c:v>
                </c:pt>
                <c:pt idx="47">
                  <c:v>6.5595419047233898</c:v>
                </c:pt>
                <c:pt idx="48">
                  <c:v>6.5547221351439697</c:v>
                </c:pt>
                <c:pt idx="49">
                  <c:v>6.5664161119917601</c:v>
                </c:pt>
                <c:pt idx="50">
                  <c:v>6.5669209051884501</c:v>
                </c:pt>
                <c:pt idx="51">
                  <c:v>6.5557471727621204</c:v>
                </c:pt>
                <c:pt idx="52">
                  <c:v>6.5608215569977597</c:v>
                </c:pt>
                <c:pt idx="53">
                  <c:v>6.5817146789379501</c:v>
                </c:pt>
                <c:pt idx="54">
                  <c:v>6.5974190976416702</c:v>
                </c:pt>
                <c:pt idx="55">
                  <c:v>6.6620303108792003</c:v>
                </c:pt>
                <c:pt idx="56">
                  <c:v>6.71433870311823</c:v>
                </c:pt>
                <c:pt idx="57">
                  <c:v>6.77055400634032</c:v>
                </c:pt>
                <c:pt idx="58">
                  <c:v>6.8273709991575</c:v>
                </c:pt>
                <c:pt idx="59">
                  <c:v>6.8823823761094296</c:v>
                </c:pt>
                <c:pt idx="60">
                  <c:v>6.8831801353809698</c:v>
                </c:pt>
                <c:pt idx="61">
                  <c:v>6.8282708568918702</c:v>
                </c:pt>
                <c:pt idx="62">
                  <c:v>6.7715426570386503</c:v>
                </c:pt>
                <c:pt idx="63">
                  <c:v>6.7153819830323602</c:v>
                </c:pt>
                <c:pt idx="64">
                  <c:v>6.66283065652103</c:v>
                </c:pt>
                <c:pt idx="65">
                  <c:v>6.6173734735536698</c:v>
                </c:pt>
                <c:pt idx="66">
                  <c:v>6.5825523930062797</c:v>
                </c:pt>
                <c:pt idx="67">
                  <c:v>6.5614386488695899</c:v>
                </c:pt>
                <c:pt idx="68">
                  <c:v>6.5560773311384404</c:v>
                </c:pt>
                <c:pt idx="69">
                  <c:v>6.5670774637619198</c:v>
                </c:pt>
                <c:pt idx="70">
                  <c:v>6.5669919245657304</c:v>
                </c:pt>
                <c:pt idx="71">
                  <c:v>6.5565029429035997</c:v>
                </c:pt>
                <c:pt idx="72">
                  <c:v>6.5621614439568603</c:v>
                </c:pt>
                <c:pt idx="73">
                  <c:v>6.5834920632120397</c:v>
                </c:pt>
                <c:pt idx="74">
                  <c:v>6.5993546884905596</c:v>
                </c:pt>
                <c:pt idx="75">
                  <c:v>6.6641837209862702</c:v>
                </c:pt>
                <c:pt idx="76">
                  <c:v>6.7164718222686899</c:v>
                </c:pt>
                <c:pt idx="77">
                  <c:v>6.7725610351640899</c:v>
                </c:pt>
                <c:pt idx="78">
                  <c:v>6.8291878912083002</c:v>
                </c:pt>
                <c:pt idx="79">
                  <c:v>6.8839770549390202</c:v>
                </c:pt>
                <c:pt idx="80">
                  <c:v>6.8835795407712101</c:v>
                </c:pt>
                <c:pt idx="81">
                  <c:v>6.8287259754395002</c:v>
                </c:pt>
                <c:pt idx="82">
                  <c:v>6.7720454648736004</c:v>
                </c:pt>
                <c:pt idx="83">
                  <c:v>6.7159164741386199</c:v>
                </c:pt>
                <c:pt idx="84">
                  <c:v>6.6633716757434698</c:v>
                </c:pt>
                <c:pt idx="85">
                  <c:v>6.6178870441831101</c:v>
                </c:pt>
                <c:pt idx="86">
                  <c:v>6.5829982260025997</c:v>
                </c:pt>
                <c:pt idx="87">
                  <c:v>6.5617750032959101</c:v>
                </c:pt>
                <c:pt idx="88">
                  <c:v>6.5562674070012701</c:v>
                </c:pt>
                <c:pt idx="89">
                  <c:v>6.5670954760130602</c:v>
                </c:pt>
                <c:pt idx="90">
                  <c:v>6.56693651691777</c:v>
                </c:pt>
                <c:pt idx="91">
                  <c:v>6.55593304687374</c:v>
                </c:pt>
                <c:pt idx="92">
                  <c:v>6.5611528946924604</c:v>
                </c:pt>
                <c:pt idx="93">
                  <c:v>6.5821551550894402</c:v>
                </c:pt>
                <c:pt idx="94">
                  <c:v>6.5978991094831896</c:v>
                </c:pt>
                <c:pt idx="95">
                  <c:v>6.6625650164222003</c:v>
                </c:pt>
                <c:pt idx="96">
                  <c:v>6.7148686443928298</c:v>
                </c:pt>
                <c:pt idx="97">
                  <c:v>6.7710527840329302</c:v>
                </c:pt>
                <c:pt idx="98">
                  <c:v>6.8278226156916402</c:v>
                </c:pt>
                <c:pt idx="99">
                  <c:v>6.8827788022913596</c:v>
                </c:pt>
                <c:pt idx="100">
                  <c:v>6.8825341692593298</c:v>
                </c:pt>
                <c:pt idx="101">
                  <c:v>6.8277950730419699</c:v>
                </c:pt>
                <c:pt idx="102">
                  <c:v>6.7712403880128198</c:v>
                </c:pt>
                <c:pt idx="103">
                  <c:v>6.7152478132069504</c:v>
                </c:pt>
                <c:pt idx="104">
                  <c:v>6.66284885342814</c:v>
                </c:pt>
                <c:pt idx="105">
                  <c:v>6.6175180088285996</c:v>
                </c:pt>
                <c:pt idx="106">
                  <c:v>6.58278919834716</c:v>
                </c:pt>
                <c:pt idx="107">
                  <c:v>6.5617302307358401</c:v>
                </c:pt>
                <c:pt idx="108">
                  <c:v>6.5563889112660103</c:v>
                </c:pt>
                <c:pt idx="109">
                  <c:v>6.5673828886442402</c:v>
                </c:pt>
                <c:pt idx="110">
                  <c:v>6.5672981369307104</c:v>
                </c:pt>
                <c:pt idx="111">
                  <c:v>6.5568158436372403</c:v>
                </c:pt>
                <c:pt idx="112">
                  <c:v>6.5624547921182996</c:v>
                </c:pt>
                <c:pt idx="113">
                  <c:v>6.5837308096255098</c:v>
                </c:pt>
                <c:pt idx="114">
                  <c:v>6.5995521882553003</c:v>
                </c:pt>
                <c:pt idx="115">
                  <c:v>6.6642029480327398</c:v>
                </c:pt>
                <c:pt idx="116">
                  <c:v>6.71633931791692</c:v>
                </c:pt>
                <c:pt idx="117">
                  <c:v>6.7722602572148798</c:v>
                </c:pt>
                <c:pt idx="118">
                  <c:v>6.8287134245054997</c:v>
                </c:pt>
                <c:pt idx="119">
                  <c:v>6.88333228529262</c:v>
                </c:pt>
                <c:pt idx="120">
                  <c:v>6.8837386189287502</c:v>
                </c:pt>
                <c:pt idx="121">
                  <c:v>6.8291676716209198</c:v>
                </c:pt>
                <c:pt idx="122">
                  <c:v>6.7727571095123702</c:v>
                </c:pt>
                <c:pt idx="123">
                  <c:v>6.7168606262069499</c:v>
                </c:pt>
                <c:pt idx="124">
                  <c:v>6.6644821698707304</c:v>
                </c:pt>
                <c:pt idx="125">
                  <c:v>6.6190696007039103</c:v>
                </c:pt>
                <c:pt idx="126">
                  <c:v>6.5841376532274802</c:v>
                </c:pt>
                <c:pt idx="127">
                  <c:v>6.5627494869887197</c:v>
                </c:pt>
                <c:pt idx="128">
                  <c:v>6.55696746218005</c:v>
                </c:pt>
                <c:pt idx="129">
                  <c:v>6.5674421348038701</c:v>
                </c:pt>
                <c:pt idx="130">
                  <c:v>6.5672779452141796</c:v>
                </c:pt>
                <c:pt idx="131">
                  <c:v>6.5566231222668598</c:v>
                </c:pt>
                <c:pt idx="132">
                  <c:v>6.5621152278952</c:v>
                </c:pt>
                <c:pt idx="133">
                  <c:v>6.5832815355565701</c:v>
                </c:pt>
                <c:pt idx="134">
                  <c:v>6.5990633393012201</c:v>
                </c:pt>
                <c:pt idx="135">
                  <c:v>6.6636599689536897</c:v>
                </c:pt>
                <c:pt idx="136">
                  <c:v>6.7158018193503297</c:v>
                </c:pt>
                <c:pt idx="137">
                  <c:v>6.7717547467543904</c:v>
                </c:pt>
                <c:pt idx="138">
                  <c:v>6.8282559232070703</c:v>
                </c:pt>
                <c:pt idx="139">
                  <c:v>6.8829307930592103</c:v>
                </c:pt>
                <c:pt idx="140">
                  <c:v>6.8821356835403904</c:v>
                </c:pt>
                <c:pt idx="141">
                  <c:v>6.82734102587305</c:v>
                </c:pt>
                <c:pt idx="142">
                  <c:v>6.7707388011494496</c:v>
                </c:pt>
                <c:pt idx="143">
                  <c:v>6.71471468013769</c:v>
                </c:pt>
                <c:pt idx="144">
                  <c:v>6.6623093034691703</c:v>
                </c:pt>
                <c:pt idx="145">
                  <c:v>6.6170059786336699</c:v>
                </c:pt>
                <c:pt idx="146">
                  <c:v>6.5823449233493001</c:v>
                </c:pt>
                <c:pt idx="147">
                  <c:v>6.5613953869535004</c:v>
                </c:pt>
                <c:pt idx="148">
                  <c:v>6.5562002261822396</c:v>
                </c:pt>
                <c:pt idx="149">
                  <c:v>6.5673660724464797</c:v>
                </c:pt>
                <c:pt idx="150">
                  <c:v>6.5666035904311801</c:v>
                </c:pt>
                <c:pt idx="151">
                  <c:v>6.55525467799177</c:v>
                </c:pt>
                <c:pt idx="152">
                  <c:v>6.56020405806784</c:v>
                </c:pt>
                <c:pt idx="153">
                  <c:v>6.5810429321546797</c:v>
                </c:pt>
                <c:pt idx="154">
                  <c:v>6.5967490754006004</c:v>
                </c:pt>
                <c:pt idx="155">
                  <c:v>6.6614838373712004</c:v>
                </c:pt>
                <c:pt idx="156">
                  <c:v>6.7139488308691204</c:v>
                </c:pt>
                <c:pt idx="157">
                  <c:v>6.77036387705125</c:v>
                </c:pt>
                <c:pt idx="158">
                  <c:v>6.8274021862543197</c:v>
                </c:pt>
                <c:pt idx="159">
                  <c:v>6.8826396219203803</c:v>
                </c:pt>
                <c:pt idx="160">
                  <c:v>6.8834333048193503</c:v>
                </c:pt>
                <c:pt idx="161">
                  <c:v>6.8282971994855899</c:v>
                </c:pt>
                <c:pt idx="162">
                  <c:v>6.7713469328430902</c:v>
                </c:pt>
                <c:pt idx="163">
                  <c:v>6.7149857613125699</c:v>
                </c:pt>
                <c:pt idx="164">
                  <c:v>6.6622750478262001</c:v>
                </c:pt>
                <c:pt idx="165">
                  <c:v>6.6167187470358799</c:v>
                </c:pt>
                <c:pt idx="166">
                  <c:v>6.5818731469679497</c:v>
                </c:pt>
                <c:pt idx="167">
                  <c:v>6.5608142556598503</c:v>
                </c:pt>
                <c:pt idx="168">
                  <c:v>6.5555793402287801</c:v>
                </c:pt>
                <c:pt idx="169">
                  <c:v>6.5667576075444796</c:v>
                </c:pt>
                <c:pt idx="170">
                  <c:v>6.5666679464512301</c:v>
                </c:pt>
                <c:pt idx="171">
                  <c:v>6.5559996260612703</c:v>
                </c:pt>
                <c:pt idx="172">
                  <c:v>6.5615305857218198</c:v>
                </c:pt>
                <c:pt idx="173">
                  <c:v>6.58280588999662</c:v>
                </c:pt>
                <c:pt idx="174">
                  <c:v>6.5986701493401601</c:v>
                </c:pt>
                <c:pt idx="175">
                  <c:v>6.6636236653027403</c:v>
                </c:pt>
                <c:pt idx="176">
                  <c:v>6.7160695657549203</c:v>
                </c:pt>
                <c:pt idx="177">
                  <c:v>6.7723598900650499</c:v>
                </c:pt>
                <c:pt idx="178">
                  <c:v>6.8292094550988702</c:v>
                </c:pt>
                <c:pt idx="179">
                  <c:v>6.8842260104377599</c:v>
                </c:pt>
                <c:pt idx="180">
                  <c:v>6.8838306356655004</c:v>
                </c:pt>
                <c:pt idx="181">
                  <c:v>6.82874990965776</c:v>
                </c:pt>
                <c:pt idx="182">
                  <c:v>6.7718469832100503</c:v>
                </c:pt>
                <c:pt idx="183">
                  <c:v>6.7155171514325298</c:v>
                </c:pt>
                <c:pt idx="184">
                  <c:v>6.6628126648164399</c:v>
                </c:pt>
                <c:pt idx="185">
                  <c:v>6.6172287150728399</c:v>
                </c:pt>
                <c:pt idx="186">
                  <c:v>6.5823153602399804</c:v>
                </c:pt>
                <c:pt idx="187">
                  <c:v>6.5611472535804998</c:v>
                </c:pt>
                <c:pt idx="188">
                  <c:v>6.5557666909748704</c:v>
                </c:pt>
                <c:pt idx="189">
                  <c:v>6.5667739379783496</c:v>
                </c:pt>
                <c:pt idx="190">
                  <c:v>6.5666175942164298</c:v>
                </c:pt>
                <c:pt idx="191">
                  <c:v>6.5554379001379504</c:v>
                </c:pt>
                <c:pt idx="192">
                  <c:v>6.5605321017373299</c:v>
                </c:pt>
                <c:pt idx="193">
                  <c:v>6.5814798384917097</c:v>
                </c:pt>
                <c:pt idx="194">
                  <c:v>6.5972254903292802</c:v>
                </c:pt>
                <c:pt idx="195">
                  <c:v>6.6620151682666897</c:v>
                </c:pt>
                <c:pt idx="196">
                  <c:v>6.7144756911244903</c:v>
                </c:pt>
                <c:pt idx="197">
                  <c:v>6.7708599116297297</c:v>
                </c:pt>
                <c:pt idx="198">
                  <c:v>6.8278514048742904</c:v>
                </c:pt>
                <c:pt idx="199">
                  <c:v>6.8830339813995796</c:v>
                </c:pt>
                <c:pt idx="200">
                  <c:v>6.8835681034141603</c:v>
                </c:pt>
                <c:pt idx="201">
                  <c:v>6.8279214244387596</c:v>
                </c:pt>
                <c:pt idx="202">
                  <c:v>6.7704784222481704</c:v>
                </c:pt>
                <c:pt idx="203">
                  <c:v>6.7136840969176896</c:v>
                </c:pt>
                <c:pt idx="204">
                  <c:v>6.66064809450162</c:v>
                </c:pt>
                <c:pt idx="205">
                  <c:v>6.6149213458585701</c:v>
                </c:pt>
                <c:pt idx="206">
                  <c:v>6.5800946333252899</c:v>
                </c:pt>
                <c:pt idx="207">
                  <c:v>6.5592541741704196</c:v>
                </c:pt>
                <c:pt idx="208">
                  <c:v>6.5544157161312899</c:v>
                </c:pt>
                <c:pt idx="209">
                  <c:v>6.5661170760035201</c:v>
                </c:pt>
                <c:pt idx="210">
                  <c:v>6.5660163420939099</c:v>
                </c:pt>
                <c:pt idx="211">
                  <c:v>6.5548217776861204</c:v>
                </c:pt>
                <c:pt idx="212">
                  <c:v>6.5599532416420603</c:v>
                </c:pt>
                <c:pt idx="213">
                  <c:v>6.5810088277843697</c:v>
                </c:pt>
                <c:pt idx="214">
                  <c:v>6.5968367022628804</c:v>
                </c:pt>
                <c:pt idx="215">
                  <c:v>6.6619845901723602</c:v>
                </c:pt>
                <c:pt idx="216">
                  <c:v>6.7147515765272896</c:v>
                </c:pt>
                <c:pt idx="217">
                  <c:v>6.7714766868565199</c:v>
                </c:pt>
                <c:pt idx="218">
                  <c:v>6.8288207155432996</c:v>
                </c:pt>
                <c:pt idx="219">
                  <c:v>6.8843493977710901</c:v>
                </c:pt>
                <c:pt idx="220">
                  <c:v>6.8847476656644204</c:v>
                </c:pt>
                <c:pt idx="221">
                  <c:v>6.8292651396690802</c:v>
                </c:pt>
                <c:pt idx="222">
                  <c:v>6.7719620828967804</c:v>
                </c:pt>
                <c:pt idx="223">
                  <c:v>6.7152597443386099</c:v>
                </c:pt>
                <c:pt idx="224">
                  <c:v>6.6622406554735401</c:v>
                </c:pt>
                <c:pt idx="225">
                  <c:v>6.6164298117051299</c:v>
                </c:pt>
                <c:pt idx="226">
                  <c:v>6.5813997985383796</c:v>
                </c:pt>
                <c:pt idx="227">
                  <c:v>6.5602333458260702</c:v>
                </c:pt>
                <c:pt idx="228">
                  <c:v>6.5549618022476803</c:v>
                </c:pt>
                <c:pt idx="229">
                  <c:v>6.5661564056118502</c:v>
                </c:pt>
                <c:pt idx="230">
                  <c:v>6.5660028013023002</c:v>
                </c:pt>
                <c:pt idx="231">
                  <c:v>6.5546398700073398</c:v>
                </c:pt>
                <c:pt idx="232">
                  <c:v>6.5596270326664303</c:v>
                </c:pt>
                <c:pt idx="233">
                  <c:v>6.5805739797919101</c:v>
                </c:pt>
                <c:pt idx="234">
                  <c:v>6.5963623713257196</c:v>
                </c:pt>
                <c:pt idx="235">
                  <c:v>6.6614551970895297</c:v>
                </c:pt>
                <c:pt idx="236">
                  <c:v>6.7142264668317999</c:v>
                </c:pt>
                <c:pt idx="237">
                  <c:v>6.7709821970735904</c:v>
                </c:pt>
                <c:pt idx="238">
                  <c:v>6.8283728422720902</c:v>
                </c:pt>
                <c:pt idx="239">
                  <c:v>6.8839562004417001</c:v>
                </c:pt>
                <c:pt idx="240">
                  <c:v>6.8831778784512903</c:v>
                </c:pt>
                <c:pt idx="241">
                  <c:v>6.8274769629226704</c:v>
                </c:pt>
                <c:pt idx="242">
                  <c:v>6.7699877978352303</c:v>
                </c:pt>
                <c:pt idx="243">
                  <c:v>6.7131632721677201</c:v>
                </c:pt>
                <c:pt idx="244">
                  <c:v>6.6601220190047199</c:v>
                </c:pt>
                <c:pt idx="245">
                  <c:v>6.6144235412870502</c:v>
                </c:pt>
                <c:pt idx="246">
                  <c:v>6.5796645926668402</c:v>
                </c:pt>
                <c:pt idx="247">
                  <c:v>6.5589324487463303</c:v>
                </c:pt>
                <c:pt idx="248">
                  <c:v>6.5542375686625096</c:v>
                </c:pt>
                <c:pt idx="249">
                  <c:v>6.5661065914604899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32.646360944076399</c:v>
                </c:pt>
                <c:pt idx="1">
                  <c:v>32.701779407803798</c:v>
                </c:pt>
                <c:pt idx="2">
                  <c:v>32.7589990479335</c:v>
                </c:pt>
                <c:pt idx="3">
                  <c:v>32.815591811995603</c:v>
                </c:pt>
                <c:pt idx="4">
                  <c:v>32.868467695624602</c:v>
                </c:pt>
                <c:pt idx="5">
                  <c:v>32.914094916457699</c:v>
                </c:pt>
                <c:pt idx="6">
                  <c:v>32.948896832625202</c:v>
                </c:pt>
                <c:pt idx="7">
                  <c:v>32.9697916182458</c:v>
                </c:pt>
                <c:pt idx="8">
                  <c:v>32.974755207672999</c:v>
                </c:pt>
                <c:pt idx="9">
                  <c:v>32.963229535893198</c:v>
                </c:pt>
                <c:pt idx="10">
                  <c:v>32.963326426708697</c:v>
                </c:pt>
                <c:pt idx="11">
                  <c:v>32.974344058727901</c:v>
                </c:pt>
                <c:pt idx="12">
                  <c:v>32.969086286401797</c:v>
                </c:pt>
                <c:pt idx="13">
                  <c:v>32.947975870406601</c:v>
                </c:pt>
                <c:pt idx="14">
                  <c:v>32.932149746339199</c:v>
                </c:pt>
                <c:pt idx="15">
                  <c:v>32.867126865354898</c:v>
                </c:pt>
                <c:pt idx="16">
                  <c:v>32.814518358311602</c:v>
                </c:pt>
                <c:pt idx="17">
                  <c:v>32.757995402987</c:v>
                </c:pt>
                <c:pt idx="18">
                  <c:v>32.700875364090898</c:v>
                </c:pt>
                <c:pt idx="19">
                  <c:v>32.645575452174803</c:v>
                </c:pt>
                <c:pt idx="20">
                  <c:v>32.645175172468299</c:v>
                </c:pt>
                <c:pt idx="21">
                  <c:v>32.700428489807301</c:v>
                </c:pt>
                <c:pt idx="22">
                  <c:v>32.757507151553803</c:v>
                </c:pt>
                <c:pt idx="23">
                  <c:v>32.814006918638398</c:v>
                </c:pt>
                <c:pt idx="24">
                  <c:v>32.866865012909201</c:v>
                </c:pt>
                <c:pt idx="25">
                  <c:v>32.91257576436</c:v>
                </c:pt>
                <c:pt idx="26">
                  <c:v>32.947580974454603</c:v>
                </c:pt>
                <c:pt idx="27">
                  <c:v>32.968802592485602</c:v>
                </c:pt>
                <c:pt idx="28">
                  <c:v>32.9742012075899</c:v>
                </c:pt>
                <c:pt idx="29">
                  <c:v>32.963185453838904</c:v>
                </c:pt>
                <c:pt idx="30">
                  <c:v>32.963341554701998</c:v>
                </c:pt>
                <c:pt idx="31">
                  <c:v>32.974528602416903</c:v>
                </c:pt>
                <c:pt idx="32">
                  <c:v>32.9694157784905</c:v>
                </c:pt>
                <c:pt idx="33">
                  <c:v>32.948414281741798</c:v>
                </c:pt>
                <c:pt idx="34">
                  <c:v>32.932627669565697</c:v>
                </c:pt>
                <c:pt idx="35">
                  <c:v>32.8676596324336</c:v>
                </c:pt>
                <c:pt idx="36">
                  <c:v>32.815046550063897</c:v>
                </c:pt>
                <c:pt idx="37">
                  <c:v>32.758492638107903</c:v>
                </c:pt>
                <c:pt idx="38">
                  <c:v>32.701325638344699</c:v>
                </c:pt>
                <c:pt idx="39">
                  <c:v>32.645970719848002</c:v>
                </c:pt>
                <c:pt idx="40">
                  <c:v>32.646753233139499</c:v>
                </c:pt>
                <c:pt idx="41">
                  <c:v>32.702226259659497</c:v>
                </c:pt>
                <c:pt idx="42">
                  <c:v>32.759492403096502</c:v>
                </c:pt>
                <c:pt idx="43">
                  <c:v>32.816115698683198</c:v>
                </c:pt>
                <c:pt idx="44">
                  <c:v>32.868997117459699</c:v>
                </c:pt>
                <c:pt idx="45">
                  <c:v>32.914596245929197</c:v>
                </c:pt>
                <c:pt idx="46">
                  <c:v>32.949330389196803</c:v>
                </c:pt>
                <c:pt idx="47">
                  <c:v>32.9701165684004</c:v>
                </c:pt>
                <c:pt idx="48">
                  <c:v>32.974935923402903</c:v>
                </c:pt>
                <c:pt idx="49">
                  <c:v>32.963241529566702</c:v>
                </c:pt>
                <c:pt idx="50">
                  <c:v>32.9627368185227</c:v>
                </c:pt>
                <c:pt idx="51">
                  <c:v>32.973910967965899</c:v>
                </c:pt>
                <c:pt idx="52">
                  <c:v>32.968836998163198</c:v>
                </c:pt>
                <c:pt idx="53">
                  <c:v>32.9479442829834</c:v>
                </c:pt>
                <c:pt idx="54">
                  <c:v>32.932240062223002</c:v>
                </c:pt>
                <c:pt idx="55">
                  <c:v>32.867629400135399</c:v>
                </c:pt>
                <c:pt idx="56">
                  <c:v>32.815321324408202</c:v>
                </c:pt>
                <c:pt idx="57">
                  <c:v>32.7591062751493</c:v>
                </c:pt>
                <c:pt idx="58">
                  <c:v>32.702289462461302</c:v>
                </c:pt>
                <c:pt idx="59">
                  <c:v>32.647278185086499</c:v>
                </c:pt>
                <c:pt idx="60">
                  <c:v>32.6464804276793</c:v>
                </c:pt>
                <c:pt idx="61">
                  <c:v>32.701389607771802</c:v>
                </c:pt>
                <c:pt idx="62">
                  <c:v>32.758117629138702</c:v>
                </c:pt>
                <c:pt idx="63">
                  <c:v>32.814278050885299</c:v>
                </c:pt>
                <c:pt idx="64">
                  <c:v>32.866829063994203</c:v>
                </c:pt>
                <c:pt idx="65">
                  <c:v>32.912285888211798</c:v>
                </c:pt>
                <c:pt idx="66">
                  <c:v>32.947106580325702</c:v>
                </c:pt>
                <c:pt idx="67">
                  <c:v>32.968219919293098</c:v>
                </c:pt>
                <c:pt idx="68">
                  <c:v>32.973580824170497</c:v>
                </c:pt>
                <c:pt idx="69">
                  <c:v>32.962580276321098</c:v>
                </c:pt>
                <c:pt idx="70">
                  <c:v>32.962665831737702</c:v>
                </c:pt>
                <c:pt idx="71">
                  <c:v>32.973155227252903</c:v>
                </c:pt>
                <c:pt idx="72">
                  <c:v>32.967497137517697</c:v>
                </c:pt>
                <c:pt idx="73">
                  <c:v>32.9461669218596</c:v>
                </c:pt>
                <c:pt idx="74">
                  <c:v>32.930304492900497</c:v>
                </c:pt>
                <c:pt idx="75">
                  <c:v>32.865476006405601</c:v>
                </c:pt>
                <c:pt idx="76">
                  <c:v>32.813188218041603</c:v>
                </c:pt>
                <c:pt idx="77">
                  <c:v>32.757099255498701</c:v>
                </c:pt>
                <c:pt idx="78">
                  <c:v>32.700472576151597</c:v>
                </c:pt>
                <c:pt idx="79">
                  <c:v>32.645683508942902</c:v>
                </c:pt>
                <c:pt idx="80">
                  <c:v>32.646081022957297</c:v>
                </c:pt>
                <c:pt idx="81">
                  <c:v>32.700934490658597</c:v>
                </c:pt>
                <c:pt idx="82">
                  <c:v>32.757614823597898</c:v>
                </c:pt>
                <c:pt idx="83">
                  <c:v>32.813743562977699</c:v>
                </c:pt>
                <c:pt idx="84">
                  <c:v>32.866288048872804</c:v>
                </c:pt>
                <c:pt idx="85">
                  <c:v>32.911772322551997</c:v>
                </c:pt>
                <c:pt idx="86">
                  <c:v>32.946660753124299</c:v>
                </c:pt>
                <c:pt idx="87">
                  <c:v>32.967883571453903</c:v>
                </c:pt>
                <c:pt idx="88">
                  <c:v>32.9733907556747</c:v>
                </c:pt>
                <c:pt idx="89">
                  <c:v>32.962562272228297</c:v>
                </c:pt>
                <c:pt idx="90">
                  <c:v>32.962721214908399</c:v>
                </c:pt>
                <c:pt idx="91">
                  <c:v>32.973725101181898</c:v>
                </c:pt>
                <c:pt idx="92">
                  <c:v>32.968505667021297</c:v>
                </c:pt>
                <c:pt idx="93">
                  <c:v>32.9475038125981</c:v>
                </c:pt>
                <c:pt idx="94">
                  <c:v>32.931760055744</c:v>
                </c:pt>
                <c:pt idx="95">
                  <c:v>32.867094698674997</c:v>
                </c:pt>
                <c:pt idx="96">
                  <c:v>32.814791386322902</c:v>
                </c:pt>
                <c:pt idx="97">
                  <c:v>32.758607499747903</c:v>
                </c:pt>
                <c:pt idx="98">
                  <c:v>32.701837847364402</c:v>
                </c:pt>
                <c:pt idx="99">
                  <c:v>32.646881759581099</c:v>
                </c:pt>
                <c:pt idx="100">
                  <c:v>32.647126430289603</c:v>
                </c:pt>
                <c:pt idx="101">
                  <c:v>32.701865428170102</c:v>
                </c:pt>
                <c:pt idx="102">
                  <c:v>32.7584199347002</c:v>
                </c:pt>
                <c:pt idx="103">
                  <c:v>32.814412257118001</c:v>
                </c:pt>
                <c:pt idx="104">
                  <c:v>32.866810903223303</c:v>
                </c:pt>
                <c:pt idx="105">
                  <c:v>32.912141388656799</c:v>
                </c:pt>
                <c:pt idx="106">
                  <c:v>32.946869810166</c:v>
                </c:pt>
                <c:pt idx="107">
                  <c:v>32.967928371985799</c:v>
                </c:pt>
                <c:pt idx="108">
                  <c:v>32.973269277938797</c:v>
                </c:pt>
                <c:pt idx="109">
                  <c:v>32.962274884667302</c:v>
                </c:pt>
                <c:pt idx="110">
                  <c:v>32.962359652690502</c:v>
                </c:pt>
                <c:pt idx="111">
                  <c:v>32.972842360496102</c:v>
                </c:pt>
                <c:pt idx="112">
                  <c:v>32.967203823987099</c:v>
                </c:pt>
                <c:pt idx="113">
                  <c:v>32.945928210689303</c:v>
                </c:pt>
                <c:pt idx="114">
                  <c:v>32.930107028657197</c:v>
                </c:pt>
                <c:pt idx="115">
                  <c:v>32.865456815530699</c:v>
                </c:pt>
                <c:pt idx="116">
                  <c:v>32.8133207588304</c:v>
                </c:pt>
                <c:pt idx="117">
                  <c:v>32.7574000700033</c:v>
                </c:pt>
                <c:pt idx="118">
                  <c:v>32.700947079414</c:v>
                </c:pt>
                <c:pt idx="119">
                  <c:v>32.646328315082599</c:v>
                </c:pt>
                <c:pt idx="120">
                  <c:v>32.6459219826206</c:v>
                </c:pt>
                <c:pt idx="121">
                  <c:v>32.700492833907397</c:v>
                </c:pt>
                <c:pt idx="122">
                  <c:v>32.756903220117302</c:v>
                </c:pt>
                <c:pt idx="123">
                  <c:v>32.812799453772698</c:v>
                </c:pt>
                <c:pt idx="124">
                  <c:v>32.865177599168398</c:v>
                </c:pt>
                <c:pt idx="125">
                  <c:v>32.910589811801103</c:v>
                </c:pt>
                <c:pt idx="126">
                  <c:v>32.945521372806198</c:v>
                </c:pt>
                <c:pt idx="127">
                  <c:v>32.9669091356526</c:v>
                </c:pt>
                <c:pt idx="128">
                  <c:v>32.972690749305599</c:v>
                </c:pt>
                <c:pt idx="129">
                  <c:v>32.962215663183201</c:v>
                </c:pt>
                <c:pt idx="130">
                  <c:v>32.962379836181199</c:v>
                </c:pt>
                <c:pt idx="131">
                  <c:v>32.973035074439601</c:v>
                </c:pt>
                <c:pt idx="132">
                  <c:v>32.967543381570401</c:v>
                </c:pt>
                <c:pt idx="133">
                  <c:v>32.9463774789184</c:v>
                </c:pt>
                <c:pt idx="134">
                  <c:v>32.930595872182202</c:v>
                </c:pt>
                <c:pt idx="135">
                  <c:v>32.865999790483301</c:v>
                </c:pt>
                <c:pt idx="136">
                  <c:v>32.813858254179202</c:v>
                </c:pt>
                <c:pt idx="137">
                  <c:v>32.7579055781584</c:v>
                </c:pt>
                <c:pt idx="138">
                  <c:v>32.7014045792735</c:v>
                </c:pt>
                <c:pt idx="139">
                  <c:v>32.6467298066475</c:v>
                </c:pt>
                <c:pt idx="140">
                  <c:v>32.647524915334799</c:v>
                </c:pt>
                <c:pt idx="141">
                  <c:v>32.702319473897496</c:v>
                </c:pt>
                <c:pt idx="142">
                  <c:v>32.758921519260497</c:v>
                </c:pt>
                <c:pt idx="143">
                  <c:v>32.814945386977698</c:v>
                </c:pt>
                <c:pt idx="144">
                  <c:v>32.867350449068397</c:v>
                </c:pt>
                <c:pt idx="145">
                  <c:v>32.912653413867297</c:v>
                </c:pt>
                <c:pt idx="146">
                  <c:v>32.947314079352097</c:v>
                </c:pt>
                <c:pt idx="147">
                  <c:v>32.968263209162501</c:v>
                </c:pt>
                <c:pt idx="148">
                  <c:v>32.973457955635098</c:v>
                </c:pt>
                <c:pt idx="149">
                  <c:v>32.962291692684097</c:v>
                </c:pt>
                <c:pt idx="150">
                  <c:v>32.963054092088299</c:v>
                </c:pt>
                <c:pt idx="151">
                  <c:v>32.974403421645299</c:v>
                </c:pt>
                <c:pt idx="152">
                  <c:v>32.969454456095001</c:v>
                </c:pt>
                <c:pt idx="153">
                  <c:v>32.948615988913403</c:v>
                </c:pt>
                <c:pt idx="154">
                  <c:v>32.932910043721101</c:v>
                </c:pt>
                <c:pt idx="155">
                  <c:v>32.868175833483399</c:v>
                </c:pt>
                <c:pt idx="156">
                  <c:v>32.815711157094697</c:v>
                </c:pt>
                <c:pt idx="157">
                  <c:v>32.759296365627797</c:v>
                </c:pt>
                <c:pt idx="158">
                  <c:v>32.702258237380697</c:v>
                </c:pt>
                <c:pt idx="159">
                  <c:v>32.647020902100898</c:v>
                </c:pt>
                <c:pt idx="160">
                  <c:v>32.646227221070497</c:v>
                </c:pt>
                <c:pt idx="161">
                  <c:v>32.7013632271848</c:v>
                </c:pt>
                <c:pt idx="162">
                  <c:v>32.758313314499603</c:v>
                </c:pt>
                <c:pt idx="163">
                  <c:v>32.814674233001803</c:v>
                </c:pt>
                <c:pt idx="164">
                  <c:v>32.867384632463903</c:v>
                </c:pt>
                <c:pt idx="165">
                  <c:v>32.912940574062198</c:v>
                </c:pt>
                <c:pt idx="166">
                  <c:v>32.947785785420301</c:v>
                </c:pt>
                <c:pt idx="167">
                  <c:v>32.968844271399497</c:v>
                </c:pt>
                <c:pt idx="168">
                  <c:v>32.974078773869898</c:v>
                </c:pt>
                <c:pt idx="169">
                  <c:v>32.962900091214102</c:v>
                </c:pt>
                <c:pt idx="170">
                  <c:v>32.962989768393598</c:v>
                </c:pt>
                <c:pt idx="171">
                  <c:v>32.973658502764799</c:v>
                </c:pt>
                <c:pt idx="172">
                  <c:v>32.968127954543597</c:v>
                </c:pt>
                <c:pt idx="173">
                  <c:v>32.9468530540411</c:v>
                </c:pt>
                <c:pt idx="174">
                  <c:v>32.930988991143501</c:v>
                </c:pt>
                <c:pt idx="175">
                  <c:v>32.866036021815702</c:v>
                </c:pt>
                <c:pt idx="176">
                  <c:v>32.813590434913998</c:v>
                </c:pt>
                <c:pt idx="177">
                  <c:v>32.757300361740803</c:v>
                </c:pt>
                <c:pt idx="178">
                  <c:v>32.700450974259098</c:v>
                </c:pt>
                <c:pt idx="179">
                  <c:v>32.6454345162742</c:v>
                </c:pt>
                <c:pt idx="180">
                  <c:v>32.6458298908938</c:v>
                </c:pt>
                <c:pt idx="181">
                  <c:v>32.700910518442598</c:v>
                </c:pt>
                <c:pt idx="182">
                  <c:v>32.757813266415297</c:v>
                </c:pt>
                <c:pt idx="183">
                  <c:v>32.814142846060903</c:v>
                </c:pt>
                <c:pt idx="184">
                  <c:v>32.866847019546398</c:v>
                </c:pt>
                <c:pt idx="185">
                  <c:v>32.912430610957898</c:v>
                </c:pt>
                <c:pt idx="186">
                  <c:v>32.947343577898103</c:v>
                </c:pt>
                <c:pt idx="187">
                  <c:v>32.968511280013203</c:v>
                </c:pt>
                <c:pt idx="188">
                  <c:v>32.973891430431003</c:v>
                </c:pt>
                <c:pt idx="189">
                  <c:v>32.962883768871897</c:v>
                </c:pt>
                <c:pt idx="190">
                  <c:v>32.9630400963513</c:v>
                </c:pt>
                <c:pt idx="191">
                  <c:v>32.974220206766901</c:v>
                </c:pt>
                <c:pt idx="192">
                  <c:v>32.969126418925597</c:v>
                </c:pt>
                <c:pt idx="193">
                  <c:v>32.948179088297401</c:v>
                </c:pt>
                <c:pt idx="194">
                  <c:v>32.932433634113799</c:v>
                </c:pt>
                <c:pt idx="195">
                  <c:v>32.867644506642101</c:v>
                </c:pt>
                <c:pt idx="196">
                  <c:v>32.815184300008802</c:v>
                </c:pt>
                <c:pt idx="197">
                  <c:v>32.7588003333288</c:v>
                </c:pt>
                <c:pt idx="198">
                  <c:v>32.701809020193203</c:v>
                </c:pt>
                <c:pt idx="199">
                  <c:v>32.646626543299199</c:v>
                </c:pt>
                <c:pt idx="200">
                  <c:v>32.646092347430901</c:v>
                </c:pt>
                <c:pt idx="201">
                  <c:v>32.701738924815302</c:v>
                </c:pt>
                <c:pt idx="202">
                  <c:v>32.759181745189501</c:v>
                </c:pt>
                <c:pt idx="203">
                  <c:v>32.815975815115102</c:v>
                </c:pt>
                <c:pt idx="204">
                  <c:v>32.869011501433398</c:v>
                </c:pt>
                <c:pt idx="205">
                  <c:v>32.914737889206698</c:v>
                </c:pt>
                <c:pt idx="206">
                  <c:v>32.949564211726198</c:v>
                </c:pt>
                <c:pt idx="207">
                  <c:v>32.970404264511203</c:v>
                </c:pt>
                <c:pt idx="208">
                  <c:v>32.975242308662999</c:v>
                </c:pt>
                <c:pt idx="209">
                  <c:v>32.963540532496303</c:v>
                </c:pt>
                <c:pt idx="210">
                  <c:v>32.963641282179999</c:v>
                </c:pt>
                <c:pt idx="211">
                  <c:v>32.974836261556597</c:v>
                </c:pt>
                <c:pt idx="212">
                  <c:v>32.969705210000299</c:v>
                </c:pt>
                <c:pt idx="213">
                  <c:v>32.948650028708002</c:v>
                </c:pt>
                <c:pt idx="214">
                  <c:v>32.932822351301198</c:v>
                </c:pt>
                <c:pt idx="215">
                  <c:v>32.8676750124812</c:v>
                </c:pt>
                <c:pt idx="216">
                  <c:v>32.814908341774199</c:v>
                </c:pt>
                <c:pt idx="217">
                  <c:v>32.758183484995797</c:v>
                </c:pt>
                <c:pt idx="218">
                  <c:v>32.7008396363819</c:v>
                </c:pt>
                <c:pt idx="219">
                  <c:v>32.645311053900599</c:v>
                </c:pt>
                <c:pt idx="220">
                  <c:v>32.644912787194897</c:v>
                </c:pt>
                <c:pt idx="221">
                  <c:v>32.700395213846797</c:v>
                </c:pt>
                <c:pt idx="222">
                  <c:v>32.757698091318197</c:v>
                </c:pt>
                <c:pt idx="223">
                  <c:v>32.814400177112297</c:v>
                </c:pt>
                <c:pt idx="224">
                  <c:v>32.867418952509098</c:v>
                </c:pt>
                <c:pt idx="225">
                  <c:v>32.913229437936302</c:v>
                </c:pt>
                <c:pt idx="226">
                  <c:v>32.948259063491797</c:v>
                </c:pt>
                <c:pt idx="227">
                  <c:v>32.969425112142297</c:v>
                </c:pt>
                <c:pt idx="228">
                  <c:v>32.974696244109502</c:v>
                </c:pt>
                <c:pt idx="229">
                  <c:v>32.963501226763597</c:v>
                </c:pt>
                <c:pt idx="230">
                  <c:v>32.963654815012397</c:v>
                </c:pt>
                <c:pt idx="231">
                  <c:v>32.975018162047803</c:v>
                </c:pt>
                <c:pt idx="232">
                  <c:v>32.970031412547101</c:v>
                </c:pt>
                <c:pt idx="233">
                  <c:v>32.949084871041201</c:v>
                </c:pt>
                <c:pt idx="234">
                  <c:v>32.933296676973697</c:v>
                </c:pt>
                <c:pt idx="235">
                  <c:v>32.868204401550997</c:v>
                </c:pt>
                <c:pt idx="236">
                  <c:v>32.815433448330801</c:v>
                </c:pt>
                <c:pt idx="237">
                  <c:v>32.758677972519799</c:v>
                </c:pt>
                <c:pt idx="238">
                  <c:v>32.701287508232298</c:v>
                </c:pt>
                <c:pt idx="239">
                  <c:v>32.645704250557003</c:v>
                </c:pt>
                <c:pt idx="240">
                  <c:v>32.646482571716298</c:v>
                </c:pt>
                <c:pt idx="241">
                  <c:v>32.702183384908899</c:v>
                </c:pt>
                <c:pt idx="242">
                  <c:v>32.759672367346603</c:v>
                </c:pt>
                <c:pt idx="243">
                  <c:v>32.816496636735202</c:v>
                </c:pt>
                <c:pt idx="244">
                  <c:v>32.869537572930497</c:v>
                </c:pt>
                <c:pt idx="245">
                  <c:v>32.915235688942097</c:v>
                </c:pt>
                <c:pt idx="246">
                  <c:v>32.949994246753597</c:v>
                </c:pt>
                <c:pt idx="247">
                  <c:v>32.970725983540397</c:v>
                </c:pt>
                <c:pt idx="248">
                  <c:v>32.9754204489833</c:v>
                </c:pt>
                <c:pt idx="249">
                  <c:v>32.9635510091247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5.0266745622222704</c:v>
                </c:pt>
                <c:pt idx="1">
                  <c:v>4.9665635525042697</c:v>
                </c:pt>
                <c:pt idx="2">
                  <c:v>4.9012859753021898</c:v>
                </c:pt>
                <c:pt idx="3">
                  <c:v>4.8333342172103997</c:v>
                </c:pt>
                <c:pt idx="4">
                  <c:v>4.7660493317850197</c:v>
                </c:pt>
                <c:pt idx="5">
                  <c:v>4.7033524498713097</c:v>
                </c:pt>
                <c:pt idx="6">
                  <c:v>4.6492936417392903</c:v>
                </c:pt>
                <c:pt idx="7">
                  <c:v>4.60746269309307</c:v>
                </c:pt>
                <c:pt idx="8">
                  <c:v>4.5804013579315201</c:v>
                </c:pt>
                <c:pt idx="9">
                  <c:v>4.5691943000098796</c:v>
                </c:pt>
                <c:pt idx="10">
                  <c:v>4.5691938195073902</c:v>
                </c:pt>
                <c:pt idx="11">
                  <c:v>4.5808103634247104</c:v>
                </c:pt>
                <c:pt idx="12">
                  <c:v>4.6080795074669201</c:v>
                </c:pt>
                <c:pt idx="13">
                  <c:v>4.6500409932587496</c:v>
                </c:pt>
                <c:pt idx="14">
                  <c:v>4.6757177483574699</c:v>
                </c:pt>
                <c:pt idx="15">
                  <c:v>4.7669502354455702</c:v>
                </c:pt>
                <c:pt idx="16">
                  <c:v>4.8340052165430896</c:v>
                </c:pt>
                <c:pt idx="17">
                  <c:v>4.9018273708831899</c:v>
                </c:pt>
                <c:pt idx="18">
                  <c:v>4.9669581193425598</c:v>
                </c:pt>
                <c:pt idx="19">
                  <c:v>5.0269057631676901</c:v>
                </c:pt>
                <c:pt idx="20">
                  <c:v>5.0270543786957997</c:v>
                </c:pt>
                <c:pt idx="21">
                  <c:v>4.9671589273343804</c:v>
                </c:pt>
                <c:pt idx="22">
                  <c:v>4.9020927499677001</c:v>
                </c:pt>
                <c:pt idx="23">
                  <c:v>4.8343223415510499</c:v>
                </c:pt>
                <c:pt idx="24">
                  <c:v>4.7671584147420702</c:v>
                </c:pt>
                <c:pt idx="25">
                  <c:v>4.7044925135562403</c:v>
                </c:pt>
                <c:pt idx="26">
                  <c:v>4.65035288663438</c:v>
                </c:pt>
                <c:pt idx="27">
                  <c:v>4.6083222833650801</c:v>
                </c:pt>
                <c:pt idx="28">
                  <c:v>4.5809542606019598</c:v>
                </c:pt>
                <c:pt idx="29">
                  <c:v>4.5693627819990903</c:v>
                </c:pt>
                <c:pt idx="30">
                  <c:v>4.5691372537135901</c:v>
                </c:pt>
                <c:pt idx="31">
                  <c:v>4.5806261894166003</c:v>
                </c:pt>
                <c:pt idx="32">
                  <c:v>4.6077931508662404</c:v>
                </c:pt>
                <c:pt idx="33">
                  <c:v>4.6496881059592603</c:v>
                </c:pt>
                <c:pt idx="34">
                  <c:v>4.6753460940183098</c:v>
                </c:pt>
                <c:pt idx="35">
                  <c:v>4.7665816415214097</c:v>
                </c:pt>
                <c:pt idx="36">
                  <c:v>4.8336759312114799</c:v>
                </c:pt>
                <c:pt idx="37">
                  <c:v>4.9015584890324604</c:v>
                </c:pt>
                <c:pt idx="38">
                  <c:v>4.9667596701541203</c:v>
                </c:pt>
                <c:pt idx="39">
                  <c:v>5.0267790918799502</c:v>
                </c:pt>
                <c:pt idx="40">
                  <c:v>5.0265497297676998</c:v>
                </c:pt>
                <c:pt idx="41">
                  <c:v>4.9663673863876401</c:v>
                </c:pt>
                <c:pt idx="42">
                  <c:v>4.90101993238898</c:v>
                </c:pt>
                <c:pt idx="43">
                  <c:v>4.8330083226370197</c:v>
                </c:pt>
                <c:pt idx="44">
                  <c:v>4.76568366844484</c:v>
                </c:pt>
                <c:pt idx="45">
                  <c:v>4.7029768834820196</c:v>
                </c:pt>
                <c:pt idx="46">
                  <c:v>4.6489452116239303</c:v>
                </c:pt>
                <c:pt idx="47">
                  <c:v>4.6071806764551297</c:v>
                </c:pt>
                <c:pt idx="48">
                  <c:v>4.5802210083558901</c:v>
                </c:pt>
                <c:pt idx="49">
                  <c:v>4.5691410632484297</c:v>
                </c:pt>
                <c:pt idx="50">
                  <c:v>4.5736977831118297</c:v>
                </c:pt>
                <c:pt idx="51">
                  <c:v>4.5853383375085697</c:v>
                </c:pt>
                <c:pt idx="52">
                  <c:v>4.6126058249387203</c:v>
                </c:pt>
                <c:pt idx="53">
                  <c:v>4.6545252649236302</c:v>
                </c:pt>
                <c:pt idx="54">
                  <c:v>4.6801627366160501</c:v>
                </c:pt>
                <c:pt idx="55">
                  <c:v>4.7711960254972903</c:v>
                </c:pt>
                <c:pt idx="56">
                  <c:v>4.8380581698147704</c:v>
                </c:pt>
                <c:pt idx="57">
                  <c:v>4.9056476822379</c:v>
                </c:pt>
                <c:pt idx="58">
                  <c:v>4.9705194014903196</c:v>
                </c:pt>
                <c:pt idx="59">
                  <c:v>5.0301943907934996</c:v>
                </c:pt>
                <c:pt idx="60">
                  <c:v>5.03046446758289</c:v>
                </c:pt>
                <c:pt idx="61">
                  <c:v>4.9709142618599103</c:v>
                </c:pt>
                <c:pt idx="62">
                  <c:v>4.9061785274543901</c:v>
                </c:pt>
                <c:pt idx="63">
                  <c:v>4.8387023865960304</c:v>
                </c:pt>
                <c:pt idx="64">
                  <c:v>4.7717738934664302</c:v>
                </c:pt>
                <c:pt idx="65">
                  <c:v>4.7092648565950403</c:v>
                </c:pt>
                <c:pt idx="66">
                  <c:v>4.6551916459703797</c:v>
                </c:pt>
                <c:pt idx="67">
                  <c:v>4.61313715270673</c:v>
                </c:pt>
                <c:pt idx="68">
                  <c:v>4.5856685318326198</c:v>
                </c:pt>
                <c:pt idx="69">
                  <c:v>4.5739243332516502</c:v>
                </c:pt>
                <c:pt idx="70">
                  <c:v>4.5739361647344303</c:v>
                </c:pt>
                <c:pt idx="71">
                  <c:v>4.58609155200838</c:v>
                </c:pt>
                <c:pt idx="72">
                  <c:v>4.61376929022477</c:v>
                </c:pt>
                <c:pt idx="73">
                  <c:v>4.6559538057347103</c:v>
                </c:pt>
                <c:pt idx="74">
                  <c:v>4.6816650722847397</c:v>
                </c:pt>
                <c:pt idx="75">
                  <c:v>4.7726805233531904</c:v>
                </c:pt>
                <c:pt idx="76">
                  <c:v>4.83938110067594</c:v>
                </c:pt>
                <c:pt idx="77">
                  <c:v>4.9067248700947701</c:v>
                </c:pt>
                <c:pt idx="78">
                  <c:v>4.9713112292533701</c:v>
                </c:pt>
                <c:pt idx="79">
                  <c:v>5.0306961257726304</c:v>
                </c:pt>
                <c:pt idx="80">
                  <c:v>5.0305902613536597</c:v>
                </c:pt>
                <c:pt idx="81">
                  <c:v>4.9711127972242704</c:v>
                </c:pt>
                <c:pt idx="82">
                  <c:v>4.9064485848277499</c:v>
                </c:pt>
                <c:pt idx="83">
                  <c:v>4.8390340771378497</c:v>
                </c:pt>
                <c:pt idx="84">
                  <c:v>4.7721471220829104</c:v>
                </c:pt>
                <c:pt idx="85">
                  <c:v>4.70964951550084</c:v>
                </c:pt>
                <c:pt idx="86">
                  <c:v>4.6555501485042203</c:v>
                </c:pt>
                <c:pt idx="87">
                  <c:v>4.6134293364087204</c:v>
                </c:pt>
                <c:pt idx="88">
                  <c:v>4.58585797018105</c:v>
                </c:pt>
                <c:pt idx="89">
                  <c:v>4.5739842676172699</c:v>
                </c:pt>
                <c:pt idx="90">
                  <c:v>4.5737550741552297</c:v>
                </c:pt>
                <c:pt idx="91">
                  <c:v>4.5855235765804201</c:v>
                </c:pt>
                <c:pt idx="92">
                  <c:v>4.6128932221405297</c:v>
                </c:pt>
                <c:pt idx="93">
                  <c:v>4.6548788469087503</c:v>
                </c:pt>
                <c:pt idx="94">
                  <c:v>4.6805348241865596</c:v>
                </c:pt>
                <c:pt idx="95">
                  <c:v>4.7715640947495501</c:v>
                </c:pt>
                <c:pt idx="96">
                  <c:v>4.8383862744283297</c:v>
                </c:pt>
                <c:pt idx="97">
                  <c:v>4.9059148084222999</c:v>
                </c:pt>
                <c:pt idx="98">
                  <c:v>4.9707156356713904</c:v>
                </c:pt>
                <c:pt idx="99">
                  <c:v>5.0303185147236604</c:v>
                </c:pt>
                <c:pt idx="100">
                  <c:v>5.0321545036945796</c:v>
                </c:pt>
                <c:pt idx="101">
                  <c:v>4.9727750721062103</c:v>
                </c:pt>
                <c:pt idx="102">
                  <c:v>4.9082029475889799</c:v>
                </c:pt>
                <c:pt idx="103">
                  <c:v>4.8408727226939199</c:v>
                </c:pt>
                <c:pt idx="104">
                  <c:v>4.7740612714120196</c:v>
                </c:pt>
                <c:pt idx="105">
                  <c:v>4.7116306396424497</c:v>
                </c:pt>
                <c:pt idx="106">
                  <c:v>4.6575912822089203</c:v>
                </c:pt>
                <c:pt idx="107">
                  <c:v>4.6155260834086604</c:v>
                </c:pt>
                <c:pt idx="108">
                  <c:v>4.5880088280529296</c:v>
                </c:pt>
                <c:pt idx="109">
                  <c:v>4.5761901408158696</c:v>
                </c:pt>
                <c:pt idx="110">
                  <c:v>4.5762029454949804</c:v>
                </c:pt>
                <c:pt idx="111">
                  <c:v>4.5884329435094804</c:v>
                </c:pt>
                <c:pt idx="112">
                  <c:v>4.6161592124183501</c:v>
                </c:pt>
                <c:pt idx="113">
                  <c:v>4.6583540214826602</c:v>
                </c:pt>
                <c:pt idx="114">
                  <c:v>4.6840540896554703</c:v>
                </c:pt>
                <c:pt idx="115">
                  <c:v>4.7749662917809399</c:v>
                </c:pt>
                <c:pt idx="116">
                  <c:v>4.84155013392808</c:v>
                </c:pt>
                <c:pt idx="117">
                  <c:v>4.9087474470955499</c:v>
                </c:pt>
                <c:pt idx="118">
                  <c:v>4.9731697694508199</c:v>
                </c:pt>
                <c:pt idx="119">
                  <c:v>5.0323836367401098</c:v>
                </c:pt>
                <c:pt idx="120">
                  <c:v>5.0325306557453304</c:v>
                </c:pt>
                <c:pt idx="121">
                  <c:v>4.9733707753003298</c:v>
                </c:pt>
                <c:pt idx="122">
                  <c:v>4.9090148080740299</c:v>
                </c:pt>
                <c:pt idx="123">
                  <c:v>4.8418712726073503</c:v>
                </c:pt>
                <c:pt idx="124">
                  <c:v>4.7751862871579904</c:v>
                </c:pt>
                <c:pt idx="125">
                  <c:v>4.7127916350807997</c:v>
                </c:pt>
                <c:pt idx="126">
                  <c:v>4.6586750262477299</c:v>
                </c:pt>
                <c:pt idx="127">
                  <c:v>4.6164112679434401</c:v>
                </c:pt>
                <c:pt idx="128">
                  <c:v>4.5885850474336198</c:v>
                </c:pt>
                <c:pt idx="129">
                  <c:v>4.5763758345525298</c:v>
                </c:pt>
                <c:pt idx="130">
                  <c:v>4.5761406339480901</c:v>
                </c:pt>
                <c:pt idx="131">
                  <c:v>4.5882410030977496</c:v>
                </c:pt>
                <c:pt idx="132">
                  <c:v>4.6158643294158601</c:v>
                </c:pt>
                <c:pt idx="133">
                  <c:v>4.6579929710707804</c:v>
                </c:pt>
                <c:pt idx="134">
                  <c:v>4.6836747838711004</c:v>
                </c:pt>
                <c:pt idx="135">
                  <c:v>4.7745923784474096</c:v>
                </c:pt>
                <c:pt idx="136">
                  <c:v>4.8412173727201102</c:v>
                </c:pt>
                <c:pt idx="137">
                  <c:v>4.9084768691451997</c:v>
                </c:pt>
                <c:pt idx="138">
                  <c:v>4.97297121011791</c:v>
                </c:pt>
                <c:pt idx="139">
                  <c:v>5.0322581794198804</c:v>
                </c:pt>
                <c:pt idx="140">
                  <c:v>5.0320308672987402</c:v>
                </c:pt>
                <c:pt idx="141">
                  <c:v>4.97257880363005</c:v>
                </c:pt>
                <c:pt idx="142">
                  <c:v>4.9079352277445096</c:v>
                </c:pt>
                <c:pt idx="143">
                  <c:v>4.8405433885890101</c:v>
                </c:pt>
                <c:pt idx="144">
                  <c:v>4.7736903574307901</c:v>
                </c:pt>
                <c:pt idx="145">
                  <c:v>4.7112481884981401</c:v>
                </c:pt>
                <c:pt idx="146">
                  <c:v>4.6572348163921804</c:v>
                </c:pt>
                <c:pt idx="147">
                  <c:v>4.6152357059717204</c:v>
                </c:pt>
                <c:pt idx="148">
                  <c:v>4.5878209117390396</c:v>
                </c:pt>
                <c:pt idx="149">
                  <c:v>4.5761313939533403</c:v>
                </c:pt>
                <c:pt idx="150">
                  <c:v>4.5713670791325898</c:v>
                </c:pt>
                <c:pt idx="151">
                  <c:v>4.5828051807753196</c:v>
                </c:pt>
                <c:pt idx="152">
                  <c:v>4.6099210748456496</c:v>
                </c:pt>
                <c:pt idx="153">
                  <c:v>4.6517624036380099</c:v>
                </c:pt>
                <c:pt idx="154">
                  <c:v>4.6773916066235399</c:v>
                </c:pt>
                <c:pt idx="155">
                  <c:v>4.7685293648565104</c:v>
                </c:pt>
                <c:pt idx="156">
                  <c:v>4.8355467349466501</c:v>
                </c:pt>
                <c:pt idx="157">
                  <c:v>4.9033427667471399</c:v>
                </c:pt>
                <c:pt idx="158">
                  <c:v>4.9684490569106501</c:v>
                </c:pt>
                <c:pt idx="159">
                  <c:v>5.0283673256922796</c:v>
                </c:pt>
                <c:pt idx="160">
                  <c:v>5.0286383391036003</c:v>
                </c:pt>
                <c:pt idx="161">
                  <c:v>4.9688438191702398</c:v>
                </c:pt>
                <c:pt idx="162">
                  <c:v>4.9038723979633003</c:v>
                </c:pt>
                <c:pt idx="163">
                  <c:v>4.8361884788771503</c:v>
                </c:pt>
                <c:pt idx="164">
                  <c:v>4.7691015561162597</c:v>
                </c:pt>
                <c:pt idx="165">
                  <c:v>4.7065032091200996</c:v>
                </c:pt>
                <c:pt idx="166">
                  <c:v>4.6524231162902003</c:v>
                </c:pt>
                <c:pt idx="167">
                  <c:v>4.6104465849189697</c:v>
                </c:pt>
                <c:pt idx="168">
                  <c:v>4.5831301922760099</c:v>
                </c:pt>
                <c:pt idx="169">
                  <c:v>4.5715905500382998</c:v>
                </c:pt>
                <c:pt idx="170">
                  <c:v>4.57159787404954</c:v>
                </c:pt>
                <c:pt idx="171">
                  <c:v>4.5835481089339298</c:v>
                </c:pt>
                <c:pt idx="172">
                  <c:v>4.6110732288934404</c:v>
                </c:pt>
                <c:pt idx="173">
                  <c:v>4.6531801043517698</c:v>
                </c:pt>
                <c:pt idx="174">
                  <c:v>4.6788837778579202</c:v>
                </c:pt>
                <c:pt idx="175">
                  <c:v>4.7700067909808501</c:v>
                </c:pt>
                <c:pt idx="176">
                  <c:v>4.8368650437809899</c:v>
                </c:pt>
                <c:pt idx="177">
                  <c:v>4.9044176998227398</c:v>
                </c:pt>
                <c:pt idx="178">
                  <c:v>4.96924074071344</c:v>
                </c:pt>
                <c:pt idx="179">
                  <c:v>5.0288706799013303</c:v>
                </c:pt>
                <c:pt idx="180">
                  <c:v>5.0287645380195798</c:v>
                </c:pt>
                <c:pt idx="181">
                  <c:v>4.9690423181950996</c:v>
                </c:pt>
                <c:pt idx="182">
                  <c:v>4.9041418904013696</c:v>
                </c:pt>
                <c:pt idx="183">
                  <c:v>4.8365190111895</c:v>
                </c:pt>
                <c:pt idx="184">
                  <c:v>4.7694730146046398</c:v>
                </c:pt>
                <c:pt idx="185">
                  <c:v>4.70688554247758</c:v>
                </c:pt>
                <c:pt idx="186">
                  <c:v>4.6527788969302897</c:v>
                </c:pt>
                <c:pt idx="187">
                  <c:v>4.6107359250949003</c:v>
                </c:pt>
                <c:pt idx="188">
                  <c:v>4.5833170402260004</c:v>
                </c:pt>
                <c:pt idx="189">
                  <c:v>4.5716485724153104</c:v>
                </c:pt>
                <c:pt idx="190">
                  <c:v>4.5714225289685499</c:v>
                </c:pt>
                <c:pt idx="191">
                  <c:v>4.5829878996339604</c:v>
                </c:pt>
                <c:pt idx="192">
                  <c:v>4.6102056868993202</c:v>
                </c:pt>
                <c:pt idx="193">
                  <c:v>4.6521133082812796</c:v>
                </c:pt>
                <c:pt idx="194">
                  <c:v>4.6777611808256996</c:v>
                </c:pt>
                <c:pt idx="195">
                  <c:v>4.7688956813621601</c:v>
                </c:pt>
                <c:pt idx="196">
                  <c:v>4.8358736929753103</c:v>
                </c:pt>
                <c:pt idx="197">
                  <c:v>4.9036093338248303</c:v>
                </c:pt>
                <c:pt idx="198">
                  <c:v>4.9686452568739901</c:v>
                </c:pt>
                <c:pt idx="199">
                  <c:v>5.0284918545149502</c:v>
                </c:pt>
                <c:pt idx="200">
                  <c:v>5.02482393789158</c:v>
                </c:pt>
                <c:pt idx="201">
                  <c:v>4.9644678376077902</c:v>
                </c:pt>
                <c:pt idx="202">
                  <c:v>4.8989545277391002</c:v>
                </c:pt>
                <c:pt idx="203">
                  <c:v>4.8307957835030004</c:v>
                </c:pt>
                <c:pt idx="204">
                  <c:v>4.7633541169980997</c:v>
                </c:pt>
                <c:pt idx="205">
                  <c:v>4.7005702679064401</c:v>
                </c:pt>
                <c:pt idx="206">
                  <c:v>4.6465072297777397</c:v>
                </c:pt>
                <c:pt idx="207">
                  <c:v>4.6047566305507104</c:v>
                </c:pt>
                <c:pt idx="208">
                  <c:v>4.5778490175738398</c:v>
                </c:pt>
                <c:pt idx="209">
                  <c:v>4.5668466286127902</c:v>
                </c:pt>
                <c:pt idx="210">
                  <c:v>4.5668418881299004</c:v>
                </c:pt>
                <c:pt idx="211">
                  <c:v>4.5782531177797301</c:v>
                </c:pt>
                <c:pt idx="212">
                  <c:v>4.6053681039335599</c:v>
                </c:pt>
                <c:pt idx="213">
                  <c:v>4.6472495145583199</c:v>
                </c:pt>
                <c:pt idx="214">
                  <c:v>4.6729173158464397</c:v>
                </c:pt>
                <c:pt idx="215">
                  <c:v>4.7642536923668297</c:v>
                </c:pt>
                <c:pt idx="216">
                  <c:v>4.8314646365899296</c:v>
                </c:pt>
                <c:pt idx="217">
                  <c:v>4.89949486889856</c:v>
                </c:pt>
                <c:pt idx="218">
                  <c:v>4.9648623355015804</c:v>
                </c:pt>
                <c:pt idx="219">
                  <c:v>5.0250557745771802</c:v>
                </c:pt>
                <c:pt idx="220">
                  <c:v>5.0252049079588197</c:v>
                </c:pt>
                <c:pt idx="221">
                  <c:v>4.9650630624352603</c:v>
                </c:pt>
                <c:pt idx="222">
                  <c:v>4.8997595736625801</c:v>
                </c:pt>
                <c:pt idx="223">
                  <c:v>4.8317804144728003</c:v>
                </c:pt>
                <c:pt idx="224">
                  <c:v>4.7644578968699998</c:v>
                </c:pt>
                <c:pt idx="225">
                  <c:v>4.70170340056114</c:v>
                </c:pt>
                <c:pt idx="226">
                  <c:v>4.6475584044989899</c:v>
                </c:pt>
                <c:pt idx="227">
                  <c:v>4.6056078425127698</c:v>
                </c:pt>
                <c:pt idx="228">
                  <c:v>4.5783943556326099</c:v>
                </c:pt>
                <c:pt idx="229">
                  <c:v>4.5670096206194</c:v>
                </c:pt>
                <c:pt idx="230">
                  <c:v>4.5667871552129302</c:v>
                </c:pt>
                <c:pt idx="231">
                  <c:v>4.57807146336767</c:v>
                </c:pt>
                <c:pt idx="232">
                  <c:v>4.6050845384120498</c:v>
                </c:pt>
                <c:pt idx="233">
                  <c:v>4.6468993161963796</c:v>
                </c:pt>
                <c:pt idx="234">
                  <c:v>4.6725481887036899</c:v>
                </c:pt>
                <c:pt idx="235">
                  <c:v>4.7638868687703297</c:v>
                </c:pt>
                <c:pt idx="236">
                  <c:v>4.8311365159310498</c:v>
                </c:pt>
                <c:pt idx="237">
                  <c:v>4.8992265635655903</c:v>
                </c:pt>
                <c:pt idx="238">
                  <c:v>4.9646639365452696</c:v>
                </c:pt>
                <c:pt idx="239">
                  <c:v>5.02492871263388</c:v>
                </c:pt>
                <c:pt idx="240">
                  <c:v>5.0246986949263199</c:v>
                </c:pt>
                <c:pt idx="241">
                  <c:v>4.9642717191847501</c:v>
                </c:pt>
                <c:pt idx="242">
                  <c:v>4.8986890549899504</c:v>
                </c:pt>
                <c:pt idx="243">
                  <c:v>4.8304710415429497</c:v>
                </c:pt>
                <c:pt idx="244">
                  <c:v>4.7629902013709398</c:v>
                </c:pt>
                <c:pt idx="245">
                  <c:v>4.7001969813092099</c:v>
                </c:pt>
                <c:pt idx="246">
                  <c:v>4.6461614467409502</c:v>
                </c:pt>
                <c:pt idx="247">
                  <c:v>4.6044773508484997</c:v>
                </c:pt>
                <c:pt idx="248">
                  <c:v>4.5776711226858504</c:v>
                </c:pt>
                <c:pt idx="249">
                  <c:v>4.56679514848339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13.108232801750299</c:v>
                </c:pt>
                <c:pt idx="1">
                  <c:v>13.058440973450899</c:v>
                </c:pt>
                <c:pt idx="2">
                  <c:v>13.016015938427699</c:v>
                </c:pt>
                <c:pt idx="3">
                  <c:v>12.983048847609499</c:v>
                </c:pt>
                <c:pt idx="4">
                  <c:v>12.9612603713787</c:v>
                </c:pt>
                <c:pt idx="5">
                  <c:v>12.9518341229151</c:v>
                </c:pt>
                <c:pt idx="6">
                  <c:v>12.955275668853901</c:v>
                </c:pt>
                <c:pt idx="7">
                  <c:v>12.9713323935633</c:v>
                </c:pt>
                <c:pt idx="8">
                  <c:v>12.9989745655294</c:v>
                </c:pt>
                <c:pt idx="9">
                  <c:v>13.036433879359199</c:v>
                </c:pt>
                <c:pt idx="10">
                  <c:v>13.0356677355581</c:v>
                </c:pt>
                <c:pt idx="11">
                  <c:v>12.998591216139401</c:v>
                </c:pt>
                <c:pt idx="12">
                  <c:v>12.9712553195754</c:v>
                </c:pt>
                <c:pt idx="13">
                  <c:v>12.9554941433547</c:v>
                </c:pt>
                <c:pt idx="14">
                  <c:v>12.9522096382887</c:v>
                </c:pt>
                <c:pt idx="15">
                  <c:v>12.9623617918355</c:v>
                </c:pt>
                <c:pt idx="16">
                  <c:v>12.983936530697701</c:v>
                </c:pt>
                <c:pt idx="17">
                  <c:v>13.017025708292101</c:v>
                </c:pt>
                <c:pt idx="18">
                  <c:v>13.0595196725034</c:v>
                </c:pt>
                <c:pt idx="19">
                  <c:v>13.1093539426276</c:v>
                </c:pt>
                <c:pt idx="20">
                  <c:v>13.1098625153864</c:v>
                </c:pt>
                <c:pt idx="21">
                  <c:v>13.060032995906001</c:v>
                </c:pt>
                <c:pt idx="22">
                  <c:v>13.017500662130301</c:v>
                </c:pt>
                <c:pt idx="23">
                  <c:v>12.984349235732401</c:v>
                </c:pt>
                <c:pt idx="24">
                  <c:v>12.962297860470199</c:v>
                </c:pt>
                <c:pt idx="25">
                  <c:v>12.952535414682799</c:v>
                </c:pt>
                <c:pt idx="26">
                  <c:v>12.955579908385101</c:v>
                </c:pt>
                <c:pt idx="27">
                  <c:v>12.971198066044201</c:v>
                </c:pt>
                <c:pt idx="28">
                  <c:v>12.9983856004815</c:v>
                </c:pt>
                <c:pt idx="29">
                  <c:v>13.0354044222205</c:v>
                </c:pt>
                <c:pt idx="30">
                  <c:v>13.0360107144772</c:v>
                </c:pt>
                <c:pt idx="31">
                  <c:v>12.9987875632499</c:v>
                </c:pt>
                <c:pt idx="32">
                  <c:v>12.971300134923601</c:v>
                </c:pt>
                <c:pt idx="33">
                  <c:v>12.95539278173</c:v>
                </c:pt>
                <c:pt idx="34">
                  <c:v>12.9520396619099</c:v>
                </c:pt>
                <c:pt idx="35">
                  <c:v>12.962017262446899</c:v>
                </c:pt>
                <c:pt idx="36">
                  <c:v>12.983503149808</c:v>
                </c:pt>
                <c:pt idx="37">
                  <c:v>13.016530885439799</c:v>
                </c:pt>
                <c:pt idx="38">
                  <c:v>13.058989077076699</c:v>
                </c:pt>
                <c:pt idx="39">
                  <c:v>13.1088108538</c:v>
                </c:pt>
                <c:pt idx="40">
                  <c:v>13.1076945068914</c:v>
                </c:pt>
                <c:pt idx="41">
                  <c:v>13.057915394813801</c:v>
                </c:pt>
                <c:pt idx="42">
                  <c:v>13.015526200295501</c:v>
                </c:pt>
                <c:pt idx="43">
                  <c:v>12.9826204644848</c:v>
                </c:pt>
                <c:pt idx="44">
                  <c:v>12.960919327187799</c:v>
                </c:pt>
                <c:pt idx="45">
                  <c:v>12.951604611184299</c:v>
                </c:pt>
                <c:pt idx="46">
                  <c:v>12.955177707877301</c:v>
                </c:pt>
                <c:pt idx="47">
                  <c:v>12.9713795384694</c:v>
                </c:pt>
                <c:pt idx="48">
                  <c:v>12.999171887063801</c:v>
                </c:pt>
                <c:pt idx="49">
                  <c:v>13.036776389617</c:v>
                </c:pt>
                <c:pt idx="50">
                  <c:v>13.0444352429517</c:v>
                </c:pt>
                <c:pt idx="51">
                  <c:v>13.007169956308401</c:v>
                </c:pt>
                <c:pt idx="52">
                  <c:v>12.9796266328344</c:v>
                </c:pt>
                <c:pt idx="53">
                  <c:v>12.9636408172762</c:v>
                </c:pt>
                <c:pt idx="54">
                  <c:v>12.9602384570063</c:v>
                </c:pt>
                <c:pt idx="55">
                  <c:v>12.9700228867622</c:v>
                </c:pt>
                <c:pt idx="56">
                  <c:v>12.991345986544999</c:v>
                </c:pt>
                <c:pt idx="57">
                  <c:v>13.024185341584699</c:v>
                </c:pt>
                <c:pt idx="58">
                  <c:v>13.0664353652085</c:v>
                </c:pt>
                <c:pt idx="59">
                  <c:v>13.116035270673001</c:v>
                </c:pt>
                <c:pt idx="60">
                  <c:v>13.117092677872</c:v>
                </c:pt>
                <c:pt idx="61">
                  <c:v>13.067484698430601</c:v>
                </c:pt>
                <c:pt idx="62">
                  <c:v>13.025159945906299</c:v>
                </c:pt>
                <c:pt idx="63">
                  <c:v>12.9921960075312</c:v>
                </c:pt>
                <c:pt idx="64">
                  <c:v>12.9703070380868</c:v>
                </c:pt>
                <c:pt idx="65">
                  <c:v>12.9606785692866</c:v>
                </c:pt>
                <c:pt idx="66">
                  <c:v>12.963827459452199</c:v>
                </c:pt>
                <c:pt idx="67">
                  <c:v>12.979522131058401</c:v>
                </c:pt>
                <c:pt idx="68">
                  <c:v>13.0067634497989</c:v>
                </c:pt>
                <c:pt idx="69">
                  <c:v>13.0438220209627</c:v>
                </c:pt>
                <c:pt idx="70">
                  <c:v>13.043048201758801</c:v>
                </c:pt>
                <c:pt idx="71">
                  <c:v>13.0063787360591</c:v>
                </c:pt>
                <c:pt idx="72">
                  <c:v>12.979449862072199</c:v>
                </c:pt>
                <c:pt idx="73">
                  <c:v>12.9640559010438</c:v>
                </c:pt>
                <c:pt idx="74">
                  <c:v>12.9609311089252</c:v>
                </c:pt>
                <c:pt idx="75">
                  <c:v>12.9714210102051</c:v>
                </c:pt>
                <c:pt idx="76">
                  <c:v>12.993102805499401</c:v>
                </c:pt>
                <c:pt idx="77">
                  <c:v>13.0261899427665</c:v>
                </c:pt>
                <c:pt idx="78">
                  <c:v>13.068583979845799</c:v>
                </c:pt>
                <c:pt idx="79">
                  <c:v>13.1182338669842</c:v>
                </c:pt>
                <c:pt idx="80">
                  <c:v>13.117643699015099</c:v>
                </c:pt>
                <c:pt idx="81">
                  <c:v>13.0680232158173</c:v>
                </c:pt>
                <c:pt idx="82">
                  <c:v>13.025662486886301</c:v>
                </c:pt>
                <c:pt idx="83">
                  <c:v>12.9926365792826</c:v>
                </c:pt>
                <c:pt idx="84">
                  <c:v>12.970659094822199</c:v>
                </c:pt>
                <c:pt idx="85">
                  <c:v>12.960917291587499</c:v>
                </c:pt>
                <c:pt idx="86">
                  <c:v>12.9639321648514</c:v>
                </c:pt>
                <c:pt idx="87">
                  <c:v>12.9794785904033</c:v>
                </c:pt>
                <c:pt idx="88">
                  <c:v>13.0065659399071</c:v>
                </c:pt>
                <c:pt idx="89">
                  <c:v>13.0434749391507</c:v>
                </c:pt>
                <c:pt idx="90">
                  <c:v>13.044088879636</c:v>
                </c:pt>
                <c:pt idx="91">
                  <c:v>13.006971300329401</c:v>
                </c:pt>
                <c:pt idx="92">
                  <c:v>12.979580557947401</c:v>
                </c:pt>
                <c:pt idx="93">
                  <c:v>12.963741894577099</c:v>
                </c:pt>
                <c:pt idx="94">
                  <c:v>12.9604086012836</c:v>
                </c:pt>
                <c:pt idx="95">
                  <c:v>12.9703687401803</c:v>
                </c:pt>
                <c:pt idx="96">
                  <c:v>12.9917812983832</c:v>
                </c:pt>
                <c:pt idx="97">
                  <c:v>13.024682540924999</c:v>
                </c:pt>
                <c:pt idx="98">
                  <c:v>13.066968633045301</c:v>
                </c:pt>
                <c:pt idx="99">
                  <c:v>13.116581191949599</c:v>
                </c:pt>
                <c:pt idx="100">
                  <c:v>13.1206632632191</c:v>
                </c:pt>
                <c:pt idx="101">
                  <c:v>13.071165510886001</c:v>
                </c:pt>
                <c:pt idx="102">
                  <c:v>13.028944188898</c:v>
                </c:pt>
                <c:pt idx="103">
                  <c:v>12.996073861134001</c:v>
                </c:pt>
                <c:pt idx="104">
                  <c:v>12.974266219663599</c:v>
                </c:pt>
                <c:pt idx="105">
                  <c:v>12.964705137424501</c:v>
                </c:pt>
                <c:pt idx="106">
                  <c:v>12.9679068864897</c:v>
                </c:pt>
                <c:pt idx="107">
                  <c:v>12.983640695581499</c:v>
                </c:pt>
                <c:pt idx="108">
                  <c:v>13.0109099291496</c:v>
                </c:pt>
                <c:pt idx="109">
                  <c:v>13.047989435483</c:v>
                </c:pt>
                <c:pt idx="110">
                  <c:v>13.0472123457116</c:v>
                </c:pt>
                <c:pt idx="111">
                  <c:v>13.010522924486001</c:v>
                </c:pt>
                <c:pt idx="112">
                  <c:v>12.9835671816278</c:v>
                </c:pt>
                <c:pt idx="113">
                  <c:v>12.968135058857399</c:v>
                </c:pt>
                <c:pt idx="114">
                  <c:v>12.9649861861916</c:v>
                </c:pt>
                <c:pt idx="115">
                  <c:v>12.975381121617501</c:v>
                </c:pt>
                <c:pt idx="116">
                  <c:v>12.9969825961034</c:v>
                </c:pt>
                <c:pt idx="117">
                  <c:v>13.029976560610899</c:v>
                </c:pt>
                <c:pt idx="118">
                  <c:v>13.0722674587243</c:v>
                </c:pt>
                <c:pt idx="119">
                  <c:v>13.1218072682307</c:v>
                </c:pt>
                <c:pt idx="120">
                  <c:v>13.122328137996</c:v>
                </c:pt>
                <c:pt idx="121">
                  <c:v>13.0727929687858</c:v>
                </c:pt>
                <c:pt idx="122">
                  <c:v>13.030463423970399</c:v>
                </c:pt>
                <c:pt idx="123">
                  <c:v>12.997406423911</c:v>
                </c:pt>
                <c:pt idx="124">
                  <c:v>12.9753319337786</c:v>
                </c:pt>
                <c:pt idx="125">
                  <c:v>12.9654289604208</c:v>
                </c:pt>
                <c:pt idx="126">
                  <c:v>12.9682261682674</c:v>
                </c:pt>
                <c:pt idx="127">
                  <c:v>12.983512153695999</c:v>
                </c:pt>
                <c:pt idx="128">
                  <c:v>13.010315833465</c:v>
                </c:pt>
                <c:pt idx="129">
                  <c:v>13.0469424872076</c:v>
                </c:pt>
                <c:pt idx="130">
                  <c:v>13.047561151064</c:v>
                </c:pt>
                <c:pt idx="131">
                  <c:v>13.0107209832597</c:v>
                </c:pt>
                <c:pt idx="132">
                  <c:v>12.983610069668799</c:v>
                </c:pt>
                <c:pt idx="133">
                  <c:v>12.968028684396799</c:v>
                </c:pt>
                <c:pt idx="134">
                  <c:v>12.9648098694149</c:v>
                </c:pt>
                <c:pt idx="135">
                  <c:v>12.9750272052865</c:v>
                </c:pt>
                <c:pt idx="136">
                  <c:v>12.9965384918239</c:v>
                </c:pt>
                <c:pt idx="137">
                  <c:v>13.0294702352648</c:v>
                </c:pt>
                <c:pt idx="138">
                  <c:v>13.0717250525053</c:v>
                </c:pt>
                <c:pt idx="139">
                  <c:v>13.1212524495579</c:v>
                </c:pt>
                <c:pt idx="140">
                  <c:v>13.120113315012301</c:v>
                </c:pt>
                <c:pt idx="141">
                  <c:v>13.0706282495632</c:v>
                </c:pt>
                <c:pt idx="142">
                  <c:v>13.0284430952847</c:v>
                </c:pt>
                <c:pt idx="143">
                  <c:v>12.995634920937301</c:v>
                </c:pt>
                <c:pt idx="144">
                  <c:v>12.9739159532547</c:v>
                </c:pt>
                <c:pt idx="145">
                  <c:v>12.9644683166016</c:v>
                </c:pt>
                <c:pt idx="146">
                  <c:v>12.967804122601899</c:v>
                </c:pt>
                <c:pt idx="147">
                  <c:v>12.9836861251769</c:v>
                </c:pt>
                <c:pt idx="148">
                  <c:v>13.0111091657097</c:v>
                </c:pt>
                <c:pt idx="149">
                  <c:v>13.048337959082801</c:v>
                </c:pt>
                <c:pt idx="150">
                  <c:v>13.0405812079287</c:v>
                </c:pt>
                <c:pt idx="151">
                  <c:v>13.003190994401701</c:v>
                </c:pt>
                <c:pt idx="152">
                  <c:v>12.975524593190899</c:v>
                </c:pt>
                <c:pt idx="153">
                  <c:v>12.9594321852093</c:v>
                </c:pt>
                <c:pt idx="154">
                  <c:v>12.955985946486001</c:v>
                </c:pt>
                <c:pt idx="155">
                  <c:v>12.9656925136612</c:v>
                </c:pt>
                <c:pt idx="156">
                  <c:v>12.987008051867701</c:v>
                </c:pt>
                <c:pt idx="157">
                  <c:v>13.019879937654499</c:v>
                </c:pt>
                <c:pt idx="158">
                  <c:v>13.062197971637101</c:v>
                </c:pt>
                <c:pt idx="159">
                  <c:v>13.111895961993</c:v>
                </c:pt>
                <c:pt idx="160">
                  <c:v>13.112945435823599</c:v>
                </c:pt>
                <c:pt idx="161">
                  <c:v>13.063239392863901</c:v>
                </c:pt>
                <c:pt idx="162">
                  <c:v>13.020846838175601</c:v>
                </c:pt>
                <c:pt idx="163">
                  <c:v>12.987850904222199</c:v>
                </c:pt>
                <c:pt idx="164">
                  <c:v>12.9659687605294</c:v>
                </c:pt>
                <c:pt idx="165">
                  <c:v>12.9563858665105</c:v>
                </c:pt>
                <c:pt idx="166">
                  <c:v>12.9596155174189</c:v>
                </c:pt>
                <c:pt idx="167">
                  <c:v>12.9754188510096</c:v>
                </c:pt>
                <c:pt idx="168">
                  <c:v>13.002785688742099</c:v>
                </c:pt>
                <c:pt idx="169">
                  <c:v>13.0399722269437</c:v>
                </c:pt>
                <c:pt idx="170">
                  <c:v>13.0392019935964</c:v>
                </c:pt>
                <c:pt idx="171">
                  <c:v>13.002402125258</c:v>
                </c:pt>
                <c:pt idx="172">
                  <c:v>12.9753453243989</c:v>
                </c:pt>
                <c:pt idx="173">
                  <c:v>12.9598406562253</c:v>
                </c:pt>
                <c:pt idx="174">
                  <c:v>12.9566702141903</c:v>
                </c:pt>
                <c:pt idx="175">
                  <c:v>12.9670781838594</c:v>
                </c:pt>
                <c:pt idx="176">
                  <c:v>12.988750629461199</c:v>
                </c:pt>
                <c:pt idx="177">
                  <c:v>13.0218692521194</c:v>
                </c:pt>
                <c:pt idx="178">
                  <c:v>13.064330882044301</c:v>
                </c:pt>
                <c:pt idx="179">
                  <c:v>13.114078956005001</c:v>
                </c:pt>
                <c:pt idx="180">
                  <c:v>13.113492546646301</c:v>
                </c:pt>
                <c:pt idx="181">
                  <c:v>13.0637739731753</c:v>
                </c:pt>
                <c:pt idx="182">
                  <c:v>13.0213455447924</c:v>
                </c:pt>
                <c:pt idx="183">
                  <c:v>12.9882879012881</c:v>
                </c:pt>
                <c:pt idx="184">
                  <c:v>12.966317681473701</c:v>
                </c:pt>
                <c:pt idx="185">
                  <c:v>12.956622085712601</c:v>
                </c:pt>
                <c:pt idx="186">
                  <c:v>12.959718551876801</c:v>
                </c:pt>
                <c:pt idx="187">
                  <c:v>12.975374667972099</c:v>
                </c:pt>
                <c:pt idx="188">
                  <c:v>13.002588749430499</c:v>
                </c:pt>
                <c:pt idx="189">
                  <c:v>13.0396270891412</c:v>
                </c:pt>
                <c:pt idx="190">
                  <c:v>13.040236844591201</c:v>
                </c:pt>
                <c:pt idx="191">
                  <c:v>13.0029929773989</c:v>
                </c:pt>
                <c:pt idx="192">
                  <c:v>12.975477947102</c:v>
                </c:pt>
                <c:pt idx="193">
                  <c:v>12.9595316621122</c:v>
                </c:pt>
                <c:pt idx="194">
                  <c:v>12.9561540464678</c:v>
                </c:pt>
                <c:pt idx="195">
                  <c:v>12.966035300329001</c:v>
                </c:pt>
                <c:pt idx="196">
                  <c:v>12.9874398453192</c:v>
                </c:pt>
                <c:pt idx="197">
                  <c:v>13.020373352394399</c:v>
                </c:pt>
                <c:pt idx="198">
                  <c:v>13.062727345699001</c:v>
                </c:pt>
                <c:pt idx="199">
                  <c:v>13.1124380105183</c:v>
                </c:pt>
                <c:pt idx="200">
                  <c:v>13.1040398914379</c:v>
                </c:pt>
                <c:pt idx="201">
                  <c:v>13.054149176026501</c:v>
                </c:pt>
                <c:pt idx="202">
                  <c:v>13.011655270325999</c:v>
                </c:pt>
                <c:pt idx="203">
                  <c:v>12.9786548001344</c:v>
                </c:pt>
                <c:pt idx="204">
                  <c:v>12.9568714235293</c:v>
                </c:pt>
                <c:pt idx="205">
                  <c:v>12.9474886657088</c:v>
                </c:pt>
                <c:pt idx="206">
                  <c:v>12.9510085176353</c:v>
                </c:pt>
                <c:pt idx="207">
                  <c:v>12.9671710554715</c:v>
                </c:pt>
                <c:pt idx="208">
                  <c:v>12.9949354648945</c:v>
                </c:pt>
                <c:pt idx="209">
                  <c:v>13.0325190025009</c:v>
                </c:pt>
                <c:pt idx="210">
                  <c:v>13.031756647728599</c:v>
                </c:pt>
                <c:pt idx="211">
                  <c:v>12.9945534901609</c:v>
                </c:pt>
                <c:pt idx="212">
                  <c:v>12.967092960235799</c:v>
                </c:pt>
                <c:pt idx="213">
                  <c:v>12.951223925330201</c:v>
                </c:pt>
                <c:pt idx="214">
                  <c:v>12.947895044545801</c:v>
                </c:pt>
                <c:pt idx="215">
                  <c:v>12.957968488980001</c:v>
                </c:pt>
                <c:pt idx="216">
                  <c:v>12.979535598959799</c:v>
                </c:pt>
                <c:pt idx="217">
                  <c:v>13.0126576232394</c:v>
                </c:pt>
                <c:pt idx="218">
                  <c:v>13.055220226381699</c:v>
                </c:pt>
                <c:pt idx="219">
                  <c:v>13.105153453306601</c:v>
                </c:pt>
                <c:pt idx="220">
                  <c:v>13.1056579709409</c:v>
                </c:pt>
                <c:pt idx="221">
                  <c:v>13.0557295389148</c:v>
                </c:pt>
                <c:pt idx="222">
                  <c:v>13.013128667079499</c:v>
                </c:pt>
                <c:pt idx="223">
                  <c:v>12.9799446646497</c:v>
                </c:pt>
                <c:pt idx="224">
                  <c:v>12.9578997276385</c:v>
                </c:pt>
                <c:pt idx="225">
                  <c:v>12.948182687648201</c:v>
                </c:pt>
                <c:pt idx="226">
                  <c:v>12.9513079935001</c:v>
                </c:pt>
                <c:pt idx="227">
                  <c:v>12.9670350498183</c:v>
                </c:pt>
                <c:pt idx="228">
                  <c:v>12.9943484479526</c:v>
                </c:pt>
                <c:pt idx="229">
                  <c:v>13.0314955852055</c:v>
                </c:pt>
                <c:pt idx="230">
                  <c:v>13.0320976146897</c:v>
                </c:pt>
                <c:pt idx="231">
                  <c:v>12.994749187417099</c:v>
                </c:pt>
                <c:pt idx="232">
                  <c:v>12.9671383345487</c:v>
                </c:pt>
                <c:pt idx="233">
                  <c:v>12.951124151181499</c:v>
                </c:pt>
                <c:pt idx="234">
                  <c:v>12.947727099445199</c:v>
                </c:pt>
                <c:pt idx="235">
                  <c:v>12.957627014093299</c:v>
                </c:pt>
                <c:pt idx="236">
                  <c:v>12.979105725440499</c:v>
                </c:pt>
                <c:pt idx="237">
                  <c:v>13.0121665756014</c:v>
                </c:pt>
                <c:pt idx="238">
                  <c:v>13.0546935171344</c:v>
                </c:pt>
                <c:pt idx="239">
                  <c:v>13.104614231384099</c:v>
                </c:pt>
                <c:pt idx="240">
                  <c:v>13.103505395631901</c:v>
                </c:pt>
                <c:pt idx="241">
                  <c:v>13.0536274415353</c:v>
                </c:pt>
                <c:pt idx="242">
                  <c:v>13.0111692592758</c:v>
                </c:pt>
                <c:pt idx="243">
                  <c:v>12.978229870067</c:v>
                </c:pt>
                <c:pt idx="244">
                  <c:v>12.9565333803837</c:v>
                </c:pt>
                <c:pt idx="245">
                  <c:v>12.947261511909099</c:v>
                </c:pt>
                <c:pt idx="246">
                  <c:v>12.950912076275999</c:v>
                </c:pt>
                <c:pt idx="247">
                  <c:v>12.967218691164501</c:v>
                </c:pt>
                <c:pt idx="248">
                  <c:v>12.995132071638601</c:v>
                </c:pt>
                <c:pt idx="249">
                  <c:v>13.0328594416772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5.7163204934652798</c:v>
                </c:pt>
                <c:pt idx="1">
                  <c:v>5.6824141865913296</c:v>
                </c:pt>
                <c:pt idx="2">
                  <c:v>5.6492346326062197</c:v>
                </c:pt>
                <c:pt idx="3">
                  <c:v>5.6179157100536603</c:v>
                </c:pt>
                <c:pt idx="4">
                  <c:v>5.5897458755399301</c:v>
                </c:pt>
                <c:pt idx="5">
                  <c:v>5.5661192159596498</c:v>
                </c:pt>
                <c:pt idx="6">
                  <c:v>5.5484437673317197</c:v>
                </c:pt>
                <c:pt idx="7">
                  <c:v>5.5380032285435297</c:v>
                </c:pt>
                <c:pt idx="8">
                  <c:v>5.5357755569706999</c:v>
                </c:pt>
                <c:pt idx="9">
                  <c:v>5.5422347794916202</c:v>
                </c:pt>
                <c:pt idx="10">
                  <c:v>5.54223164582426</c:v>
                </c:pt>
                <c:pt idx="11">
                  <c:v>5.5360472583470202</c:v>
                </c:pt>
                <c:pt idx="12">
                  <c:v>5.5384477811227102</c:v>
                </c:pt>
                <c:pt idx="13">
                  <c:v>5.5490198202721999</c:v>
                </c:pt>
                <c:pt idx="14">
                  <c:v>5.5570426642725002</c:v>
                </c:pt>
                <c:pt idx="15">
                  <c:v>5.5905846611910803</c:v>
                </c:pt>
                <c:pt idx="16">
                  <c:v>5.6186469069295697</c:v>
                </c:pt>
                <c:pt idx="17">
                  <c:v>5.6499553629902204</c:v>
                </c:pt>
                <c:pt idx="18">
                  <c:v>5.6831043019345699</c:v>
                </c:pt>
                <c:pt idx="19">
                  <c:v>5.7169708690221599</c:v>
                </c:pt>
                <c:pt idx="20">
                  <c:v>5.71728550465415</c:v>
                </c:pt>
                <c:pt idx="21">
                  <c:v>5.6834442826416796</c:v>
                </c:pt>
                <c:pt idx="22">
                  <c:v>5.6503088315235397</c:v>
                </c:pt>
                <c:pt idx="23">
                  <c:v>5.6190036156543304</c:v>
                </c:pt>
                <c:pt idx="24">
                  <c:v>5.5908068529686696</c:v>
                </c:pt>
                <c:pt idx="25">
                  <c:v>5.5671024672314404</c:v>
                </c:pt>
                <c:pt idx="26">
                  <c:v>5.5492900633322497</c:v>
                </c:pt>
                <c:pt idx="27">
                  <c:v>5.5386490390519096</c:v>
                </c:pt>
                <c:pt idx="28">
                  <c:v>5.5361599370916501</c:v>
                </c:pt>
                <c:pt idx="29">
                  <c:v>5.5423084403726799</c:v>
                </c:pt>
                <c:pt idx="30">
                  <c:v>5.5422068859981</c:v>
                </c:pt>
                <c:pt idx="31">
                  <c:v>5.5359192174392096</c:v>
                </c:pt>
                <c:pt idx="32">
                  <c:v>5.5382325956556198</c:v>
                </c:pt>
                <c:pt idx="33">
                  <c:v>5.5487377958360504</c:v>
                </c:pt>
                <c:pt idx="34">
                  <c:v>5.5567350580388899</c:v>
                </c:pt>
                <c:pt idx="35">
                  <c:v>5.5902315348862697</c:v>
                </c:pt>
                <c:pt idx="36">
                  <c:v>5.6182843070458404</c:v>
                </c:pt>
                <c:pt idx="37">
                  <c:v>5.6495973239630004</c:v>
                </c:pt>
                <c:pt idx="38">
                  <c:v>5.6827609573213804</c:v>
                </c:pt>
                <c:pt idx="39">
                  <c:v>5.7166492319290798</c:v>
                </c:pt>
                <c:pt idx="40">
                  <c:v>5.7160014129013099</c:v>
                </c:pt>
                <c:pt idx="41">
                  <c:v>5.6820736460397701</c:v>
                </c:pt>
                <c:pt idx="42">
                  <c:v>5.6488796382589799</c:v>
                </c:pt>
                <c:pt idx="43">
                  <c:v>5.6175563688968504</c:v>
                </c:pt>
                <c:pt idx="44">
                  <c:v>5.5893956878704198</c:v>
                </c:pt>
                <c:pt idx="45">
                  <c:v>5.5657950430163199</c:v>
                </c:pt>
                <c:pt idx="46">
                  <c:v>5.5481652443712797</c:v>
                </c:pt>
                <c:pt idx="47">
                  <c:v>5.5377913773134404</c:v>
                </c:pt>
                <c:pt idx="48">
                  <c:v>5.5356504819452503</c:v>
                </c:pt>
                <c:pt idx="49">
                  <c:v>5.5422126449584397</c:v>
                </c:pt>
                <c:pt idx="50">
                  <c:v>5.5460282884244601</c:v>
                </c:pt>
                <c:pt idx="51">
                  <c:v>5.5397225019779199</c:v>
                </c:pt>
                <c:pt idx="52">
                  <c:v>5.5419926742244101</c:v>
                </c:pt>
                <c:pt idx="53">
                  <c:v>5.5524261230075904</c:v>
                </c:pt>
                <c:pt idx="54">
                  <c:v>5.5603772277229604</c:v>
                </c:pt>
                <c:pt idx="55">
                  <c:v>5.5937000083414796</c:v>
                </c:pt>
                <c:pt idx="56">
                  <c:v>5.6216166576009696</c:v>
                </c:pt>
                <c:pt idx="57">
                  <c:v>5.65278462027677</c:v>
                </c:pt>
                <c:pt idx="58">
                  <c:v>5.6858005541602896</c:v>
                </c:pt>
                <c:pt idx="59">
                  <c:v>5.7195433979563104</c:v>
                </c:pt>
                <c:pt idx="60">
                  <c:v>5.7201828148817597</c:v>
                </c:pt>
                <c:pt idx="61">
                  <c:v>5.68648716147929</c:v>
                </c:pt>
                <c:pt idx="62">
                  <c:v>5.6534994716509104</c:v>
                </c:pt>
                <c:pt idx="63">
                  <c:v>5.62233929189855</c:v>
                </c:pt>
                <c:pt idx="64">
                  <c:v>5.5942787666597997</c:v>
                </c:pt>
                <c:pt idx="65">
                  <c:v>5.5706950091124297</c:v>
                </c:pt>
                <c:pt idx="66">
                  <c:v>5.5529809944609898</c:v>
                </c:pt>
                <c:pt idx="67">
                  <c:v>5.5424111387030699</c:v>
                </c:pt>
                <c:pt idx="68">
                  <c:v>5.53996439269193</c:v>
                </c:pt>
                <c:pt idx="69">
                  <c:v>5.5461296093164796</c:v>
                </c:pt>
                <c:pt idx="70">
                  <c:v>5.5461348023328103</c:v>
                </c:pt>
                <c:pt idx="71">
                  <c:v>5.5402462853778598</c:v>
                </c:pt>
                <c:pt idx="72">
                  <c:v>5.5428677941225502</c:v>
                </c:pt>
                <c:pt idx="73">
                  <c:v>5.5535702250677197</c:v>
                </c:pt>
                <c:pt idx="74">
                  <c:v>5.5616241367437196</c:v>
                </c:pt>
                <c:pt idx="75">
                  <c:v>5.5951294329948897</c:v>
                </c:pt>
                <c:pt idx="76">
                  <c:v>5.6230836844588499</c:v>
                </c:pt>
                <c:pt idx="77">
                  <c:v>5.6542327705940201</c:v>
                </c:pt>
                <c:pt idx="78">
                  <c:v>5.6871890547922899</c:v>
                </c:pt>
                <c:pt idx="79">
                  <c:v>5.7208440334059603</c:v>
                </c:pt>
                <c:pt idx="80">
                  <c:v>5.7205086466260697</c:v>
                </c:pt>
                <c:pt idx="81">
                  <c:v>5.68683501719189</c:v>
                </c:pt>
                <c:pt idx="82">
                  <c:v>5.65386230895494</c:v>
                </c:pt>
                <c:pt idx="83">
                  <c:v>5.6227069129392904</c:v>
                </c:pt>
                <c:pt idx="84">
                  <c:v>5.5946375327423103</c:v>
                </c:pt>
                <c:pt idx="85">
                  <c:v>5.5710278567973797</c:v>
                </c:pt>
                <c:pt idx="86">
                  <c:v>5.5532679985907203</c:v>
                </c:pt>
                <c:pt idx="87">
                  <c:v>5.5426308710006102</c:v>
                </c:pt>
                <c:pt idx="88">
                  <c:v>5.5400962027661196</c:v>
                </c:pt>
                <c:pt idx="89">
                  <c:v>5.5461566506321702</c:v>
                </c:pt>
                <c:pt idx="90">
                  <c:v>5.5460530159808803</c:v>
                </c:pt>
                <c:pt idx="91">
                  <c:v>5.5398510789698303</c:v>
                </c:pt>
                <c:pt idx="92">
                  <c:v>5.5422088199978701</c:v>
                </c:pt>
                <c:pt idx="93">
                  <c:v>5.5527094069761702</c:v>
                </c:pt>
                <c:pt idx="94">
                  <c:v>5.5606862055013702</c:v>
                </c:pt>
                <c:pt idx="95">
                  <c:v>5.5940547186345899</c:v>
                </c:pt>
                <c:pt idx="96">
                  <c:v>5.6219809084612402</c:v>
                </c:pt>
                <c:pt idx="97">
                  <c:v>5.6531443242583199</c:v>
                </c:pt>
                <c:pt idx="98">
                  <c:v>5.6861455357663102</c:v>
                </c:pt>
                <c:pt idx="99">
                  <c:v>5.7198666104265801</c:v>
                </c:pt>
                <c:pt idx="100">
                  <c:v>5.7216225572281703</c:v>
                </c:pt>
                <c:pt idx="101">
                  <c:v>5.68799838649457</c:v>
                </c:pt>
                <c:pt idx="102">
                  <c:v>5.6550832455614799</c:v>
                </c:pt>
                <c:pt idx="103">
                  <c:v>5.6239942774878102</c:v>
                </c:pt>
                <c:pt idx="104">
                  <c:v>5.5960006611470599</c:v>
                </c:pt>
                <c:pt idx="105">
                  <c:v>5.5724761854027403</c:v>
                </c:pt>
                <c:pt idx="106">
                  <c:v>5.554810589043</c:v>
                </c:pt>
                <c:pt idx="107">
                  <c:v>5.5442758549470499</c:v>
                </c:pt>
                <c:pt idx="108">
                  <c:v>5.5418501563762703</c:v>
                </c:pt>
                <c:pt idx="109">
                  <c:v>5.5480238991307402</c:v>
                </c:pt>
                <c:pt idx="110">
                  <c:v>5.5480291973975397</c:v>
                </c:pt>
                <c:pt idx="111">
                  <c:v>5.5421325926229903</c:v>
                </c:pt>
                <c:pt idx="112">
                  <c:v>5.5447334712487102</c:v>
                </c:pt>
                <c:pt idx="113">
                  <c:v>5.5554010810730503</c:v>
                </c:pt>
                <c:pt idx="114">
                  <c:v>5.5634324851766896</c:v>
                </c:pt>
                <c:pt idx="115">
                  <c:v>5.5968528107538296</c:v>
                </c:pt>
                <c:pt idx="116">
                  <c:v>5.62474033579013</c:v>
                </c:pt>
                <c:pt idx="117">
                  <c:v>5.6558182242752197</c:v>
                </c:pt>
                <c:pt idx="118">
                  <c:v>5.6887019303219502</c:v>
                </c:pt>
                <c:pt idx="119">
                  <c:v>5.7222853681877899</c:v>
                </c:pt>
                <c:pt idx="120">
                  <c:v>5.72260636052828</c:v>
                </c:pt>
                <c:pt idx="121">
                  <c:v>5.6890487590961101</c:v>
                </c:pt>
                <c:pt idx="122">
                  <c:v>5.65617899674481</c:v>
                </c:pt>
                <c:pt idx="123">
                  <c:v>5.6251047168331798</c:v>
                </c:pt>
                <c:pt idx="124">
                  <c:v>5.5970847338141798</c:v>
                </c:pt>
                <c:pt idx="125">
                  <c:v>5.5734825067487499</c:v>
                </c:pt>
                <c:pt idx="126">
                  <c:v>5.5556791120939097</c:v>
                </c:pt>
                <c:pt idx="127">
                  <c:v>5.5449419186169102</c:v>
                </c:pt>
                <c:pt idx="128">
                  <c:v>5.5422513057286498</c:v>
                </c:pt>
                <c:pt idx="129">
                  <c:v>5.5481089652033004</c:v>
                </c:pt>
                <c:pt idx="130">
                  <c:v>5.5480006338170202</c:v>
                </c:pt>
                <c:pt idx="131">
                  <c:v>5.5419989635384797</c:v>
                </c:pt>
                <c:pt idx="132">
                  <c:v>5.5445115355649497</c:v>
                </c:pt>
                <c:pt idx="133">
                  <c:v>5.5551116480051901</c:v>
                </c:pt>
                <c:pt idx="134">
                  <c:v>5.5631172889140403</c:v>
                </c:pt>
                <c:pt idx="135">
                  <c:v>5.5964919898163803</c:v>
                </c:pt>
                <c:pt idx="136">
                  <c:v>5.6243702249009599</c:v>
                </c:pt>
                <c:pt idx="137">
                  <c:v>5.6554530014154301</c:v>
                </c:pt>
                <c:pt idx="138">
                  <c:v>5.6883518270908704</c:v>
                </c:pt>
                <c:pt idx="139">
                  <c:v>5.7219574619548803</c:v>
                </c:pt>
                <c:pt idx="140">
                  <c:v>5.7212972328004401</c:v>
                </c:pt>
                <c:pt idx="141">
                  <c:v>5.6876511371595404</c:v>
                </c:pt>
                <c:pt idx="142">
                  <c:v>5.6547211265833504</c:v>
                </c:pt>
                <c:pt idx="143">
                  <c:v>5.6236274959675798</c:v>
                </c:pt>
                <c:pt idx="144">
                  <c:v>5.5956428597544798</c:v>
                </c:pt>
                <c:pt idx="145">
                  <c:v>5.5721444235567299</c:v>
                </c:pt>
                <c:pt idx="146">
                  <c:v>5.55452477719236</c:v>
                </c:pt>
                <c:pt idx="147">
                  <c:v>5.5440573936354696</c:v>
                </c:pt>
                <c:pt idx="148">
                  <c:v>5.5417196533777799</c:v>
                </c:pt>
                <c:pt idx="149">
                  <c:v>5.5479981419753601</c:v>
                </c:pt>
                <c:pt idx="150">
                  <c:v>5.5440995556839097</c:v>
                </c:pt>
                <c:pt idx="151">
                  <c:v>5.5376996397850897</c:v>
                </c:pt>
                <c:pt idx="152">
                  <c:v>5.5399042064523103</c:v>
                </c:pt>
                <c:pt idx="153">
                  <c:v>5.5503064747821496</c:v>
                </c:pt>
                <c:pt idx="154">
                  <c:v>5.5582549162353097</c:v>
                </c:pt>
                <c:pt idx="155">
                  <c:v>5.5916183820646204</c:v>
                </c:pt>
                <c:pt idx="156">
                  <c:v>5.6195931012569798</c:v>
                </c:pt>
                <c:pt idx="157">
                  <c:v>5.6508376039506203</c:v>
                </c:pt>
                <c:pt idx="158">
                  <c:v>5.6839415331704002</c:v>
                </c:pt>
                <c:pt idx="159">
                  <c:v>5.7177782719672399</c:v>
                </c:pt>
                <c:pt idx="160">
                  <c:v>5.7184135090398396</c:v>
                </c:pt>
                <c:pt idx="161">
                  <c:v>5.6846236387225604</c:v>
                </c:pt>
                <c:pt idx="162">
                  <c:v>5.6515476661894501</c:v>
                </c:pt>
                <c:pt idx="163">
                  <c:v>5.6203107222325102</c:v>
                </c:pt>
                <c:pt idx="164">
                  <c:v>5.5921913912109504</c:v>
                </c:pt>
                <c:pt idx="165">
                  <c:v>5.5685735709467297</c:v>
                </c:pt>
                <c:pt idx="166">
                  <c:v>5.5508563616133504</c:v>
                </c:pt>
                <c:pt idx="167">
                  <c:v>5.5403181195622899</c:v>
                </c:pt>
                <c:pt idx="168">
                  <c:v>5.5379377659386799</c:v>
                </c:pt>
                <c:pt idx="169">
                  <c:v>5.54419873489097</c:v>
                </c:pt>
                <c:pt idx="170">
                  <c:v>5.5442010568318203</c:v>
                </c:pt>
                <c:pt idx="171">
                  <c:v>5.5382160269966896</c:v>
                </c:pt>
                <c:pt idx="172">
                  <c:v>5.5407703738438903</c:v>
                </c:pt>
                <c:pt idx="173">
                  <c:v>5.55144073947812</c:v>
                </c:pt>
                <c:pt idx="174">
                  <c:v>5.5594917427298496</c:v>
                </c:pt>
                <c:pt idx="175">
                  <c:v>5.5930375761362399</c:v>
                </c:pt>
                <c:pt idx="176">
                  <c:v>5.6210501376628104</c:v>
                </c:pt>
                <c:pt idx="177">
                  <c:v>5.6522761961640002</c:v>
                </c:pt>
                <c:pt idx="178">
                  <c:v>5.6853210394492502</c:v>
                </c:pt>
                <c:pt idx="179">
                  <c:v>5.7190705630685299</c:v>
                </c:pt>
                <c:pt idx="180">
                  <c:v>5.7187372510301504</c:v>
                </c:pt>
                <c:pt idx="181">
                  <c:v>5.6849692416158497</c:v>
                </c:pt>
                <c:pt idx="182">
                  <c:v>5.6519081089524104</c:v>
                </c:pt>
                <c:pt idx="183">
                  <c:v>5.6206758397062497</c:v>
                </c:pt>
                <c:pt idx="184">
                  <c:v>5.5925475913682297</c:v>
                </c:pt>
                <c:pt idx="185">
                  <c:v>5.56890385553488</c:v>
                </c:pt>
                <c:pt idx="186">
                  <c:v>5.5511408963505504</c:v>
                </c:pt>
                <c:pt idx="187">
                  <c:v>5.5405356018265497</c:v>
                </c:pt>
                <c:pt idx="188">
                  <c:v>5.5380677131265603</c:v>
                </c:pt>
                <c:pt idx="189">
                  <c:v>5.54422450937584</c:v>
                </c:pt>
                <c:pt idx="190">
                  <c:v>5.5441230736616003</c:v>
                </c:pt>
                <c:pt idx="191">
                  <c:v>5.5378264081791597</c:v>
                </c:pt>
                <c:pt idx="192">
                  <c:v>5.5401181493487197</c:v>
                </c:pt>
                <c:pt idx="193">
                  <c:v>5.5505873294464196</c:v>
                </c:pt>
                <c:pt idx="194">
                  <c:v>5.5585614009584798</c:v>
                </c:pt>
                <c:pt idx="195">
                  <c:v>5.5919705559125497</c:v>
                </c:pt>
                <c:pt idx="196">
                  <c:v>5.6199548722264403</c:v>
                </c:pt>
                <c:pt idx="197">
                  <c:v>5.6511949332712703</c:v>
                </c:pt>
                <c:pt idx="198">
                  <c:v>5.6842842787050101</c:v>
                </c:pt>
                <c:pt idx="199">
                  <c:v>5.7180994089428303</c:v>
                </c:pt>
                <c:pt idx="200">
                  <c:v>5.71454626444143</c:v>
                </c:pt>
                <c:pt idx="201">
                  <c:v>5.6805445628023303</c:v>
                </c:pt>
                <c:pt idx="202">
                  <c:v>5.6472754316435596</c:v>
                </c:pt>
                <c:pt idx="203">
                  <c:v>5.6158783483050296</c:v>
                </c:pt>
                <c:pt idx="204">
                  <c:v>5.5876482537672603</c:v>
                </c:pt>
                <c:pt idx="205">
                  <c:v>5.5639860609932503</c:v>
                </c:pt>
                <c:pt idx="206">
                  <c:v>5.5463059421000303</c:v>
                </c:pt>
                <c:pt idx="207">
                  <c:v>5.5358954851041604</c:v>
                </c:pt>
                <c:pt idx="208">
                  <c:v>5.5337324863609503</c:v>
                </c:pt>
                <c:pt idx="209">
                  <c:v>5.5402853626157196</c:v>
                </c:pt>
                <c:pt idx="210">
                  <c:v>5.5402795736662798</c:v>
                </c:pt>
                <c:pt idx="211">
                  <c:v>5.5340007533492903</c:v>
                </c:pt>
                <c:pt idx="212">
                  <c:v>5.5363358125505702</c:v>
                </c:pt>
                <c:pt idx="213">
                  <c:v>5.5468772959302299</c:v>
                </c:pt>
                <c:pt idx="214">
                  <c:v>5.5548979598156896</c:v>
                </c:pt>
                <c:pt idx="215">
                  <c:v>5.5884826689151899</c:v>
                </c:pt>
                <c:pt idx="216">
                  <c:v>5.6166046631048703</c:v>
                </c:pt>
                <c:pt idx="217">
                  <c:v>5.6479914730382399</c:v>
                </c:pt>
                <c:pt idx="218">
                  <c:v>5.6812302526720702</c:v>
                </c:pt>
                <c:pt idx="219">
                  <c:v>5.7151925138303001</c:v>
                </c:pt>
                <c:pt idx="220">
                  <c:v>5.7155050527667202</c:v>
                </c:pt>
                <c:pt idx="221">
                  <c:v>5.68156797650302</c:v>
                </c:pt>
                <c:pt idx="222">
                  <c:v>5.6483425375294702</c:v>
                </c:pt>
                <c:pt idx="223">
                  <c:v>5.6169588503569701</c:v>
                </c:pt>
                <c:pt idx="224">
                  <c:v>5.5887016592179002</c:v>
                </c:pt>
                <c:pt idx="225">
                  <c:v>5.5649617694769598</c:v>
                </c:pt>
                <c:pt idx="226">
                  <c:v>5.5471449990216701</c:v>
                </c:pt>
                <c:pt idx="227">
                  <c:v>5.5365347384147796</c:v>
                </c:pt>
                <c:pt idx="228">
                  <c:v>5.53411149382746</c:v>
                </c:pt>
                <c:pt idx="229">
                  <c:v>5.5403554574991203</c:v>
                </c:pt>
                <c:pt idx="230">
                  <c:v>5.54025600320875</c:v>
                </c:pt>
                <c:pt idx="231">
                  <c:v>5.5338745027890202</c:v>
                </c:pt>
                <c:pt idx="232">
                  <c:v>5.53612281252407</c:v>
                </c:pt>
                <c:pt idx="233">
                  <c:v>5.5465976843835199</c:v>
                </c:pt>
                <c:pt idx="234">
                  <c:v>5.5545928308044399</c:v>
                </c:pt>
                <c:pt idx="235">
                  <c:v>5.5881320653145901</c:v>
                </c:pt>
                <c:pt idx="236">
                  <c:v>5.6162445309882996</c:v>
                </c:pt>
                <c:pt idx="237">
                  <c:v>5.6476357982680003</c:v>
                </c:pt>
                <c:pt idx="238">
                  <c:v>5.6808891354299202</c:v>
                </c:pt>
                <c:pt idx="239">
                  <c:v>5.7148729451225799</c:v>
                </c:pt>
                <c:pt idx="240">
                  <c:v>5.7142292211827499</c:v>
                </c:pt>
                <c:pt idx="241">
                  <c:v>5.6802062332059498</c:v>
                </c:pt>
                <c:pt idx="242">
                  <c:v>5.6469227820808303</c:v>
                </c:pt>
                <c:pt idx="243">
                  <c:v>5.6155214517173899</c:v>
                </c:pt>
                <c:pt idx="244">
                  <c:v>5.5873005623243097</c:v>
                </c:pt>
                <c:pt idx="245">
                  <c:v>5.5636643692216001</c:v>
                </c:pt>
                <c:pt idx="246">
                  <c:v>5.5460297929414901</c:v>
                </c:pt>
                <c:pt idx="247">
                  <c:v>5.5356857736999396</c:v>
                </c:pt>
                <c:pt idx="248">
                  <c:v>5.5336091497273499</c:v>
                </c:pt>
                <c:pt idx="249">
                  <c:v>5.5402643589101004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20.353249772883501</c:v>
                </c:pt>
                <c:pt idx="1">
                  <c:v>20.498355538237</c:v>
                </c:pt>
                <c:pt idx="2">
                  <c:v>20.6408232428691</c:v>
                </c:pt>
                <c:pt idx="3">
                  <c:v>20.774629252246001</c:v>
                </c:pt>
                <c:pt idx="4">
                  <c:v>20.892877966565301</c:v>
                </c:pt>
                <c:pt idx="5">
                  <c:v>20.988225035353</c:v>
                </c:pt>
                <c:pt idx="6">
                  <c:v>21.053516600921299</c:v>
                </c:pt>
                <c:pt idx="7">
                  <c:v>21.082571979044801</c:v>
                </c:pt>
                <c:pt idx="8">
                  <c:v>21.070964214977501</c:v>
                </c:pt>
                <c:pt idx="9">
                  <c:v>21.016592152222199</c:v>
                </c:pt>
                <c:pt idx="10">
                  <c:v>21.016607603067499</c:v>
                </c:pt>
                <c:pt idx="11">
                  <c:v>21.0697841118597</c:v>
                </c:pt>
                <c:pt idx="12">
                  <c:v>21.080659647067201</c:v>
                </c:pt>
                <c:pt idx="13">
                  <c:v>21.051057108505798</c:v>
                </c:pt>
                <c:pt idx="14">
                  <c:v>21.0225732848848</c:v>
                </c:pt>
                <c:pt idx="15">
                  <c:v>20.889251491541302</c:v>
                </c:pt>
                <c:pt idx="16">
                  <c:v>20.771615721041599</c:v>
                </c:pt>
                <c:pt idx="17">
                  <c:v>20.637907488822499</c:v>
                </c:pt>
                <c:pt idx="18">
                  <c:v>20.4956241851655</c:v>
                </c:pt>
                <c:pt idx="19">
                  <c:v>20.350747831412001</c:v>
                </c:pt>
                <c:pt idx="20">
                  <c:v>20.349525539021698</c:v>
                </c:pt>
                <c:pt idx="21">
                  <c:v>20.494283795807601</c:v>
                </c:pt>
                <c:pt idx="22">
                  <c:v>20.636489199477701</c:v>
                </c:pt>
                <c:pt idx="23">
                  <c:v>20.770165046289101</c:v>
                </c:pt>
                <c:pt idx="24">
                  <c:v>20.888465830325</c:v>
                </c:pt>
                <c:pt idx="25">
                  <c:v>20.9840940793474</c:v>
                </c:pt>
                <c:pt idx="26">
                  <c:v>21.049931095326301</c:v>
                </c:pt>
                <c:pt idx="27">
                  <c:v>21.079810910141902</c:v>
                </c:pt>
                <c:pt idx="28">
                  <c:v>21.069295260258698</c:v>
                </c:pt>
                <c:pt idx="29">
                  <c:v>21.016246833455099</c:v>
                </c:pt>
                <c:pt idx="30">
                  <c:v>21.016723504797</c:v>
                </c:pt>
                <c:pt idx="31">
                  <c:v>21.070340175956499</c:v>
                </c:pt>
                <c:pt idx="32">
                  <c:v>21.0815796952919</c:v>
                </c:pt>
                <c:pt idx="33">
                  <c:v>21.052251951194201</c:v>
                </c:pt>
                <c:pt idx="34">
                  <c:v>21.023871303421402</c:v>
                </c:pt>
                <c:pt idx="35">
                  <c:v>20.8907193422761</c:v>
                </c:pt>
                <c:pt idx="36">
                  <c:v>20.773103589570301</c:v>
                </c:pt>
                <c:pt idx="37">
                  <c:v>20.6393520235994</c:v>
                </c:pt>
                <c:pt idx="38">
                  <c:v>20.496981333470899</c:v>
                </c:pt>
                <c:pt idx="39">
                  <c:v>20.351989184320502</c:v>
                </c:pt>
                <c:pt idx="40">
                  <c:v>20.354481919666298</c:v>
                </c:pt>
                <c:pt idx="41">
                  <c:v>20.499702392183199</c:v>
                </c:pt>
                <c:pt idx="42">
                  <c:v>20.642256584426502</c:v>
                </c:pt>
                <c:pt idx="43">
                  <c:v>20.776105202715701</c:v>
                </c:pt>
                <c:pt idx="44">
                  <c:v>20.894336057714</c:v>
                </c:pt>
                <c:pt idx="45">
                  <c:v>20.989589307546002</c:v>
                </c:pt>
                <c:pt idx="46">
                  <c:v>21.0546995318069</c:v>
                </c:pt>
                <c:pt idx="47">
                  <c:v>21.083481304795001</c:v>
                </c:pt>
                <c:pt idx="48">
                  <c:v>21.0715115795267</c:v>
                </c:pt>
                <c:pt idx="49">
                  <c:v>21.016701318225198</c:v>
                </c:pt>
                <c:pt idx="50">
                  <c:v>21.027535028928298</c:v>
                </c:pt>
                <c:pt idx="51">
                  <c:v>21.081163840675401</c:v>
                </c:pt>
                <c:pt idx="52">
                  <c:v>21.092521160076998</c:v>
                </c:pt>
                <c:pt idx="53">
                  <c:v>21.063446812746001</c:v>
                </c:pt>
                <c:pt idx="54">
                  <c:v>21.035246928345298</c:v>
                </c:pt>
                <c:pt idx="55">
                  <c:v>20.902853817499299</c:v>
                </c:pt>
                <c:pt idx="56">
                  <c:v>20.785885401700899</c:v>
                </c:pt>
                <c:pt idx="57">
                  <c:v>20.6528641588908</c:v>
                </c:pt>
                <c:pt idx="58">
                  <c:v>20.511268009856799</c:v>
                </c:pt>
                <c:pt idx="59">
                  <c:v>20.367061237263599</c:v>
                </c:pt>
                <c:pt idx="60">
                  <c:v>20.364588448396098</c:v>
                </c:pt>
                <c:pt idx="61">
                  <c:v>20.508560293207299</c:v>
                </c:pt>
                <c:pt idx="62">
                  <c:v>20.649990274551602</c:v>
                </c:pt>
                <c:pt idx="63">
                  <c:v>20.782935052040202</c:v>
                </c:pt>
                <c:pt idx="64">
                  <c:v>20.900585053374598</c:v>
                </c:pt>
                <c:pt idx="65">
                  <c:v>20.995676241670999</c:v>
                </c:pt>
                <c:pt idx="66">
                  <c:v>21.061114396523699</c:v>
                </c:pt>
                <c:pt idx="67">
                  <c:v>21.0907426364682</c:v>
                </c:pt>
                <c:pt idx="68">
                  <c:v>21.080112396158398</c:v>
                </c:pt>
                <c:pt idx="69">
                  <c:v>21.0270574443417</c:v>
                </c:pt>
                <c:pt idx="70">
                  <c:v>21.0270491653162</c:v>
                </c:pt>
                <c:pt idx="71">
                  <c:v>21.0788990854311</c:v>
                </c:pt>
                <c:pt idx="72">
                  <c:v>21.088788178981901</c:v>
                </c:pt>
                <c:pt idx="73">
                  <c:v>21.058607657416101</c:v>
                </c:pt>
                <c:pt idx="74">
                  <c:v>21.029993211963799</c:v>
                </c:pt>
                <c:pt idx="75">
                  <c:v>20.896920192224002</c:v>
                </c:pt>
                <c:pt idx="76">
                  <c:v>20.7798740757205</c:v>
                </c:pt>
                <c:pt idx="77">
                  <c:v>20.6470299034502</c:v>
                </c:pt>
                <c:pt idx="78">
                  <c:v>20.505787810822099</c:v>
                </c:pt>
                <c:pt idx="79">
                  <c:v>20.362049109483699</c:v>
                </c:pt>
                <c:pt idx="80">
                  <c:v>20.363332985912798</c:v>
                </c:pt>
                <c:pt idx="81">
                  <c:v>20.507187540008299</c:v>
                </c:pt>
                <c:pt idx="82">
                  <c:v>20.648528721143698</c:v>
                </c:pt>
                <c:pt idx="83">
                  <c:v>20.7814289791175</c:v>
                </c:pt>
                <c:pt idx="84">
                  <c:v>20.899095605615699</c:v>
                </c:pt>
                <c:pt idx="85">
                  <c:v>20.994280414638801</c:v>
                </c:pt>
                <c:pt idx="86">
                  <c:v>21.059901191965601</c:v>
                </c:pt>
                <c:pt idx="87">
                  <c:v>21.0898062867258</c:v>
                </c:pt>
                <c:pt idx="88">
                  <c:v>21.079543668377099</c:v>
                </c:pt>
                <c:pt idx="89">
                  <c:v>21.026935246882601</c:v>
                </c:pt>
                <c:pt idx="90">
                  <c:v>21.027418288684601</c:v>
                </c:pt>
                <c:pt idx="91">
                  <c:v>21.080604602739701</c:v>
                </c:pt>
                <c:pt idx="92">
                  <c:v>21.091596397072902</c:v>
                </c:pt>
                <c:pt idx="93">
                  <c:v>21.0622463815549</c:v>
                </c:pt>
                <c:pt idx="94">
                  <c:v>21.033943082172701</c:v>
                </c:pt>
                <c:pt idx="95">
                  <c:v>20.9013799980826</c:v>
                </c:pt>
                <c:pt idx="96">
                  <c:v>20.7843917588891</c:v>
                </c:pt>
                <c:pt idx="97">
                  <c:v>20.6514141810114</c:v>
                </c:pt>
                <c:pt idx="98">
                  <c:v>20.509905821577998</c:v>
                </c:pt>
                <c:pt idx="99">
                  <c:v>20.365815283006999</c:v>
                </c:pt>
                <c:pt idx="100">
                  <c:v>20.3720346927938</c:v>
                </c:pt>
                <c:pt idx="101">
                  <c:v>20.5156167856655</c:v>
                </c:pt>
                <c:pt idx="102">
                  <c:v>20.656662151473601</c:v>
                </c:pt>
                <c:pt idx="103">
                  <c:v>20.7892438742476</c:v>
                </c:pt>
                <c:pt idx="104">
                  <c:v>20.906570077305901</c:v>
                </c:pt>
                <c:pt idx="105">
                  <c:v>21.0013932148285</c:v>
                </c:pt>
                <c:pt idx="106">
                  <c:v>21.066631181498</c:v>
                </c:pt>
                <c:pt idx="107">
                  <c:v>21.096131666761899</c:v>
                </c:pt>
                <c:pt idx="108">
                  <c:v>21.085441147249899</c:v>
                </c:pt>
                <c:pt idx="109">
                  <c:v>21.032379253792101</c:v>
                </c:pt>
                <c:pt idx="110">
                  <c:v>21.032369636523299</c:v>
                </c:pt>
                <c:pt idx="111">
                  <c:v>21.084224673767</c:v>
                </c:pt>
                <c:pt idx="112">
                  <c:v>21.094172593515498</c:v>
                </c:pt>
                <c:pt idx="113">
                  <c:v>21.064119012551799</c:v>
                </c:pt>
                <c:pt idx="114">
                  <c:v>21.035595025715001</c:v>
                </c:pt>
                <c:pt idx="115">
                  <c:v>20.902900871766199</c:v>
                </c:pt>
                <c:pt idx="116">
                  <c:v>20.786177263829799</c:v>
                </c:pt>
                <c:pt idx="117">
                  <c:v>20.6536964428171</c:v>
                </c:pt>
                <c:pt idx="118">
                  <c:v>20.512839335780399</c:v>
                </c:pt>
                <c:pt idx="119">
                  <c:v>20.369490757485799</c:v>
                </c:pt>
                <c:pt idx="120">
                  <c:v>20.368247191419002</c:v>
                </c:pt>
                <c:pt idx="121">
                  <c:v>20.511475155794201</c:v>
                </c:pt>
                <c:pt idx="122">
                  <c:v>20.652252042037901</c:v>
                </c:pt>
                <c:pt idx="123">
                  <c:v>20.7846984719279</c:v>
                </c:pt>
                <c:pt idx="124">
                  <c:v>20.902073408815799</c:v>
                </c:pt>
                <c:pt idx="125">
                  <c:v>20.9971771964297</c:v>
                </c:pt>
                <c:pt idx="126">
                  <c:v>21.062964178720701</c:v>
                </c:pt>
                <c:pt idx="127">
                  <c:v>21.093298228949799</c:v>
                </c:pt>
                <c:pt idx="128">
                  <c:v>21.083715892891099</c:v>
                </c:pt>
                <c:pt idx="129">
                  <c:v>21.032001526174</c:v>
                </c:pt>
                <c:pt idx="130">
                  <c:v>21.0324963557504</c:v>
                </c:pt>
                <c:pt idx="131">
                  <c:v>21.084799496021301</c:v>
                </c:pt>
                <c:pt idx="132">
                  <c:v>21.0951167580373</c:v>
                </c:pt>
                <c:pt idx="133">
                  <c:v>21.065341016463002</c:v>
                </c:pt>
                <c:pt idx="134">
                  <c:v>21.036921006998298</c:v>
                </c:pt>
                <c:pt idx="135">
                  <c:v>20.9043968853649</c:v>
                </c:pt>
                <c:pt idx="136">
                  <c:v>20.787692197115401</c:v>
                </c:pt>
                <c:pt idx="137">
                  <c:v>20.655166332504201</c:v>
                </c:pt>
                <c:pt idx="138">
                  <c:v>20.5142197795398</c:v>
                </c:pt>
                <c:pt idx="139">
                  <c:v>20.370753176124499</c:v>
                </c:pt>
                <c:pt idx="140">
                  <c:v>20.373287729711201</c:v>
                </c:pt>
                <c:pt idx="141">
                  <c:v>20.5169868026499</c:v>
                </c:pt>
                <c:pt idx="142">
                  <c:v>20.658120685535</c:v>
                </c:pt>
                <c:pt idx="143">
                  <c:v>20.790746689590801</c:v>
                </c:pt>
                <c:pt idx="144">
                  <c:v>20.908056099072699</c:v>
                </c:pt>
                <c:pt idx="145">
                  <c:v>21.002785539893701</c:v>
                </c:pt>
                <c:pt idx="146">
                  <c:v>21.0678409163624</c:v>
                </c:pt>
                <c:pt idx="147">
                  <c:v>21.097064692325699</c:v>
                </c:pt>
                <c:pt idx="148">
                  <c:v>21.086006801157001</c:v>
                </c:pt>
                <c:pt idx="149">
                  <c:v>21.032498709163999</c:v>
                </c:pt>
                <c:pt idx="150">
                  <c:v>21.022270415958999</c:v>
                </c:pt>
                <c:pt idx="151">
                  <c:v>21.076331746154501</c:v>
                </c:pt>
                <c:pt idx="152">
                  <c:v>21.087992872141399</c:v>
                </c:pt>
                <c:pt idx="153">
                  <c:v>21.059065778969</c:v>
                </c:pt>
                <c:pt idx="154">
                  <c:v>21.030878455332498</c:v>
                </c:pt>
                <c:pt idx="155">
                  <c:v>20.8982758574945</c:v>
                </c:pt>
                <c:pt idx="156">
                  <c:v>20.7810044411065</c:v>
                </c:pt>
                <c:pt idx="157">
                  <c:v>20.6475757326203</c:v>
                </c:pt>
                <c:pt idx="158">
                  <c:v>20.505506211626301</c:v>
                </c:pt>
                <c:pt idx="159">
                  <c:v>20.360792383203702</c:v>
                </c:pt>
                <c:pt idx="160">
                  <c:v>20.358333633619701</c:v>
                </c:pt>
                <c:pt idx="161">
                  <c:v>20.502814101006201</c:v>
                </c:pt>
                <c:pt idx="162">
                  <c:v>20.644718894184699</c:v>
                </c:pt>
                <c:pt idx="163">
                  <c:v>20.778072350427401</c:v>
                </c:pt>
                <c:pt idx="164">
                  <c:v>20.896030239445601</c:v>
                </c:pt>
                <c:pt idx="165">
                  <c:v>20.9912961427477</c:v>
                </c:pt>
                <c:pt idx="166">
                  <c:v>21.056751778027099</c:v>
                </c:pt>
                <c:pt idx="167">
                  <c:v>21.086230641969198</c:v>
                </c:pt>
                <c:pt idx="168">
                  <c:v>21.075292872231</c:v>
                </c:pt>
                <c:pt idx="169">
                  <c:v>21.021798544880902</c:v>
                </c:pt>
                <c:pt idx="170">
                  <c:v>21.021798799106399</c:v>
                </c:pt>
                <c:pt idx="171">
                  <c:v>21.0740918418959</c:v>
                </c:pt>
                <c:pt idx="172">
                  <c:v>21.084291904013099</c:v>
                </c:pt>
                <c:pt idx="173">
                  <c:v>21.054262716815401</c:v>
                </c:pt>
                <c:pt idx="174">
                  <c:v>21.025661911085901</c:v>
                </c:pt>
                <c:pt idx="175">
                  <c:v>20.892379698926199</c:v>
                </c:pt>
                <c:pt idx="176">
                  <c:v>20.775029133351801</c:v>
                </c:pt>
                <c:pt idx="177">
                  <c:v>20.641775228282</c:v>
                </c:pt>
                <c:pt idx="178">
                  <c:v>20.500057027899299</c:v>
                </c:pt>
                <c:pt idx="179">
                  <c:v>20.3558083057906</c:v>
                </c:pt>
                <c:pt idx="180">
                  <c:v>20.3570851931247</c:v>
                </c:pt>
                <c:pt idx="181">
                  <c:v>20.501449112789</c:v>
                </c:pt>
                <c:pt idx="182">
                  <c:v>20.643265792222302</c:v>
                </c:pt>
                <c:pt idx="183">
                  <c:v>20.776575298932201</c:v>
                </c:pt>
                <c:pt idx="184">
                  <c:v>20.894550183710599</c:v>
                </c:pt>
                <c:pt idx="185">
                  <c:v>20.9899097665817</c:v>
                </c:pt>
                <c:pt idx="186">
                  <c:v>21.0555476281301</c:v>
                </c:pt>
                <c:pt idx="187">
                  <c:v>21.085302332552601</c:v>
                </c:pt>
                <c:pt idx="188">
                  <c:v>21.074730399202998</c:v>
                </c:pt>
                <c:pt idx="189">
                  <c:v>21.021679947531499</c:v>
                </c:pt>
                <c:pt idx="190">
                  <c:v>21.0221571054132</c:v>
                </c:pt>
                <c:pt idx="191">
                  <c:v>21.075778601663199</c:v>
                </c:pt>
                <c:pt idx="192">
                  <c:v>21.087076006576801</c:v>
                </c:pt>
                <c:pt idx="193">
                  <c:v>21.057874280617</c:v>
                </c:pt>
                <c:pt idx="194">
                  <c:v>21.029583819473899</c:v>
                </c:pt>
                <c:pt idx="195">
                  <c:v>20.896811342884099</c:v>
                </c:pt>
                <c:pt idx="196">
                  <c:v>20.7795197526961</c:v>
                </c:pt>
                <c:pt idx="197">
                  <c:v>20.646134151798901</c:v>
                </c:pt>
                <c:pt idx="198">
                  <c:v>20.504151743980501</c:v>
                </c:pt>
                <c:pt idx="199">
                  <c:v>20.359553414267101</c:v>
                </c:pt>
                <c:pt idx="200">
                  <c:v>20.346857198174099</c:v>
                </c:pt>
                <c:pt idx="201">
                  <c:v>20.492473363270101</c:v>
                </c:pt>
                <c:pt idx="202">
                  <c:v>20.6354174399114</c:v>
                </c:pt>
                <c:pt idx="203">
                  <c:v>20.7696332777221</c:v>
                </c:pt>
                <c:pt idx="204">
                  <c:v>20.888190568470801</c:v>
                </c:pt>
                <c:pt idx="205">
                  <c:v>20.983712712344399</c:v>
                </c:pt>
                <c:pt idx="206">
                  <c:v>21.049022192067302</c:v>
                </c:pt>
                <c:pt idx="207">
                  <c:v>21.0779293954003</c:v>
                </c:pt>
                <c:pt idx="208">
                  <c:v>21.066016954362802</c:v>
                </c:pt>
                <c:pt idx="209">
                  <c:v>21.0112108620839</c:v>
                </c:pt>
                <c:pt idx="210">
                  <c:v>21.011234306106299</c:v>
                </c:pt>
                <c:pt idx="211">
                  <c:v>21.064848658634801</c:v>
                </c:pt>
                <c:pt idx="212">
                  <c:v>21.0760323709126</c:v>
                </c:pt>
                <c:pt idx="213">
                  <c:v>21.046580031457701</c:v>
                </c:pt>
                <c:pt idx="214">
                  <c:v>21.018109621274998</c:v>
                </c:pt>
                <c:pt idx="215">
                  <c:v>20.884578162798</c:v>
                </c:pt>
                <c:pt idx="216">
                  <c:v>20.766637327585901</c:v>
                </c:pt>
                <c:pt idx="217">
                  <c:v>20.632518252061601</c:v>
                </c:pt>
                <c:pt idx="218">
                  <c:v>20.489757311490699</c:v>
                </c:pt>
                <c:pt idx="219">
                  <c:v>20.344369128414201</c:v>
                </c:pt>
                <c:pt idx="220">
                  <c:v>20.343153902186799</c:v>
                </c:pt>
                <c:pt idx="221">
                  <c:v>20.488424821980601</c:v>
                </c:pt>
                <c:pt idx="222">
                  <c:v>20.6311086269749</c:v>
                </c:pt>
                <c:pt idx="223">
                  <c:v>20.765195973422799</c:v>
                </c:pt>
                <c:pt idx="224">
                  <c:v>20.8838063968957</c:v>
                </c:pt>
                <c:pt idx="225">
                  <c:v>20.979609837980298</c:v>
                </c:pt>
                <c:pt idx="226">
                  <c:v>21.0454635102497</c:v>
                </c:pt>
                <c:pt idx="227">
                  <c:v>21.0751920328537</c:v>
                </c:pt>
                <c:pt idx="228">
                  <c:v>21.064366279005402</c:v>
                </c:pt>
                <c:pt idx="229">
                  <c:v>21.010875806012699</c:v>
                </c:pt>
                <c:pt idx="230">
                  <c:v>21.011346782011699</c:v>
                </c:pt>
                <c:pt idx="231">
                  <c:v>21.065398632424799</c:v>
                </c:pt>
                <c:pt idx="232">
                  <c:v>21.076944519277401</c:v>
                </c:pt>
                <c:pt idx="233">
                  <c:v>21.047765934428</c:v>
                </c:pt>
                <c:pt idx="234">
                  <c:v>21.019398420923199</c:v>
                </c:pt>
                <c:pt idx="235">
                  <c:v>20.886036697068899</c:v>
                </c:pt>
                <c:pt idx="236">
                  <c:v>20.7681162291437</c:v>
                </c:pt>
                <c:pt idx="237">
                  <c:v>20.633954376842699</c:v>
                </c:pt>
                <c:pt idx="238">
                  <c:v>20.491106726205</c:v>
                </c:pt>
                <c:pt idx="239">
                  <c:v>20.345603483290201</c:v>
                </c:pt>
                <c:pt idx="240">
                  <c:v>20.348082325762299</c:v>
                </c:pt>
                <c:pt idx="241">
                  <c:v>20.493812527660701</c:v>
                </c:pt>
                <c:pt idx="242">
                  <c:v>20.636842425386199</c:v>
                </c:pt>
                <c:pt idx="243">
                  <c:v>20.771100327415699</c:v>
                </c:pt>
                <c:pt idx="244">
                  <c:v>20.889639419600101</c:v>
                </c:pt>
                <c:pt idx="245">
                  <c:v>20.9850677232184</c:v>
                </c:pt>
                <c:pt idx="246">
                  <c:v>21.0501963004305</c:v>
                </c:pt>
                <c:pt idx="247">
                  <c:v>21.078830957350998</c:v>
                </c:pt>
                <c:pt idx="248">
                  <c:v>21.066558380995701</c:v>
                </c:pt>
                <c:pt idx="249">
                  <c:v>21.011316773210002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5.0245629222016603</c:v>
                </c:pt>
                <c:pt idx="1">
                  <c:v>5.0442264051321297</c:v>
                </c:pt>
                <c:pt idx="2">
                  <c:v>5.0637016296752098</c:v>
                </c:pt>
                <c:pt idx="3">
                  <c:v>5.0829550210189298</c:v>
                </c:pt>
                <c:pt idx="4">
                  <c:v>5.1020063766244999</c:v>
                </c:pt>
                <c:pt idx="5">
                  <c:v>5.1209326007039699</c:v>
                </c:pt>
                <c:pt idx="6">
                  <c:v>5.1398643634268097</c:v>
                </c:pt>
                <c:pt idx="7">
                  <c:v>5.1589741940837497</c:v>
                </c:pt>
                <c:pt idx="8">
                  <c:v>5.1784541994519699</c:v>
                </c:pt>
                <c:pt idx="9">
                  <c:v>5.1984823905663298</c:v>
                </c:pt>
                <c:pt idx="10">
                  <c:v>5.1974671226772298</c:v>
                </c:pt>
                <c:pt idx="11">
                  <c:v>5.1775160723354601</c:v>
                </c:pt>
                <c:pt idx="12">
                  <c:v>5.1580966636607704</c:v>
                </c:pt>
                <c:pt idx="13">
                  <c:v>5.1390399047774</c:v>
                </c:pt>
                <c:pt idx="14">
                  <c:v>5.1295842511136902</c:v>
                </c:pt>
                <c:pt idx="15">
                  <c:v>5.1012796863170804</c:v>
                </c:pt>
                <c:pt idx="16">
                  <c:v>5.08225848038109</c:v>
                </c:pt>
                <c:pt idx="17">
                  <c:v>5.0630422108622701</c:v>
                </c:pt>
                <c:pt idx="18">
                  <c:v>5.0436032823205199</c:v>
                </c:pt>
                <c:pt idx="19">
                  <c:v>5.0239761807037704</c:v>
                </c:pt>
                <c:pt idx="20">
                  <c:v>5.0236807890465798</c:v>
                </c:pt>
                <c:pt idx="21">
                  <c:v>5.0432898378140196</c:v>
                </c:pt>
                <c:pt idx="22">
                  <c:v>5.0627102485125297</c:v>
                </c:pt>
                <c:pt idx="23">
                  <c:v>5.0819075041544099</c:v>
                </c:pt>
                <c:pt idx="24">
                  <c:v>5.1008999030656703</c:v>
                </c:pt>
                <c:pt idx="25">
                  <c:v>5.1197623824716398</c:v>
                </c:pt>
                <c:pt idx="26">
                  <c:v>5.1386233262255399</c:v>
                </c:pt>
                <c:pt idx="27">
                  <c:v>5.1576529427729598</c:v>
                </c:pt>
                <c:pt idx="28">
                  <c:v>5.1770414442502899</c:v>
                </c:pt>
                <c:pt idx="29">
                  <c:v>5.1969660145639702</c:v>
                </c:pt>
                <c:pt idx="30">
                  <c:v>5.1979725480838397</c:v>
                </c:pt>
                <c:pt idx="31">
                  <c:v>5.1779869995658103</c:v>
                </c:pt>
                <c:pt idx="32">
                  <c:v>5.1585370877651302</c:v>
                </c:pt>
                <c:pt idx="33">
                  <c:v>5.1394535890363802</c:v>
                </c:pt>
                <c:pt idx="34">
                  <c:v>5.1299857701656899</c:v>
                </c:pt>
                <c:pt idx="35">
                  <c:v>5.1016485635445896</c:v>
                </c:pt>
                <c:pt idx="36">
                  <c:v>5.08260765389036</c:v>
                </c:pt>
                <c:pt idx="37">
                  <c:v>5.0633726714958902</c:v>
                </c:pt>
                <c:pt idx="38">
                  <c:v>5.0439154708632099</c:v>
                </c:pt>
                <c:pt idx="39">
                  <c:v>5.0242702111150503</c:v>
                </c:pt>
                <c:pt idx="40">
                  <c:v>5.0248547738706</c:v>
                </c:pt>
                <c:pt idx="41">
                  <c:v>5.0445363121950004</c:v>
                </c:pt>
                <c:pt idx="42">
                  <c:v>5.0640296644082197</c:v>
                </c:pt>
                <c:pt idx="43">
                  <c:v>5.0833016246191098</c:v>
                </c:pt>
                <c:pt idx="44">
                  <c:v>5.1023724896773297</c:v>
                </c:pt>
                <c:pt idx="45">
                  <c:v>5.1213198179916004</c:v>
                </c:pt>
                <c:pt idx="46">
                  <c:v>5.1402750387250196</c:v>
                </c:pt>
                <c:pt idx="47">
                  <c:v>5.1594114493054999</c:v>
                </c:pt>
                <c:pt idx="48">
                  <c:v>5.1789217793050897</c:v>
                </c:pt>
                <c:pt idx="49">
                  <c:v>5.1989843025924598</c:v>
                </c:pt>
                <c:pt idx="50">
                  <c:v>5.1932629552846903</c:v>
                </c:pt>
                <c:pt idx="51">
                  <c:v>5.1729832944607104</c:v>
                </c:pt>
                <c:pt idx="52">
                  <c:v>5.1532466650241604</c:v>
                </c:pt>
                <c:pt idx="53">
                  <c:v>5.1338869756094203</c:v>
                </c:pt>
                <c:pt idx="54">
                  <c:v>5.1242860805323103</c:v>
                </c:pt>
                <c:pt idx="55">
                  <c:v>5.09557393214918</c:v>
                </c:pt>
                <c:pt idx="56">
                  <c:v>5.0763064535249098</c:v>
                </c:pt>
                <c:pt idx="57">
                  <c:v>5.0568651876500699</c:v>
                </c:pt>
                <c:pt idx="58">
                  <c:v>5.0372226245982299</c:v>
                </c:pt>
                <c:pt idx="59">
                  <c:v>5.0174127692121004</c:v>
                </c:pt>
                <c:pt idx="60">
                  <c:v>5.0168158881606004</c:v>
                </c:pt>
                <c:pt idx="61">
                  <c:v>5.0365886582521604</c:v>
                </c:pt>
                <c:pt idx="62">
                  <c:v>5.0561934661757997</c:v>
                </c:pt>
                <c:pt idx="63">
                  <c:v>5.0755959441587803</c:v>
                </c:pt>
                <c:pt idx="64">
                  <c:v>5.0948138165533603</c:v>
                </c:pt>
                <c:pt idx="65">
                  <c:v>5.1139206329305402</c:v>
                </c:pt>
                <c:pt idx="66">
                  <c:v>5.1330425642797799</c:v>
                </c:pt>
                <c:pt idx="67">
                  <c:v>5.1523469039371799</c:v>
                </c:pt>
                <c:pt idx="68">
                  <c:v>5.1720205500505401</c:v>
                </c:pt>
                <c:pt idx="69">
                  <c:v>5.1922374534149798</c:v>
                </c:pt>
                <c:pt idx="70">
                  <c:v>5.19119262700164</c:v>
                </c:pt>
                <c:pt idx="71">
                  <c:v>5.1710549716787604</c:v>
                </c:pt>
                <c:pt idx="72">
                  <c:v>5.1514440476389201</c:v>
                </c:pt>
                <c:pt idx="73">
                  <c:v>5.1321947462111197</c:v>
                </c:pt>
                <c:pt idx="74">
                  <c:v>5.1226441370281801</c:v>
                </c:pt>
                <c:pt idx="75">
                  <c:v>5.0940670997951196</c:v>
                </c:pt>
                <c:pt idx="76">
                  <c:v>5.0748812022118104</c:v>
                </c:pt>
                <c:pt idx="77">
                  <c:v>5.0555173533708597</c:v>
                </c:pt>
                <c:pt idx="78">
                  <c:v>5.0359502528837696</c:v>
                </c:pt>
                <c:pt idx="79">
                  <c:v>5.0162152226588503</c:v>
                </c:pt>
                <c:pt idx="80">
                  <c:v>5.0165159603241598</c:v>
                </c:pt>
                <c:pt idx="81">
                  <c:v>5.0362699876253698</c:v>
                </c:pt>
                <c:pt idx="82">
                  <c:v>5.05585589404809</c:v>
                </c:pt>
                <c:pt idx="83">
                  <c:v>5.0752389821785897</c:v>
                </c:pt>
                <c:pt idx="84">
                  <c:v>5.0944364742919497</c:v>
                </c:pt>
                <c:pt idx="85">
                  <c:v>5.1135212617959303</c:v>
                </c:pt>
                <c:pt idx="86">
                  <c:v>5.1326187503721403</c:v>
                </c:pt>
                <c:pt idx="87">
                  <c:v>5.1518954544474704</c:v>
                </c:pt>
                <c:pt idx="88">
                  <c:v>5.1715376310496701</c:v>
                </c:pt>
                <c:pt idx="89">
                  <c:v>5.1917189391894798</c:v>
                </c:pt>
                <c:pt idx="90">
                  <c:v>5.19274808438586</c:v>
                </c:pt>
                <c:pt idx="91">
                  <c:v>5.1725037693220104</c:v>
                </c:pt>
                <c:pt idx="92">
                  <c:v>5.1527984312705399</c:v>
                </c:pt>
                <c:pt idx="93">
                  <c:v>5.1334662175099197</c:v>
                </c:pt>
                <c:pt idx="94">
                  <c:v>5.1238778362363098</c:v>
                </c:pt>
                <c:pt idx="95">
                  <c:v>5.0951992978710603</c:v>
                </c:pt>
                <c:pt idx="96">
                  <c:v>5.0759521043452303</c:v>
                </c:pt>
                <c:pt idx="97">
                  <c:v>5.0565300823021104</c:v>
                </c:pt>
                <c:pt idx="98">
                  <c:v>5.0369062741246999</c:v>
                </c:pt>
                <c:pt idx="99">
                  <c:v>5.0171150143105203</c:v>
                </c:pt>
                <c:pt idx="100">
                  <c:v>5.0133604755135801</c:v>
                </c:pt>
                <c:pt idx="101">
                  <c:v>5.0332146544728102</c:v>
                </c:pt>
                <c:pt idx="102">
                  <c:v>5.0529111299549898</c:v>
                </c:pt>
                <c:pt idx="103">
                  <c:v>5.0724156083485203</c:v>
                </c:pt>
                <c:pt idx="104">
                  <c:v>5.0917455332226602</c:v>
                </c:pt>
                <c:pt idx="105">
                  <c:v>5.1109737723407402</c:v>
                </c:pt>
                <c:pt idx="106">
                  <c:v>5.1302254078461704</c:v>
                </c:pt>
                <c:pt idx="107">
                  <c:v>5.14966629686303</c:v>
                </c:pt>
                <c:pt idx="108">
                  <c:v>5.1694817020236101</c:v>
                </c:pt>
                <c:pt idx="109">
                  <c:v>5.1898439743068501</c:v>
                </c:pt>
                <c:pt idx="110">
                  <c:v>5.1887896272414</c:v>
                </c:pt>
                <c:pt idx="111">
                  <c:v>5.1685074158447799</c:v>
                </c:pt>
                <c:pt idx="112">
                  <c:v>5.14875553400939</c:v>
                </c:pt>
                <c:pt idx="113">
                  <c:v>5.1293704313486499</c:v>
                </c:pt>
                <c:pt idx="114">
                  <c:v>5.1197543849508698</c:v>
                </c:pt>
                <c:pt idx="115">
                  <c:v>5.0909929631710096</c:v>
                </c:pt>
                <c:pt idx="116">
                  <c:v>5.0716956356611602</c:v>
                </c:pt>
                <c:pt idx="117">
                  <c:v>5.0522303248552598</c:v>
                </c:pt>
                <c:pt idx="118">
                  <c:v>5.0325720462164103</c:v>
                </c:pt>
                <c:pt idx="119">
                  <c:v>5.0127560491096199</c:v>
                </c:pt>
                <c:pt idx="120">
                  <c:v>5.0124517553496801</c:v>
                </c:pt>
                <c:pt idx="121">
                  <c:v>5.0322488184895899</c:v>
                </c:pt>
                <c:pt idx="122">
                  <c:v>5.0518876321744699</c:v>
                </c:pt>
                <c:pt idx="123">
                  <c:v>5.0713329112282599</c:v>
                </c:pt>
                <c:pt idx="124">
                  <c:v>5.0906005894675799</c:v>
                </c:pt>
                <c:pt idx="125">
                  <c:v>5.1097615564358199</c:v>
                </c:pt>
                <c:pt idx="126">
                  <c:v>5.1289385935768204</c:v>
                </c:pt>
                <c:pt idx="127">
                  <c:v>5.1482952133962403</c:v>
                </c:pt>
                <c:pt idx="128">
                  <c:v>5.1680147408696699</c:v>
                </c:pt>
                <c:pt idx="129">
                  <c:v>5.1882686275046801</c:v>
                </c:pt>
                <c:pt idx="130">
                  <c:v>5.1893147096726304</c:v>
                </c:pt>
                <c:pt idx="131">
                  <c:v>5.1689964116022704</c:v>
                </c:pt>
                <c:pt idx="132">
                  <c:v>5.1492125687042201</c:v>
                </c:pt>
                <c:pt idx="133">
                  <c:v>5.1297993745259802</c:v>
                </c:pt>
                <c:pt idx="134">
                  <c:v>5.1201705221812697</c:v>
                </c:pt>
                <c:pt idx="135">
                  <c:v>5.0913746637457002</c:v>
                </c:pt>
                <c:pt idx="136">
                  <c:v>5.0720565358826697</c:v>
                </c:pt>
                <c:pt idx="137">
                  <c:v>5.0525714909919301</c:v>
                </c:pt>
                <c:pt idx="138">
                  <c:v>5.03289399094787</c:v>
                </c:pt>
                <c:pt idx="139">
                  <c:v>5.0130589548191598</c:v>
                </c:pt>
                <c:pt idx="140">
                  <c:v>5.0136611852875799</c:v>
                </c:pt>
                <c:pt idx="141">
                  <c:v>5.03353425577669</c:v>
                </c:pt>
                <c:pt idx="142">
                  <c:v>5.0532498021188097</c:v>
                </c:pt>
                <c:pt idx="143">
                  <c:v>5.0727738642794202</c:v>
                </c:pt>
                <c:pt idx="144">
                  <c:v>5.0921243888881502</c:v>
                </c:pt>
                <c:pt idx="145">
                  <c:v>5.1113749018076797</c:v>
                </c:pt>
                <c:pt idx="146">
                  <c:v>5.1306512491466396</c:v>
                </c:pt>
                <c:pt idx="147">
                  <c:v>5.15012006427194</c:v>
                </c:pt>
                <c:pt idx="148">
                  <c:v>5.1699672470912601</c:v>
                </c:pt>
                <c:pt idx="149">
                  <c:v>5.1903654355479398</c:v>
                </c:pt>
                <c:pt idx="150">
                  <c:v>5.1961358756701204</c:v>
                </c:pt>
                <c:pt idx="151">
                  <c:v>5.1759681931552599</c:v>
                </c:pt>
                <c:pt idx="152">
                  <c:v>5.1563438462543996</c:v>
                </c:pt>
                <c:pt idx="153">
                  <c:v>5.13709495575233</c:v>
                </c:pt>
                <c:pt idx="154">
                  <c:v>5.1275481650184096</c:v>
                </c:pt>
                <c:pt idx="155">
                  <c:v>5.0989900942409303</c:v>
                </c:pt>
                <c:pt idx="156">
                  <c:v>5.0798157503026102</c:v>
                </c:pt>
                <c:pt idx="157">
                  <c:v>5.0604585166731697</c:v>
                </c:pt>
                <c:pt idx="158">
                  <c:v>5.0408900168038802</c:v>
                </c:pt>
                <c:pt idx="159">
                  <c:v>5.0211440046468496</c:v>
                </c:pt>
                <c:pt idx="160">
                  <c:v>5.0205530118521198</c:v>
                </c:pt>
                <c:pt idx="161">
                  <c:v>5.04026252214683</c:v>
                </c:pt>
                <c:pt idx="162">
                  <c:v>5.0597938949383696</c:v>
                </c:pt>
                <c:pt idx="163">
                  <c:v>5.0791130161565698</c:v>
                </c:pt>
                <c:pt idx="164">
                  <c:v>5.0982383959118103</c:v>
                </c:pt>
                <c:pt idx="165">
                  <c:v>5.1172449304422196</c:v>
                </c:pt>
                <c:pt idx="166">
                  <c:v>5.1362606549448904</c:v>
                </c:pt>
                <c:pt idx="167">
                  <c:v>5.1554550894008102</c:v>
                </c:pt>
                <c:pt idx="168">
                  <c:v>5.1750174180923398</c:v>
                </c:pt>
                <c:pt idx="169">
                  <c:v>5.1951234865291296</c:v>
                </c:pt>
                <c:pt idx="170">
                  <c:v>5.1940917224445</c:v>
                </c:pt>
                <c:pt idx="171">
                  <c:v>5.1740639271837896</c:v>
                </c:pt>
                <c:pt idx="172">
                  <c:v>5.1545633433876601</c:v>
                </c:pt>
                <c:pt idx="173">
                  <c:v>5.1354230404700196</c:v>
                </c:pt>
                <c:pt idx="174">
                  <c:v>5.1259256822851098</c:v>
                </c:pt>
                <c:pt idx="175">
                  <c:v>5.0975003326433397</c:v>
                </c:pt>
                <c:pt idx="176">
                  <c:v>5.0784061096809801</c:v>
                </c:pt>
                <c:pt idx="177">
                  <c:v>5.0591249335773503</c:v>
                </c:pt>
                <c:pt idx="178">
                  <c:v>5.0396306325648004</c:v>
                </c:pt>
                <c:pt idx="179">
                  <c:v>5.0199582729968997</c:v>
                </c:pt>
                <c:pt idx="180">
                  <c:v>5.0202560424080502</c:v>
                </c:pt>
                <c:pt idx="181">
                  <c:v>5.0399471035420804</c:v>
                </c:pt>
                <c:pt idx="182">
                  <c:v>5.0594598912693103</c:v>
                </c:pt>
                <c:pt idx="183">
                  <c:v>5.0787599630375402</c:v>
                </c:pt>
                <c:pt idx="184">
                  <c:v>5.0978653280598198</c:v>
                </c:pt>
                <c:pt idx="185">
                  <c:v>5.1168502256594897</c:v>
                </c:pt>
                <c:pt idx="186">
                  <c:v>5.1358419273243001</c:v>
                </c:pt>
                <c:pt idx="187">
                  <c:v>5.1550091767678001</c:v>
                </c:pt>
                <c:pt idx="188">
                  <c:v>5.17454052193247</c:v>
                </c:pt>
                <c:pt idx="189">
                  <c:v>5.1946115245828199</c:v>
                </c:pt>
                <c:pt idx="190">
                  <c:v>5.1956275228533304</c:v>
                </c:pt>
                <c:pt idx="191">
                  <c:v>5.1754946563603301</c:v>
                </c:pt>
                <c:pt idx="192">
                  <c:v>5.1559011164977298</c:v>
                </c:pt>
                <c:pt idx="193">
                  <c:v>5.1366792529268102</c:v>
                </c:pt>
                <c:pt idx="194">
                  <c:v>5.1271447633943801</c:v>
                </c:pt>
                <c:pt idx="195">
                  <c:v>5.0986197074584902</c:v>
                </c:pt>
                <c:pt idx="196">
                  <c:v>5.0794652851906097</c:v>
                </c:pt>
                <c:pt idx="197">
                  <c:v>5.0601269570940701</c:v>
                </c:pt>
                <c:pt idx="198">
                  <c:v>5.0405768977038399</c:v>
                </c:pt>
                <c:pt idx="199">
                  <c:v>5.0208491894342204</c:v>
                </c:pt>
                <c:pt idx="200">
                  <c:v>5.0282565563604598</c:v>
                </c:pt>
                <c:pt idx="201">
                  <c:v>5.0478549022957599</c:v>
                </c:pt>
                <c:pt idx="202">
                  <c:v>5.0672545574218901</c:v>
                </c:pt>
                <c:pt idx="203">
                  <c:v>5.0864222329587099</c:v>
                </c:pt>
                <c:pt idx="204">
                  <c:v>5.1053785152193196</c:v>
                </c:pt>
                <c:pt idx="205">
                  <c:v>5.1242016668174104</c:v>
                </c:pt>
                <c:pt idx="206">
                  <c:v>5.1430242411983196</c:v>
                </c:pt>
                <c:pt idx="207">
                  <c:v>5.1620210154186799</c:v>
                </c:pt>
                <c:pt idx="208">
                  <c:v>5.1813863960837896</c:v>
                </c:pt>
                <c:pt idx="209">
                  <c:v>5.20130028402468</c:v>
                </c:pt>
                <c:pt idx="210">
                  <c:v>5.2002978553857702</c:v>
                </c:pt>
                <c:pt idx="211">
                  <c:v>5.1804601517010704</c:v>
                </c:pt>
                <c:pt idx="212">
                  <c:v>5.1611544072016802</c:v>
                </c:pt>
                <c:pt idx="213">
                  <c:v>5.1422098140585604</c:v>
                </c:pt>
                <c:pt idx="214">
                  <c:v>5.13280893217678</c:v>
                </c:pt>
                <c:pt idx="215">
                  <c:v>5.1046603364550398</c:v>
                </c:pt>
                <c:pt idx="216">
                  <c:v>5.0857333994480696</c:v>
                </c:pt>
                <c:pt idx="217">
                  <c:v>5.06660217472254</c:v>
                </c:pt>
                <c:pt idx="218">
                  <c:v>5.0472381920769802</c:v>
                </c:pt>
                <c:pt idx="219">
                  <c:v>5.0276756863427901</c:v>
                </c:pt>
                <c:pt idx="220">
                  <c:v>5.0273832253644297</c:v>
                </c:pt>
                <c:pt idx="221">
                  <c:v>5.0469279672753498</c:v>
                </c:pt>
                <c:pt idx="222">
                  <c:v>5.06627374271112</c:v>
                </c:pt>
                <c:pt idx="223">
                  <c:v>5.0853862873607802</c:v>
                </c:pt>
                <c:pt idx="224">
                  <c:v>5.1042846919404203</c:v>
                </c:pt>
                <c:pt idx="225">
                  <c:v>5.12304525580989</c:v>
                </c:pt>
                <c:pt idx="226">
                  <c:v>5.1417982508862998</c:v>
                </c:pt>
                <c:pt idx="227">
                  <c:v>5.16071614132942</c:v>
                </c:pt>
                <c:pt idx="228">
                  <c:v>5.1799914534865898</c:v>
                </c:pt>
                <c:pt idx="229">
                  <c:v>5.1998032851387501</c:v>
                </c:pt>
                <c:pt idx="230">
                  <c:v>5.2007968217268896</c:v>
                </c:pt>
                <c:pt idx="231">
                  <c:v>5.1809251414366004</c:v>
                </c:pt>
                <c:pt idx="232">
                  <c:v>5.1615893722745101</c:v>
                </c:pt>
                <c:pt idx="233">
                  <c:v>5.1426184827225896</c:v>
                </c:pt>
                <c:pt idx="234">
                  <c:v>5.1332056458074096</c:v>
                </c:pt>
                <c:pt idx="235">
                  <c:v>5.1050249969344303</c:v>
                </c:pt>
                <c:pt idx="236">
                  <c:v>5.0860787158815199</c:v>
                </c:pt>
                <c:pt idx="237">
                  <c:v>5.0669291132174097</c:v>
                </c:pt>
                <c:pt idx="238">
                  <c:v>5.0475471698649796</c:v>
                </c:pt>
                <c:pt idx="239">
                  <c:v>5.0279667949903804</c:v>
                </c:pt>
                <c:pt idx="240">
                  <c:v>5.0285455416758102</c:v>
                </c:pt>
                <c:pt idx="241">
                  <c:v>5.0481616190901502</c:v>
                </c:pt>
                <c:pt idx="242">
                  <c:v>5.0675790925306003</c:v>
                </c:pt>
                <c:pt idx="243">
                  <c:v>5.0867650040904504</c:v>
                </c:pt>
                <c:pt idx="244">
                  <c:v>5.1057404382477003</c:v>
                </c:pt>
                <c:pt idx="245">
                  <c:v>5.1245843105175997</c:v>
                </c:pt>
                <c:pt idx="246">
                  <c:v>5.1434299316865504</c:v>
                </c:pt>
                <c:pt idx="247">
                  <c:v>5.1624528442422903</c:v>
                </c:pt>
                <c:pt idx="248">
                  <c:v>5.1818480727489096</c:v>
                </c:pt>
                <c:pt idx="249">
                  <c:v>5.2017957728478601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1.2184721275255099</c:v>
                </c:pt>
                <c:pt idx="1">
                  <c:v>1.2127843430407199</c:v>
                </c:pt>
                <c:pt idx="2">
                  <c:v>1.20585020137377</c:v>
                </c:pt>
                <c:pt idx="3">
                  <c:v>1.1974480089714801</c:v>
                </c:pt>
                <c:pt idx="4">
                  <c:v>1.1873385876365801</c:v>
                </c:pt>
                <c:pt idx="5">
                  <c:v>1.1752735838060899</c:v>
                </c:pt>
                <c:pt idx="6">
                  <c:v>1.161008357666</c:v>
                </c:pt>
                <c:pt idx="7">
                  <c:v>1.1443194603884601</c:v>
                </c:pt>
                <c:pt idx="8">
                  <c:v>1.1250262387489001</c:v>
                </c:pt>
                <c:pt idx="9">
                  <c:v>1.10301582596667</c:v>
                </c:pt>
                <c:pt idx="10">
                  <c:v>1.1035548956722201</c:v>
                </c:pt>
                <c:pt idx="11">
                  <c:v>1.1254666687355801</c:v>
                </c:pt>
                <c:pt idx="12">
                  <c:v>1.1446771925589101</c:v>
                </c:pt>
                <c:pt idx="13">
                  <c:v>1.1612954944123399</c:v>
                </c:pt>
                <c:pt idx="14">
                  <c:v>1.16868877797684</c:v>
                </c:pt>
                <c:pt idx="15">
                  <c:v>1.18751206730097</c:v>
                </c:pt>
                <c:pt idx="16">
                  <c:v>1.1975882071755299</c:v>
                </c:pt>
                <c:pt idx="17">
                  <c:v>1.2059589726187401</c:v>
                </c:pt>
                <c:pt idx="18">
                  <c:v>1.21286825747059</c:v>
                </c:pt>
                <c:pt idx="19">
                  <c:v>1.2185364355293</c:v>
                </c:pt>
                <c:pt idx="20">
                  <c:v>1.2185693095150001</c:v>
                </c:pt>
                <c:pt idx="21">
                  <c:v>1.2129108411326599</c:v>
                </c:pt>
                <c:pt idx="22">
                  <c:v>1.2060141677188001</c:v>
                </c:pt>
                <c:pt idx="23">
                  <c:v>1.1976593412132199</c:v>
                </c:pt>
                <c:pt idx="24">
                  <c:v>1.1876091542616001</c:v>
                </c:pt>
                <c:pt idx="25">
                  <c:v>1.17561727609847</c:v>
                </c:pt>
                <c:pt idx="26">
                  <c:v>1.16144096137869</c:v>
                </c:pt>
                <c:pt idx="27">
                  <c:v>1.1448582845530999</c:v>
                </c:pt>
                <c:pt idx="28">
                  <c:v>1.12568944652861</c:v>
                </c:pt>
                <c:pt idx="29">
                  <c:v>1.1038214124857799</c:v>
                </c:pt>
                <c:pt idx="30">
                  <c:v>1.1032863830102999</c:v>
                </c:pt>
                <c:pt idx="31">
                  <c:v>1.1252455925401399</c:v>
                </c:pt>
                <c:pt idx="32">
                  <c:v>1.1444975787642699</c:v>
                </c:pt>
                <c:pt idx="33">
                  <c:v>1.1611512884992401</c:v>
                </c:pt>
                <c:pt idx="34">
                  <c:v>1.1685600940136001</c:v>
                </c:pt>
                <c:pt idx="35">
                  <c:v>1.18742184642933</c:v>
                </c:pt>
                <c:pt idx="36">
                  <c:v>1.19751776091541</c:v>
                </c:pt>
                <c:pt idx="37">
                  <c:v>1.2059043156179301</c:v>
                </c:pt>
                <c:pt idx="38">
                  <c:v>1.21282609037323</c:v>
                </c:pt>
                <c:pt idx="39">
                  <c:v>1.21850406013789</c:v>
                </c:pt>
                <c:pt idx="40">
                  <c:v>1.2184400302109599</c:v>
                </c:pt>
                <c:pt idx="41">
                  <c:v>1.2127424526884101</c:v>
                </c:pt>
                <c:pt idx="42">
                  <c:v>1.2057958932984001</c:v>
                </c:pt>
                <c:pt idx="43">
                  <c:v>1.1973780006950001</c:v>
                </c:pt>
                <c:pt idx="44">
                  <c:v>1.1872489431368001</c:v>
                </c:pt>
                <c:pt idx="45">
                  <c:v>1.1751596968564499</c:v>
                </c:pt>
                <c:pt idx="46">
                  <c:v>1.1608649953755801</c:v>
                </c:pt>
                <c:pt idx="47">
                  <c:v>1.14414088776375</c:v>
                </c:pt>
                <c:pt idx="48">
                  <c:v>1.1248064426237701</c:v>
                </c:pt>
                <c:pt idx="49">
                  <c:v>1.1027488567425101</c:v>
                </c:pt>
                <c:pt idx="50">
                  <c:v>1.1106525543532499</c:v>
                </c:pt>
                <c:pt idx="51">
                  <c:v>1.1329106444669099</c:v>
                </c:pt>
                <c:pt idx="52">
                  <c:v>1.1524173521700201</c:v>
                </c:pt>
                <c:pt idx="53">
                  <c:v>1.1692858640681201</c:v>
                </c:pt>
                <c:pt idx="54">
                  <c:v>1.17678856342486</c:v>
                </c:pt>
                <c:pt idx="55">
                  <c:v>1.1958846374168599</c:v>
                </c:pt>
                <c:pt idx="56">
                  <c:v>1.2061031304114</c:v>
                </c:pt>
                <c:pt idx="57">
                  <c:v>1.2145899219662799</c:v>
                </c:pt>
                <c:pt idx="58">
                  <c:v>1.22159327123239</c:v>
                </c:pt>
                <c:pt idx="59">
                  <c:v>1.22733730406471</c:v>
                </c:pt>
                <c:pt idx="60">
                  <c:v>1.2274038707761701</c:v>
                </c:pt>
                <c:pt idx="61">
                  <c:v>1.2216797408651401</c:v>
                </c:pt>
                <c:pt idx="62">
                  <c:v>1.21470201286788</c:v>
                </c:pt>
                <c:pt idx="63">
                  <c:v>1.2062476142115499</c:v>
                </c:pt>
                <c:pt idx="64">
                  <c:v>1.19607576930851</c:v>
                </c:pt>
                <c:pt idx="65">
                  <c:v>1.18393615138379</c:v>
                </c:pt>
                <c:pt idx="66">
                  <c:v>1.1695816604873599</c:v>
                </c:pt>
                <c:pt idx="67">
                  <c:v>1.1527857966753801</c:v>
                </c:pt>
                <c:pt idx="68">
                  <c:v>1.1333641877549501</c:v>
                </c:pt>
                <c:pt idx="69">
                  <c:v>1.1111995321302499</c:v>
                </c:pt>
                <c:pt idx="70">
                  <c:v>1.11175529639855</c:v>
                </c:pt>
                <c:pt idx="71">
                  <c:v>1.1338181455541601</c:v>
                </c:pt>
                <c:pt idx="72">
                  <c:v>1.1531543898333001</c:v>
                </c:pt>
                <c:pt idx="73">
                  <c:v>1.1698774518119901</c:v>
                </c:pt>
                <c:pt idx="74">
                  <c:v>1.17731642232096</c:v>
                </c:pt>
                <c:pt idx="75">
                  <c:v>1.1962546532679299</c:v>
                </c:pt>
                <c:pt idx="76">
                  <c:v>1.2063920343047101</c:v>
                </c:pt>
                <c:pt idx="77">
                  <c:v>1.2148140745267</c:v>
                </c:pt>
                <c:pt idx="78">
                  <c:v>1.2217662091499399</c:v>
                </c:pt>
                <c:pt idx="79">
                  <c:v>1.22747009314422</c:v>
                </c:pt>
                <c:pt idx="80">
                  <c:v>1.22743712218333</c:v>
                </c:pt>
                <c:pt idx="81">
                  <c:v>1.2217230441098299</c:v>
                </c:pt>
                <c:pt idx="82">
                  <c:v>1.21475813740898</c:v>
                </c:pt>
                <c:pt idx="83">
                  <c:v>1.2063199482959499</c:v>
                </c:pt>
                <c:pt idx="84">
                  <c:v>1.1961683783931101</c:v>
                </c:pt>
                <c:pt idx="85">
                  <c:v>1.1840537982788999</c:v>
                </c:pt>
                <c:pt idx="86">
                  <c:v>1.16972976478089</c:v>
                </c:pt>
                <c:pt idx="87">
                  <c:v>1.1529703119690999</c:v>
                </c:pt>
                <c:pt idx="88">
                  <c:v>1.13359137772167</c:v>
                </c:pt>
                <c:pt idx="89">
                  <c:v>1.1114756265163299</c:v>
                </c:pt>
                <c:pt idx="90">
                  <c:v>1.11092706163916</c:v>
                </c:pt>
                <c:pt idx="91">
                  <c:v>1.1331365532342501</c:v>
                </c:pt>
                <c:pt idx="92">
                  <c:v>1.1526008252015401</c:v>
                </c:pt>
                <c:pt idx="93">
                  <c:v>1.16943312347328</c:v>
                </c:pt>
                <c:pt idx="94">
                  <c:v>1.17691995490693</c:v>
                </c:pt>
                <c:pt idx="95">
                  <c:v>1.1959767271344099</c:v>
                </c:pt>
                <c:pt idx="96">
                  <c:v>1.2061750244901801</c:v>
                </c:pt>
                <c:pt idx="97">
                  <c:v>1.21464569536474</c:v>
                </c:pt>
                <c:pt idx="98">
                  <c:v>1.2216362954650499</c:v>
                </c:pt>
                <c:pt idx="99">
                  <c:v>1.22737033508121</c:v>
                </c:pt>
                <c:pt idx="100">
                  <c:v>1.2318573156838299</c:v>
                </c:pt>
                <c:pt idx="101">
                  <c:v>1.2261001373505001</c:v>
                </c:pt>
                <c:pt idx="102">
                  <c:v>1.2190816099703099</c:v>
                </c:pt>
                <c:pt idx="103">
                  <c:v>1.2105770917937499</c:v>
                </c:pt>
                <c:pt idx="104">
                  <c:v>1.20034401209852</c:v>
                </c:pt>
                <c:pt idx="105">
                  <c:v>1.18813003417341</c:v>
                </c:pt>
                <c:pt idx="106">
                  <c:v>1.1736858681868001</c:v>
                </c:pt>
                <c:pt idx="107">
                  <c:v>1.1567827141506</c:v>
                </c:pt>
                <c:pt idx="108">
                  <c:v>1.1372339007605099</c:v>
                </c:pt>
                <c:pt idx="109">
                  <c:v>1.11491998157769</c:v>
                </c:pt>
                <c:pt idx="110">
                  <c:v>1.1154818531994599</c:v>
                </c:pt>
                <c:pt idx="111">
                  <c:v>1.13769276161901</c:v>
                </c:pt>
                <c:pt idx="112">
                  <c:v>1.1571552221433901</c:v>
                </c:pt>
                <c:pt idx="113">
                  <c:v>1.17398475682016</c:v>
                </c:pt>
                <c:pt idx="114">
                  <c:v>1.18147028301712</c:v>
                </c:pt>
                <c:pt idx="115">
                  <c:v>1.20052475378437</c:v>
                </c:pt>
                <c:pt idx="116">
                  <c:v>1.21072298111025</c:v>
                </c:pt>
                <c:pt idx="117">
                  <c:v>1.2191948047927701</c:v>
                </c:pt>
                <c:pt idx="118">
                  <c:v>1.22618747583417</c:v>
                </c:pt>
                <c:pt idx="119">
                  <c:v>1.2319242055453199</c:v>
                </c:pt>
                <c:pt idx="120">
                  <c:v>1.23195840807931</c:v>
                </c:pt>
                <c:pt idx="121">
                  <c:v>1.22623177802234</c:v>
                </c:pt>
                <c:pt idx="122">
                  <c:v>1.2192522192577</c:v>
                </c:pt>
                <c:pt idx="123">
                  <c:v>1.21079696972123</c:v>
                </c:pt>
                <c:pt idx="124">
                  <c:v>1.20062552110369</c:v>
                </c:pt>
                <c:pt idx="125">
                  <c:v>1.1884876638623401</c:v>
                </c:pt>
                <c:pt idx="126">
                  <c:v>1.1741361170126301</c:v>
                </c:pt>
                <c:pt idx="127">
                  <c:v>1.15734372269478</c:v>
                </c:pt>
                <c:pt idx="128">
                  <c:v>1.1379247786910001</c:v>
                </c:pt>
                <c:pt idx="129">
                  <c:v>1.1157597708676701</c:v>
                </c:pt>
                <c:pt idx="130">
                  <c:v>1.1152019400795401</c:v>
                </c:pt>
                <c:pt idx="131">
                  <c:v>1.13746246174808</c:v>
                </c:pt>
                <c:pt idx="132">
                  <c:v>1.1569682133203201</c:v>
                </c:pt>
                <c:pt idx="133">
                  <c:v>1.1738346690164101</c:v>
                </c:pt>
                <c:pt idx="134">
                  <c:v>1.1813363675995701</c:v>
                </c:pt>
                <c:pt idx="135">
                  <c:v>1.2004308844873799</c:v>
                </c:pt>
                <c:pt idx="136">
                  <c:v>1.2106496862152401</c:v>
                </c:pt>
                <c:pt idx="137">
                  <c:v>1.21913793342786</c:v>
                </c:pt>
                <c:pt idx="138">
                  <c:v>1.2261435945092001</c:v>
                </c:pt>
                <c:pt idx="139">
                  <c:v>1.2318905079614899</c:v>
                </c:pt>
                <c:pt idx="140">
                  <c:v>1.2318238458888899</c:v>
                </c:pt>
                <c:pt idx="141">
                  <c:v>1.2260565397822301</c:v>
                </c:pt>
                <c:pt idx="142">
                  <c:v>1.2190250960003399</c:v>
                </c:pt>
                <c:pt idx="143">
                  <c:v>1.21050424502489</c:v>
                </c:pt>
                <c:pt idx="144">
                  <c:v>1.20025073208501</c:v>
                </c:pt>
                <c:pt idx="145">
                  <c:v>1.1880115155108699</c:v>
                </c:pt>
                <c:pt idx="146">
                  <c:v>1.17353664075346</c:v>
                </c:pt>
                <c:pt idx="147">
                  <c:v>1.1565967662384999</c:v>
                </c:pt>
                <c:pt idx="148">
                  <c:v>1.1370049043888399</c:v>
                </c:pt>
                <c:pt idx="149">
                  <c:v>1.11464163921807</c:v>
                </c:pt>
                <c:pt idx="150">
                  <c:v>1.10668828945283</c:v>
                </c:pt>
                <c:pt idx="151">
                  <c:v>1.1288444845333701</c:v>
                </c:pt>
                <c:pt idx="152">
                  <c:v>1.1482653816635999</c:v>
                </c:pt>
                <c:pt idx="153">
                  <c:v>1.16506196698078</c:v>
                </c:pt>
                <c:pt idx="154">
                  <c:v>1.17253326729051</c:v>
                </c:pt>
                <c:pt idx="155">
                  <c:v>1.1915506952439801</c:v>
                </c:pt>
                <c:pt idx="156">
                  <c:v>1.2017276914038399</c:v>
                </c:pt>
                <c:pt idx="157">
                  <c:v>1.2101801616797701</c:v>
                </c:pt>
                <c:pt idx="158">
                  <c:v>1.21715521471671</c:v>
                </c:pt>
                <c:pt idx="159">
                  <c:v>1.2228760044459099</c:v>
                </c:pt>
                <c:pt idx="160">
                  <c:v>1.2229416913894</c:v>
                </c:pt>
                <c:pt idx="161">
                  <c:v>1.21724054474507</c:v>
                </c:pt>
                <c:pt idx="162">
                  <c:v>1.2102907802714999</c:v>
                </c:pt>
                <c:pt idx="163">
                  <c:v>1.2018702808216699</c:v>
                </c:pt>
                <c:pt idx="164">
                  <c:v>1.1917393915488399</c:v>
                </c:pt>
                <c:pt idx="165">
                  <c:v>1.1796491018886901</c:v>
                </c:pt>
                <c:pt idx="166">
                  <c:v>1.1653538493039699</c:v>
                </c:pt>
                <c:pt idx="167">
                  <c:v>1.1486289045114</c:v>
                </c:pt>
                <c:pt idx="168">
                  <c:v>1.1292918887530199</c:v>
                </c:pt>
                <c:pt idx="169">
                  <c:v>1.10722768272204</c:v>
                </c:pt>
                <c:pt idx="170">
                  <c:v>1.1077758374258599</c:v>
                </c:pt>
                <c:pt idx="171">
                  <c:v>1.12973969526368</c:v>
                </c:pt>
                <c:pt idx="172">
                  <c:v>1.14899256592826</c:v>
                </c:pt>
                <c:pt idx="173">
                  <c:v>1.1656457178385</c:v>
                </c:pt>
                <c:pt idx="174">
                  <c:v>1.1730541561108001</c:v>
                </c:pt>
                <c:pt idx="175">
                  <c:v>1.1919158505844001</c:v>
                </c:pt>
                <c:pt idx="176">
                  <c:v>1.2020128005364801</c:v>
                </c:pt>
                <c:pt idx="177">
                  <c:v>1.2104013646117</c:v>
                </c:pt>
                <c:pt idx="178">
                  <c:v>1.2173258693639</c:v>
                </c:pt>
                <c:pt idx="179">
                  <c:v>1.2230070325454001</c:v>
                </c:pt>
                <c:pt idx="180">
                  <c:v>1.2229745020850999</c:v>
                </c:pt>
                <c:pt idx="181">
                  <c:v>1.21728327660047</c:v>
                </c:pt>
                <c:pt idx="182">
                  <c:v>1.2103461667178199</c:v>
                </c:pt>
                <c:pt idx="183">
                  <c:v>1.2019416653966299</c:v>
                </c:pt>
                <c:pt idx="184">
                  <c:v>1.19183078482562</c:v>
                </c:pt>
                <c:pt idx="185">
                  <c:v>1.17976520019703</c:v>
                </c:pt>
                <c:pt idx="186">
                  <c:v>1.16549999304203</c:v>
                </c:pt>
                <c:pt idx="187">
                  <c:v>1.1488109548855101</c:v>
                </c:pt>
                <c:pt idx="188">
                  <c:v>1.1295160042674699</c:v>
                </c:pt>
                <c:pt idx="189">
                  <c:v>1.1074999768050899</c:v>
                </c:pt>
                <c:pt idx="190">
                  <c:v>1.1069590029784</c:v>
                </c:pt>
                <c:pt idx="191">
                  <c:v>1.12906732649638</c:v>
                </c:pt>
                <c:pt idx="192">
                  <c:v>1.14844639622219</c:v>
                </c:pt>
                <c:pt idx="193">
                  <c:v>1.1652072713049799</c:v>
                </c:pt>
                <c:pt idx="194">
                  <c:v>1.17266292007335</c:v>
                </c:pt>
                <c:pt idx="195">
                  <c:v>1.1916415728184599</c:v>
                </c:pt>
                <c:pt idx="196">
                  <c:v>1.20179863930993</c:v>
                </c:pt>
                <c:pt idx="197">
                  <c:v>1.2102351997760501</c:v>
                </c:pt>
                <c:pt idx="198">
                  <c:v>1.21719766987639</c:v>
                </c:pt>
                <c:pt idx="199">
                  <c:v>1.22290859665078</c:v>
                </c:pt>
                <c:pt idx="200">
                  <c:v>1.2140603962977301</c:v>
                </c:pt>
                <c:pt idx="201">
                  <c:v>1.2083958315602401</c:v>
                </c:pt>
                <c:pt idx="202">
                  <c:v>1.20149003823585</c:v>
                </c:pt>
                <c:pt idx="203">
                  <c:v>1.1931222515601301</c:v>
                </c:pt>
                <c:pt idx="204">
                  <c:v>1.1830544461675401</c:v>
                </c:pt>
                <c:pt idx="205">
                  <c:v>1.17103962187813</c:v>
                </c:pt>
                <c:pt idx="206">
                  <c:v>1.1568347171901401</c:v>
                </c:pt>
                <c:pt idx="207">
                  <c:v>1.14021809588259</c:v>
                </c:pt>
                <c:pt idx="208">
                  <c:v>1.12101113717284</c:v>
                </c:pt>
                <c:pt idx="209">
                  <c:v>1.0991031876364901</c:v>
                </c:pt>
                <c:pt idx="210">
                  <c:v>1.0996347956302099</c:v>
                </c:pt>
                <c:pt idx="211">
                  <c:v>1.1214455358353199</c:v>
                </c:pt>
                <c:pt idx="212">
                  <c:v>1.1405709926118299</c:v>
                </c:pt>
                <c:pt idx="213">
                  <c:v>1.1571180082496</c:v>
                </c:pt>
                <c:pt idx="214">
                  <c:v>1.1644801778093901</c:v>
                </c:pt>
                <c:pt idx="215">
                  <c:v>1.1832255509709799</c:v>
                </c:pt>
                <c:pt idx="216">
                  <c:v>1.1932605882074701</c:v>
                </c:pt>
                <c:pt idx="217">
                  <c:v>1.2015973628118899</c:v>
                </c:pt>
                <c:pt idx="218">
                  <c:v>1.2084786264235601</c:v>
                </c:pt>
                <c:pt idx="219">
                  <c:v>1.21412378861726</c:v>
                </c:pt>
                <c:pt idx="220">
                  <c:v>1.2141562282160001</c:v>
                </c:pt>
                <c:pt idx="221">
                  <c:v>1.2085206480959101</c:v>
                </c:pt>
                <c:pt idx="222">
                  <c:v>1.2016518319817699</c:v>
                </c:pt>
                <c:pt idx="223">
                  <c:v>1.1933307883450901</c:v>
                </c:pt>
                <c:pt idx="224">
                  <c:v>1.1833214326695201</c:v>
                </c:pt>
                <c:pt idx="225">
                  <c:v>1.1713787534275899</c:v>
                </c:pt>
                <c:pt idx="226">
                  <c:v>1.15726154624725</c:v>
                </c:pt>
                <c:pt idx="227">
                  <c:v>1.14074965951661</c:v>
                </c:pt>
                <c:pt idx="228">
                  <c:v>1.1216652893776</c:v>
                </c:pt>
                <c:pt idx="229">
                  <c:v>1.0998975821854799</c:v>
                </c:pt>
                <c:pt idx="230">
                  <c:v>1.09937001346862</c:v>
                </c:pt>
                <c:pt idx="231">
                  <c:v>1.1212274782615701</c:v>
                </c:pt>
                <c:pt idx="232">
                  <c:v>1.14039379907184</c:v>
                </c:pt>
                <c:pt idx="233">
                  <c:v>1.1569757272832599</c:v>
                </c:pt>
                <c:pt idx="234">
                  <c:v>1.1643532058430299</c:v>
                </c:pt>
                <c:pt idx="235">
                  <c:v>1.1831365237946001</c:v>
                </c:pt>
                <c:pt idx="236">
                  <c:v>1.1931910737903999</c:v>
                </c:pt>
                <c:pt idx="237">
                  <c:v>1.2015434300272401</c:v>
                </c:pt>
                <c:pt idx="238">
                  <c:v>1.20843701985597</c:v>
                </c:pt>
                <c:pt idx="239">
                  <c:v>1.2140918454771601</c:v>
                </c:pt>
                <c:pt idx="240">
                  <c:v>1.21402867596293</c:v>
                </c:pt>
                <c:pt idx="241">
                  <c:v>1.20835449940101</c:v>
                </c:pt>
                <c:pt idx="242">
                  <c:v>1.2014364515465099</c:v>
                </c:pt>
                <c:pt idx="243">
                  <c:v>1.1930531717250801</c:v>
                </c:pt>
                <c:pt idx="244">
                  <c:v>1.18296599101758</c:v>
                </c:pt>
                <c:pt idx="245">
                  <c:v>1.17092725040656</c:v>
                </c:pt>
                <c:pt idx="246">
                  <c:v>1.15669327414477</c:v>
                </c:pt>
                <c:pt idx="247">
                  <c:v>1.1400419367508601</c:v>
                </c:pt>
                <c:pt idx="248">
                  <c:v>1.1207943515958201</c:v>
                </c:pt>
                <c:pt idx="249">
                  <c:v>1.0988399394364401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1.5066950845147</c:v>
                </c:pt>
                <c:pt idx="1">
                  <c:v>1.51238286205249</c:v>
                </c:pt>
                <c:pt idx="2">
                  <c:v>1.5193169912411899</c:v>
                </c:pt>
                <c:pt idx="3">
                  <c:v>1.5277191660866101</c:v>
                </c:pt>
                <c:pt idx="4">
                  <c:v>1.5378285656700801</c:v>
                </c:pt>
                <c:pt idx="5">
                  <c:v>1.5498935446500399</c:v>
                </c:pt>
                <c:pt idx="6">
                  <c:v>1.5641587439190101</c:v>
                </c:pt>
                <c:pt idx="7">
                  <c:v>1.5808476131899201</c:v>
                </c:pt>
                <c:pt idx="8">
                  <c:v>1.60014080630106</c:v>
                </c:pt>
                <c:pt idx="9">
                  <c:v>1.6221511903894801</c:v>
                </c:pt>
                <c:pt idx="10">
                  <c:v>1.6216121217806001</c:v>
                </c:pt>
                <c:pt idx="11">
                  <c:v>1.59970037731871</c:v>
                </c:pt>
                <c:pt idx="12">
                  <c:v>1.58048988192026</c:v>
                </c:pt>
                <c:pt idx="13">
                  <c:v>1.56387160796762</c:v>
                </c:pt>
                <c:pt idx="14">
                  <c:v>1.5564783379818301</c:v>
                </c:pt>
                <c:pt idx="15">
                  <c:v>1.5376550864722001</c:v>
                </c:pt>
                <c:pt idx="16">
                  <c:v>1.5275789683173999</c:v>
                </c:pt>
                <c:pt idx="17">
                  <c:v>1.51920822030216</c:v>
                </c:pt>
                <c:pt idx="18">
                  <c:v>1.51229894780742</c:v>
                </c:pt>
                <c:pt idx="19">
                  <c:v>1.5066307765692299</c:v>
                </c:pt>
                <c:pt idx="20">
                  <c:v>1.5065979026651899</c:v>
                </c:pt>
                <c:pt idx="21">
                  <c:v>1.5122563642553399</c:v>
                </c:pt>
                <c:pt idx="22">
                  <c:v>1.5191530253658401</c:v>
                </c:pt>
                <c:pt idx="23">
                  <c:v>1.52750783449828</c:v>
                </c:pt>
                <c:pt idx="24">
                  <c:v>1.5375579998815001</c:v>
                </c:pt>
                <c:pt idx="25">
                  <c:v>1.5495498533701899</c:v>
                </c:pt>
                <c:pt idx="26">
                  <c:v>1.5637261413861701</c:v>
                </c:pt>
                <c:pt idx="27">
                  <c:v>1.5803087903658</c:v>
                </c:pt>
                <c:pt idx="28">
                  <c:v>1.59947760002025</c:v>
                </c:pt>
                <c:pt idx="29">
                  <c:v>1.6213456055301101</c:v>
                </c:pt>
                <c:pt idx="30">
                  <c:v>1.62188063388923</c:v>
                </c:pt>
                <c:pt idx="31">
                  <c:v>1.59992145301452</c:v>
                </c:pt>
                <c:pt idx="32">
                  <c:v>1.58066949526807</c:v>
                </c:pt>
                <c:pt idx="33">
                  <c:v>1.56401581348746</c:v>
                </c:pt>
                <c:pt idx="34">
                  <c:v>1.5566070215793</c:v>
                </c:pt>
                <c:pt idx="35">
                  <c:v>1.5377453070652201</c:v>
                </c:pt>
                <c:pt idx="36">
                  <c:v>1.5276494143597501</c:v>
                </c:pt>
                <c:pt idx="37">
                  <c:v>1.51926287714643</c:v>
                </c:pt>
                <c:pt idx="38">
                  <c:v>1.5123411148065</c:v>
                </c:pt>
                <c:pt idx="39">
                  <c:v>1.5066631519142999</c:v>
                </c:pt>
                <c:pt idx="40">
                  <c:v>1.5067271817839001</c:v>
                </c:pt>
                <c:pt idx="41">
                  <c:v>1.5124247523063901</c:v>
                </c:pt>
                <c:pt idx="42">
                  <c:v>1.51937129916022</c:v>
                </c:pt>
                <c:pt idx="43">
                  <c:v>1.52778917414592</c:v>
                </c:pt>
                <c:pt idx="44">
                  <c:v>1.53791820989213</c:v>
                </c:pt>
                <c:pt idx="45">
                  <c:v>1.55000743126372</c:v>
                </c:pt>
                <c:pt idx="46">
                  <c:v>1.5643021058181199</c:v>
                </c:pt>
                <c:pt idx="47">
                  <c:v>1.5810261853701399</c:v>
                </c:pt>
                <c:pt idx="48">
                  <c:v>1.60036060192926</c:v>
                </c:pt>
                <c:pt idx="49">
                  <c:v>1.6224181590634299</c:v>
                </c:pt>
                <c:pt idx="50">
                  <c:v>1.6145144671162699</c:v>
                </c:pt>
                <c:pt idx="51">
                  <c:v>1.5922564057516799</c:v>
                </c:pt>
                <c:pt idx="52">
                  <c:v>1.5727497266195001</c:v>
                </c:pt>
                <c:pt idx="53">
                  <c:v>1.5558812427633799</c:v>
                </c:pt>
                <c:pt idx="54">
                  <c:v>1.5483785570528099</c:v>
                </c:pt>
                <c:pt idx="55">
                  <c:v>1.52928252105698</c:v>
                </c:pt>
                <c:pt idx="56">
                  <c:v>1.5190640498827099</c:v>
                </c:pt>
                <c:pt idx="57">
                  <c:v>1.5105772758360001</c:v>
                </c:pt>
                <c:pt idx="58">
                  <c:v>1.5035739389879601</c:v>
                </c:pt>
                <c:pt idx="59">
                  <c:v>1.49782991302047</c:v>
                </c:pt>
                <c:pt idx="60">
                  <c:v>1.4977633464375499</c:v>
                </c:pt>
                <c:pt idx="61">
                  <c:v>1.5034874695651199</c:v>
                </c:pt>
                <c:pt idx="62">
                  <c:v>1.5104651852575699</c:v>
                </c:pt>
                <c:pt idx="63">
                  <c:v>1.5189195665231701</c:v>
                </c:pt>
                <c:pt idx="64">
                  <c:v>1.5290913898203</c:v>
                </c:pt>
                <c:pt idx="65">
                  <c:v>1.5412309830128901</c:v>
                </c:pt>
                <c:pt idx="66">
                  <c:v>1.5555854471307899</c:v>
                </c:pt>
                <c:pt idx="67">
                  <c:v>1.57238128301047</c:v>
                </c:pt>
                <c:pt idx="68">
                  <c:v>1.5918028634688399</c:v>
                </c:pt>
                <c:pt idx="69">
                  <c:v>1.61396749046795</c:v>
                </c:pt>
                <c:pt idx="70">
                  <c:v>1.6134117273178801</c:v>
                </c:pt>
                <c:pt idx="71">
                  <c:v>1.59134890669323</c:v>
                </c:pt>
                <c:pt idx="72">
                  <c:v>1.5720126907702701</c:v>
                </c:pt>
                <c:pt idx="73">
                  <c:v>1.5552896566154899</c:v>
                </c:pt>
                <c:pt idx="74">
                  <c:v>1.54785069964074</c:v>
                </c:pt>
                <c:pt idx="75">
                  <c:v>1.52891250633496</c:v>
                </c:pt>
                <c:pt idx="76">
                  <c:v>1.51877514687072</c:v>
                </c:pt>
                <c:pt idx="77">
                  <c:v>1.5103531239079799</c:v>
                </c:pt>
                <c:pt idx="78">
                  <c:v>1.50340100146621</c:v>
                </c:pt>
                <c:pt idx="79">
                  <c:v>1.4976971241261401</c:v>
                </c:pt>
                <c:pt idx="80">
                  <c:v>1.4977300950764501</c:v>
                </c:pt>
                <c:pt idx="81">
                  <c:v>1.5034441664193301</c:v>
                </c:pt>
                <c:pt idx="82">
                  <c:v>1.5104090608746299</c:v>
                </c:pt>
                <c:pt idx="83">
                  <c:v>1.5188472326592899</c:v>
                </c:pt>
                <c:pt idx="84">
                  <c:v>1.52899878101844</c:v>
                </c:pt>
                <c:pt idx="85">
                  <c:v>1.5411133364603899</c:v>
                </c:pt>
                <c:pt idx="86">
                  <c:v>1.5554373432367601</c:v>
                </c:pt>
                <c:pt idx="87">
                  <c:v>1.57219676817087</c:v>
                </c:pt>
                <c:pt idx="88">
                  <c:v>1.59157567401001</c:v>
                </c:pt>
                <c:pt idx="89">
                  <c:v>1.61369139664431</c:v>
                </c:pt>
                <c:pt idx="90">
                  <c:v>1.6142399603898101</c:v>
                </c:pt>
                <c:pt idx="91">
                  <c:v>1.5920304974895101</c:v>
                </c:pt>
                <c:pt idx="92">
                  <c:v>1.57256625403973</c:v>
                </c:pt>
                <c:pt idx="93">
                  <c:v>1.55573398375574</c:v>
                </c:pt>
                <c:pt idx="94">
                  <c:v>1.54824716594043</c:v>
                </c:pt>
                <c:pt idx="95">
                  <c:v>1.52919043162089</c:v>
                </c:pt>
                <c:pt idx="96">
                  <c:v>1.51899215602379</c:v>
                </c:pt>
                <c:pt idx="97">
                  <c:v>1.5105215025954899</c:v>
                </c:pt>
                <c:pt idx="98">
                  <c:v>1.5035309148543901</c:v>
                </c:pt>
                <c:pt idx="99">
                  <c:v>1.49779688205062</c:v>
                </c:pt>
                <c:pt idx="100">
                  <c:v>1.4933099040454001</c:v>
                </c:pt>
                <c:pt idx="101">
                  <c:v>1.49906707559941</c:v>
                </c:pt>
                <c:pt idx="102">
                  <c:v>1.5060855906739099</c:v>
                </c:pt>
                <c:pt idx="103">
                  <c:v>1.5145900914508801</c:v>
                </c:pt>
                <c:pt idx="104">
                  <c:v>1.5248231495215201</c:v>
                </c:pt>
                <c:pt idx="105">
                  <c:v>1.5370371026857901</c:v>
                </c:pt>
                <c:pt idx="106">
                  <c:v>1.5514812418567301</c:v>
                </c:pt>
                <c:pt idx="107">
                  <c:v>1.5683843679177401</c:v>
                </c:pt>
                <c:pt idx="108">
                  <c:v>1.58793315280006</c:v>
                </c:pt>
                <c:pt idx="109">
                  <c:v>1.6102470433112701</c:v>
                </c:pt>
                <c:pt idx="110">
                  <c:v>1.6096851728138999</c:v>
                </c:pt>
                <c:pt idx="111">
                  <c:v>1.58747429297072</c:v>
                </c:pt>
                <c:pt idx="112">
                  <c:v>1.5680118608476199</c:v>
                </c:pt>
                <c:pt idx="113">
                  <c:v>1.55118235403697</c:v>
                </c:pt>
                <c:pt idx="114">
                  <c:v>1.54369684139341</c:v>
                </c:pt>
                <c:pt idx="115">
                  <c:v>1.5246424083121799</c:v>
                </c:pt>
                <c:pt idx="116">
                  <c:v>1.5144442025771401</c:v>
                </c:pt>
                <c:pt idx="117">
                  <c:v>1.5059723961620299</c:v>
                </c:pt>
                <c:pt idx="118">
                  <c:v>1.4989797373023901</c:v>
                </c:pt>
                <c:pt idx="119">
                  <c:v>1.4932430142408699</c:v>
                </c:pt>
                <c:pt idx="120">
                  <c:v>1.4932088117878299</c:v>
                </c:pt>
                <c:pt idx="121">
                  <c:v>1.4989354352251301</c:v>
                </c:pt>
                <c:pt idx="122">
                  <c:v>1.5059149818633399</c:v>
                </c:pt>
                <c:pt idx="123">
                  <c:v>1.5143702141889901</c:v>
                </c:pt>
                <c:pt idx="124">
                  <c:v>1.5245416413703601</c:v>
                </c:pt>
                <c:pt idx="125">
                  <c:v>1.53667947403231</c:v>
                </c:pt>
                <c:pt idx="126">
                  <c:v>1.5510309942387599</c:v>
                </c:pt>
                <c:pt idx="127">
                  <c:v>1.5678233607468199</c:v>
                </c:pt>
                <c:pt idx="128">
                  <c:v>1.58724227640561</c:v>
                </c:pt>
                <c:pt idx="129">
                  <c:v>1.6094072557224199</c:v>
                </c:pt>
                <c:pt idx="130">
                  <c:v>1.60996508536672</c:v>
                </c:pt>
                <c:pt idx="131">
                  <c:v>1.58770459232966</c:v>
                </c:pt>
                <c:pt idx="132">
                  <c:v>1.56819886921295</c:v>
                </c:pt>
                <c:pt idx="133">
                  <c:v>1.55133244143813</c:v>
                </c:pt>
                <c:pt idx="134">
                  <c:v>1.54383075643668</c:v>
                </c:pt>
                <c:pt idx="135">
                  <c:v>1.5247362773247</c:v>
                </c:pt>
                <c:pt idx="136">
                  <c:v>1.5145174972503199</c:v>
                </c:pt>
                <c:pt idx="137">
                  <c:v>1.50602926736801</c:v>
                </c:pt>
                <c:pt idx="138">
                  <c:v>1.49902361852816</c:v>
                </c:pt>
                <c:pt idx="139">
                  <c:v>1.4932767117786201</c:v>
                </c:pt>
                <c:pt idx="140">
                  <c:v>1.4933433737938899</c:v>
                </c:pt>
                <c:pt idx="141">
                  <c:v>1.4991106730682999</c:v>
                </c:pt>
                <c:pt idx="142">
                  <c:v>1.50614210448511</c:v>
                </c:pt>
                <c:pt idx="143">
                  <c:v>1.51466293799847</c:v>
                </c:pt>
                <c:pt idx="144">
                  <c:v>1.5249164292514199</c:v>
                </c:pt>
                <c:pt idx="145">
                  <c:v>1.5371556210047099</c:v>
                </c:pt>
                <c:pt idx="146">
                  <c:v>1.55163046888941</c:v>
                </c:pt>
                <c:pt idx="147">
                  <c:v>1.5685703153744499</c:v>
                </c:pt>
                <c:pt idx="148">
                  <c:v>1.58816214866244</c:v>
                </c:pt>
                <c:pt idx="149">
                  <c:v>1.6105253851068999</c:v>
                </c:pt>
                <c:pt idx="150">
                  <c:v>1.61847872917694</c:v>
                </c:pt>
                <c:pt idx="151">
                  <c:v>1.59632256285241</c:v>
                </c:pt>
                <c:pt idx="152">
                  <c:v>1.57690169429951</c:v>
                </c:pt>
                <c:pt idx="153">
                  <c:v>1.5601051370343</c:v>
                </c:pt>
                <c:pt idx="154">
                  <c:v>1.5526338503783499</c:v>
                </c:pt>
                <c:pt idx="155">
                  <c:v>1.5336164604612399</c:v>
                </c:pt>
                <c:pt idx="156">
                  <c:v>1.52343948616284</c:v>
                </c:pt>
                <c:pt idx="157">
                  <c:v>1.51498703344692</c:v>
                </c:pt>
                <c:pt idx="158">
                  <c:v>1.5080119928850499</c:v>
                </c:pt>
                <c:pt idx="159">
                  <c:v>1.50229121007646</c:v>
                </c:pt>
                <c:pt idx="160">
                  <c:v>1.50222552326179</c:v>
                </c:pt>
                <c:pt idx="161">
                  <c:v>1.50792666306595</c:v>
                </c:pt>
                <c:pt idx="162">
                  <c:v>1.51487641517671</c:v>
                </c:pt>
                <c:pt idx="163">
                  <c:v>1.5232968971828</c:v>
                </c:pt>
                <c:pt idx="164">
                  <c:v>1.5334277648068699</c:v>
                </c:pt>
                <c:pt idx="165">
                  <c:v>1.54551802970438</c:v>
                </c:pt>
                <c:pt idx="166">
                  <c:v>1.5598132554915201</c:v>
                </c:pt>
                <c:pt idx="167">
                  <c:v>1.5765381723407901</c:v>
                </c:pt>
                <c:pt idx="168">
                  <c:v>1.59587515962975</c:v>
                </c:pt>
                <c:pt idx="169">
                  <c:v>1.6179393370272599</c:v>
                </c:pt>
                <c:pt idx="170">
                  <c:v>1.6173911834324299</c:v>
                </c:pt>
                <c:pt idx="171">
                  <c:v>1.59542735413439</c:v>
                </c:pt>
                <c:pt idx="172">
                  <c:v>1.57617451183436</c:v>
                </c:pt>
                <c:pt idx="173">
                  <c:v>1.5595213877601</c:v>
                </c:pt>
                <c:pt idx="174">
                  <c:v>1.55211296303074</c:v>
                </c:pt>
                <c:pt idx="175">
                  <c:v>1.5332513062420501</c:v>
                </c:pt>
                <c:pt idx="176">
                  <c:v>1.5231543779060801</c:v>
                </c:pt>
                <c:pt idx="177">
                  <c:v>1.5147658311441901</c:v>
                </c:pt>
                <c:pt idx="178">
                  <c:v>1.5078413386324001</c:v>
                </c:pt>
                <c:pt idx="179">
                  <c:v>1.5021601821624699</c:v>
                </c:pt>
                <c:pt idx="180">
                  <c:v>1.5021927126122401</c:v>
                </c:pt>
                <c:pt idx="181">
                  <c:v>1.5078839313091299</c:v>
                </c:pt>
                <c:pt idx="182">
                  <c:v>1.51482102888774</c:v>
                </c:pt>
                <c:pt idx="183">
                  <c:v>1.52322551282701</c:v>
                </c:pt>
                <c:pt idx="184">
                  <c:v>1.5333363718108599</c:v>
                </c:pt>
                <c:pt idx="185">
                  <c:v>1.5454019317361101</c:v>
                </c:pt>
                <c:pt idx="186">
                  <c:v>1.55966711214985</c:v>
                </c:pt>
                <c:pt idx="187">
                  <c:v>1.5763561224171601</c:v>
                </c:pt>
                <c:pt idx="188">
                  <c:v>1.5956510446190499</c:v>
                </c:pt>
                <c:pt idx="189">
                  <c:v>1.6176670435020499</c:v>
                </c:pt>
                <c:pt idx="190">
                  <c:v>1.61820801620623</c:v>
                </c:pt>
                <c:pt idx="191">
                  <c:v>1.59609972139044</c:v>
                </c:pt>
                <c:pt idx="192">
                  <c:v>1.5767206801890401</c:v>
                </c:pt>
                <c:pt idx="193">
                  <c:v>1.5599598331045099</c:v>
                </c:pt>
                <c:pt idx="194">
                  <c:v>1.5525041979623599</c:v>
                </c:pt>
                <c:pt idx="195">
                  <c:v>1.53352558316626</c:v>
                </c:pt>
                <c:pt idx="196">
                  <c:v>1.52336853847525</c:v>
                </c:pt>
                <c:pt idx="197">
                  <c:v>1.51493199550778</c:v>
                </c:pt>
                <c:pt idx="198">
                  <c:v>1.50796953782413</c:v>
                </c:pt>
                <c:pt idx="199">
                  <c:v>1.5022586179183</c:v>
                </c:pt>
                <c:pt idx="200">
                  <c:v>1.5111068131798899</c:v>
                </c:pt>
                <c:pt idx="201">
                  <c:v>1.5167713709137101</c:v>
                </c:pt>
                <c:pt idx="202">
                  <c:v>1.52367715170371</c:v>
                </c:pt>
                <c:pt idx="203">
                  <c:v>1.53204492077188</c:v>
                </c:pt>
                <c:pt idx="204">
                  <c:v>1.5421127043727401</c:v>
                </c:pt>
                <c:pt idx="205">
                  <c:v>1.55412750378386</c:v>
                </c:pt>
                <c:pt idx="206">
                  <c:v>1.5683323815843699</c:v>
                </c:pt>
                <c:pt idx="207">
                  <c:v>1.5849489748768599</c:v>
                </c:pt>
                <c:pt idx="208">
                  <c:v>1.6041559050533001</c:v>
                </c:pt>
                <c:pt idx="209">
                  <c:v>1.6260638258903899</c:v>
                </c:pt>
                <c:pt idx="210">
                  <c:v>1.6255322189841399</c:v>
                </c:pt>
                <c:pt idx="211">
                  <c:v>1.60372150738689</c:v>
                </c:pt>
                <c:pt idx="212">
                  <c:v>1.58459607904114</c:v>
                </c:pt>
                <c:pt idx="213">
                  <c:v>1.56804909131364</c:v>
                </c:pt>
                <c:pt idx="214">
                  <c:v>1.56068693533994</c:v>
                </c:pt>
                <c:pt idx="215">
                  <c:v>1.5419416000324799</c:v>
                </c:pt>
                <c:pt idx="216">
                  <c:v>1.5319065845566999</c:v>
                </c:pt>
                <c:pt idx="217">
                  <c:v>1.52356982743202</c:v>
                </c:pt>
                <c:pt idx="218">
                  <c:v>1.5166885762345299</c:v>
                </c:pt>
                <c:pt idx="219">
                  <c:v>1.51104342091734</c:v>
                </c:pt>
                <c:pt idx="220">
                  <c:v>1.51101098140048</c:v>
                </c:pt>
                <c:pt idx="221">
                  <c:v>1.51664655467184</c:v>
                </c:pt>
                <c:pt idx="222">
                  <c:v>1.5235153584250201</c:v>
                </c:pt>
                <c:pt idx="223">
                  <c:v>1.5318363846362</c:v>
                </c:pt>
                <c:pt idx="224">
                  <c:v>1.5418457187013199</c:v>
                </c:pt>
                <c:pt idx="225">
                  <c:v>1.5537883732392801</c:v>
                </c:pt>
                <c:pt idx="226">
                  <c:v>1.56790555369777</c:v>
                </c:pt>
                <c:pt idx="227">
                  <c:v>1.5844174125724699</c:v>
                </c:pt>
                <c:pt idx="228">
                  <c:v>1.60350175433508</c:v>
                </c:pt>
                <c:pt idx="229">
                  <c:v>1.62526943298739</c:v>
                </c:pt>
                <c:pt idx="230">
                  <c:v>1.6257970005970099</c:v>
                </c:pt>
                <c:pt idx="231">
                  <c:v>1.60393956446513</c:v>
                </c:pt>
                <c:pt idx="232">
                  <c:v>1.58477327213793</c:v>
                </c:pt>
                <c:pt idx="233">
                  <c:v>1.5681913718898299</c:v>
                </c:pt>
                <c:pt idx="234">
                  <c:v>1.56081390694336</c:v>
                </c:pt>
                <c:pt idx="235">
                  <c:v>1.5420306269321999</c:v>
                </c:pt>
                <c:pt idx="236">
                  <c:v>1.5319760987573701</c:v>
                </c:pt>
                <c:pt idx="237">
                  <c:v>1.5236237600609399</c:v>
                </c:pt>
                <c:pt idx="238">
                  <c:v>1.5167301827041799</c:v>
                </c:pt>
                <c:pt idx="239">
                  <c:v>1.5110753640110499</c:v>
                </c:pt>
                <c:pt idx="240">
                  <c:v>1.5111385334679801</c:v>
                </c:pt>
                <c:pt idx="241">
                  <c:v>1.5168127029748699</c:v>
                </c:pt>
                <c:pt idx="242">
                  <c:v>1.52373073823753</c:v>
                </c:pt>
                <c:pt idx="243">
                  <c:v>1.53211400039114</c:v>
                </c:pt>
                <c:pt idx="244">
                  <c:v>1.54220115924695</c:v>
                </c:pt>
                <c:pt idx="245">
                  <c:v>1.5542398749220201</c:v>
                </c:pt>
                <c:pt idx="246">
                  <c:v>1.5684738242415399</c:v>
                </c:pt>
                <c:pt idx="247">
                  <c:v>1.5851251335677401</c:v>
                </c:pt>
                <c:pt idx="248">
                  <c:v>1.6043726901375099</c:v>
                </c:pt>
                <c:pt idx="249">
                  <c:v>1.6263270735448101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4554" cy="6293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A121" workbookViewId="0">
      <selection activeCell="A97" sqref="A97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10.98</v>
      </c>
      <c r="F9" s="31">
        <v>11.78</v>
      </c>
      <c r="G9" s="31">
        <v>11.89</v>
      </c>
      <c r="H9" s="31">
        <v>11.86</v>
      </c>
      <c r="I9" s="31">
        <v>11.92</v>
      </c>
      <c r="J9" s="31">
        <v>11.95</v>
      </c>
      <c r="K9" s="31">
        <v>12</v>
      </c>
      <c r="L9" s="31">
        <v>11.8</v>
      </c>
      <c r="M9" s="31">
        <v>11.9</v>
      </c>
      <c r="N9" s="31">
        <v>12.11</v>
      </c>
      <c r="O9" s="31">
        <v>12.43</v>
      </c>
      <c r="P9" s="31">
        <v>11.95</v>
      </c>
      <c r="Q9" s="31">
        <v>11.68</v>
      </c>
      <c r="R9" s="31">
        <v>11.87</v>
      </c>
      <c r="S9" s="31">
        <v>11.98</v>
      </c>
      <c r="T9" s="31">
        <v>12.11</v>
      </c>
      <c r="U9" s="31">
        <v>12.11</v>
      </c>
      <c r="V9" s="31">
        <v>11.9</v>
      </c>
      <c r="W9" s="31">
        <v>11.96</v>
      </c>
      <c r="X9" s="31">
        <v>11.84</v>
      </c>
      <c r="Y9" s="31">
        <v>11.78</v>
      </c>
      <c r="Z9" s="31">
        <v>11.98</v>
      </c>
      <c r="AA9" s="31">
        <v>12.29</v>
      </c>
      <c r="AB9" s="31">
        <v>12.14</v>
      </c>
      <c r="AC9" s="31">
        <v>12.03</v>
      </c>
      <c r="AD9" s="31">
        <v>12.06</v>
      </c>
      <c r="AE9" s="31">
        <v>12.04</v>
      </c>
      <c r="AF9" s="31">
        <v>12.09</v>
      </c>
      <c r="AG9" s="31">
        <v>12.11</v>
      </c>
      <c r="AH9" s="31">
        <v>12.14</v>
      </c>
      <c r="AI9" s="31">
        <v>12.06</v>
      </c>
      <c r="AJ9" s="31">
        <v>12.23</v>
      </c>
      <c r="AK9" s="31">
        <v>12.09</v>
      </c>
      <c r="AL9" s="31">
        <v>11.98</v>
      </c>
      <c r="AM9" s="31">
        <v>12.04</v>
      </c>
      <c r="AN9" s="31">
        <v>12.34</v>
      </c>
      <c r="AO9" s="31">
        <v>12.04</v>
      </c>
      <c r="AP9" s="31">
        <v>12.29</v>
      </c>
      <c r="AQ9" s="31">
        <v>12.21</v>
      </c>
      <c r="AR9" s="31">
        <v>12.21</v>
      </c>
      <c r="AS9" s="31">
        <v>12.23</v>
      </c>
      <c r="AT9" s="31">
        <v>16.41</v>
      </c>
      <c r="AU9" s="31">
        <v>12.18</v>
      </c>
      <c r="AV9" s="31">
        <v>12.42</v>
      </c>
      <c r="AW9" s="31">
        <v>12.18</v>
      </c>
      <c r="AX9" s="31">
        <v>12.48</v>
      </c>
      <c r="AY9" s="31">
        <v>12.42</v>
      </c>
      <c r="AZ9" s="31">
        <v>12.4</v>
      </c>
      <c r="BA9" s="31">
        <v>12.29</v>
      </c>
      <c r="BB9" s="31">
        <v>12.68</v>
      </c>
      <c r="BC9" s="31">
        <v>12.29</v>
      </c>
      <c r="BD9" s="31">
        <v>12.5</v>
      </c>
      <c r="BE9" s="31">
        <v>12.4</v>
      </c>
      <c r="BF9" s="31">
        <v>12.62</v>
      </c>
      <c r="BG9" s="31">
        <v>12.43</v>
      </c>
      <c r="BH9" s="31">
        <v>12.76</v>
      </c>
      <c r="BI9" s="31">
        <v>12.5</v>
      </c>
      <c r="BJ9" s="31">
        <v>12.11</v>
      </c>
      <c r="BK9" s="31">
        <v>12.61</v>
      </c>
      <c r="BL9" s="31">
        <v>12.59</v>
      </c>
      <c r="BM9" s="31">
        <v>12.04</v>
      </c>
      <c r="BN9" s="31">
        <v>12.54</v>
      </c>
      <c r="BO9" s="31">
        <v>12.65</v>
      </c>
      <c r="BP9" s="31">
        <v>12.48</v>
      </c>
      <c r="BQ9" s="31">
        <v>12.65</v>
      </c>
      <c r="BR9" s="31">
        <v>12.81</v>
      </c>
      <c r="BS9" s="31">
        <v>12.64</v>
      </c>
      <c r="BT9" s="31">
        <v>12.56</v>
      </c>
      <c r="BU9" s="31">
        <v>12.48</v>
      </c>
      <c r="BV9" s="31">
        <v>12.7</v>
      </c>
      <c r="BW9" s="31">
        <v>12.4</v>
      </c>
      <c r="BX9" s="31">
        <v>12.79</v>
      </c>
      <c r="BY9" s="31">
        <v>12.42</v>
      </c>
      <c r="BZ9" s="31">
        <v>12.73</v>
      </c>
      <c r="CA9" s="31">
        <v>12.75</v>
      </c>
      <c r="CB9" s="31">
        <v>12.91</v>
      </c>
      <c r="CC9" s="31">
        <v>12.89</v>
      </c>
      <c r="CD9" s="31">
        <v>12.81</v>
      </c>
      <c r="CE9" s="31">
        <v>12.79</v>
      </c>
      <c r="CF9" s="31">
        <v>12.88</v>
      </c>
      <c r="CG9" s="31">
        <v>12.82</v>
      </c>
      <c r="CH9" s="31">
        <v>12.84</v>
      </c>
      <c r="CI9" s="31">
        <v>12.78</v>
      </c>
      <c r="CJ9" s="31">
        <v>12.91</v>
      </c>
      <c r="CK9" s="31">
        <v>12.89</v>
      </c>
      <c r="CL9" s="31">
        <v>12.92</v>
      </c>
      <c r="CM9" s="31">
        <v>13.1</v>
      </c>
      <c r="CN9" s="31">
        <v>12.89</v>
      </c>
      <c r="CO9" s="31">
        <v>12.89</v>
      </c>
      <c r="CP9" s="31">
        <v>13.4</v>
      </c>
      <c r="CQ9" s="31">
        <v>12.67</v>
      </c>
      <c r="CR9" s="31">
        <v>12.82</v>
      </c>
      <c r="CS9" s="31">
        <v>12.87</v>
      </c>
      <c r="CT9" s="31">
        <v>12.87</v>
      </c>
      <c r="CU9" s="31">
        <v>13.07</v>
      </c>
      <c r="CV9" s="31">
        <v>13.25</v>
      </c>
      <c r="CW9" s="31">
        <v>13.1</v>
      </c>
      <c r="CX9" s="31">
        <v>12.93</v>
      </c>
      <c r="CY9" s="31">
        <v>12.87</v>
      </c>
      <c r="CZ9" s="31">
        <v>13.07</v>
      </c>
      <c r="DA9" s="31">
        <v>12.96</v>
      </c>
      <c r="DB9" s="31">
        <v>13.16</v>
      </c>
      <c r="DC9" s="31">
        <v>12.95</v>
      </c>
      <c r="DD9" s="31">
        <v>12.95</v>
      </c>
      <c r="DE9" s="31">
        <v>13.12</v>
      </c>
      <c r="DF9" s="31">
        <v>13.24</v>
      </c>
      <c r="DG9" s="31">
        <v>13.01</v>
      </c>
      <c r="DH9" s="31">
        <v>13.1</v>
      </c>
      <c r="DI9" s="31">
        <v>13.34</v>
      </c>
      <c r="DJ9" s="31">
        <v>13.29</v>
      </c>
      <c r="DK9" s="31">
        <v>13.01</v>
      </c>
      <c r="DL9" s="31">
        <v>13.45</v>
      </c>
      <c r="DM9" s="31">
        <v>16.93</v>
      </c>
      <c r="DN9" s="31">
        <v>13.02</v>
      </c>
      <c r="DO9" s="31">
        <v>13.09</v>
      </c>
      <c r="DP9" s="31">
        <v>13.23</v>
      </c>
      <c r="DQ9" s="31">
        <v>13.4</v>
      </c>
      <c r="DR9" s="31">
        <v>13.15</v>
      </c>
      <c r="DS9" s="31">
        <v>13.25</v>
      </c>
      <c r="DT9" s="31">
        <v>13.48</v>
      </c>
      <c r="DU9" s="31">
        <v>13.13</v>
      </c>
      <c r="DV9" s="31">
        <v>13.39</v>
      </c>
      <c r="DW9" s="31">
        <v>13.32</v>
      </c>
      <c r="DX9" s="31">
        <v>13.2</v>
      </c>
      <c r="DY9" s="31">
        <v>13.37</v>
      </c>
      <c r="DZ9" s="31">
        <v>13.61</v>
      </c>
      <c r="EA9" s="31">
        <v>13.59</v>
      </c>
      <c r="EB9" s="31">
        <v>13.46</v>
      </c>
      <c r="EC9" s="31">
        <v>13.49</v>
      </c>
      <c r="ED9" s="31">
        <v>14.15</v>
      </c>
      <c r="EE9" s="31">
        <v>13.62</v>
      </c>
      <c r="EF9" s="31">
        <v>14.01</v>
      </c>
      <c r="EG9" s="31">
        <v>13.43</v>
      </c>
      <c r="EH9" s="31">
        <v>13.24</v>
      </c>
      <c r="EI9" s="31">
        <v>13.56</v>
      </c>
      <c r="EJ9" s="31">
        <v>13.77</v>
      </c>
      <c r="EK9" s="31">
        <v>13.48</v>
      </c>
      <c r="EL9" s="31">
        <v>13.57</v>
      </c>
      <c r="EM9" s="31">
        <v>13.48</v>
      </c>
      <c r="EN9" s="31">
        <v>13.37</v>
      </c>
      <c r="EO9" s="31">
        <v>13.23</v>
      </c>
      <c r="EP9" s="31">
        <v>13.4</v>
      </c>
      <c r="EQ9" s="31">
        <v>13.62</v>
      </c>
      <c r="ER9" s="31">
        <v>13.4</v>
      </c>
      <c r="ES9" s="31">
        <v>13.59</v>
      </c>
      <c r="ET9" s="31">
        <v>13.5</v>
      </c>
      <c r="EU9" s="31">
        <v>13.84</v>
      </c>
      <c r="EV9" s="31">
        <v>13.48</v>
      </c>
      <c r="EW9" s="31">
        <v>13.24</v>
      </c>
      <c r="EX9" s="31">
        <v>14.12</v>
      </c>
      <c r="EY9" s="31">
        <v>13.78</v>
      </c>
      <c r="EZ9" s="31">
        <v>13.62</v>
      </c>
      <c r="FA9" s="31">
        <v>13.6</v>
      </c>
      <c r="FB9" s="31">
        <v>13.67</v>
      </c>
      <c r="FC9" s="31">
        <v>13.84</v>
      </c>
      <c r="FD9" s="31">
        <v>13.7</v>
      </c>
      <c r="FE9" s="31">
        <v>13.84</v>
      </c>
      <c r="FF9" s="31">
        <v>13.57</v>
      </c>
      <c r="FG9" s="31">
        <v>13.78</v>
      </c>
      <c r="FH9" s="31">
        <v>13.45</v>
      </c>
      <c r="FI9" s="31">
        <v>13.68</v>
      </c>
      <c r="FJ9" s="31">
        <v>13.84</v>
      </c>
      <c r="FK9" s="31">
        <v>13.54</v>
      </c>
      <c r="FL9" s="31">
        <v>13.62</v>
      </c>
      <c r="FM9" s="31">
        <v>13.66</v>
      </c>
      <c r="FN9" s="31">
        <v>14.01</v>
      </c>
      <c r="FO9" s="31">
        <v>13.74</v>
      </c>
      <c r="FP9" s="31">
        <v>13.76</v>
      </c>
      <c r="FQ9" s="31">
        <v>14</v>
      </c>
      <c r="FR9" s="31">
        <v>14.02</v>
      </c>
      <c r="FS9" s="31">
        <v>13.63</v>
      </c>
      <c r="FT9" s="31">
        <v>13.82</v>
      </c>
      <c r="FU9" s="31">
        <v>13.6</v>
      </c>
      <c r="FV9" s="31">
        <v>13.87</v>
      </c>
      <c r="FW9" s="31">
        <v>13.81</v>
      </c>
      <c r="FX9" s="31">
        <v>14.01</v>
      </c>
      <c r="FY9" s="31">
        <v>13.99</v>
      </c>
      <c r="FZ9" s="31">
        <v>13.73</v>
      </c>
      <c r="GA9" s="31">
        <v>17.920000000000002</v>
      </c>
      <c r="GB9" s="31">
        <v>14.16</v>
      </c>
      <c r="GC9" s="31">
        <v>13.61</v>
      </c>
      <c r="GD9" s="31">
        <v>13.77</v>
      </c>
      <c r="GE9" s="31">
        <v>13.7</v>
      </c>
      <c r="GF9" s="31">
        <v>13.96</v>
      </c>
      <c r="GG9" s="31">
        <v>13.96</v>
      </c>
      <c r="GH9" s="31">
        <v>13.99</v>
      </c>
      <c r="GI9" s="31">
        <v>13.86</v>
      </c>
      <c r="GJ9" s="31">
        <v>14.21</v>
      </c>
      <c r="GK9" s="31">
        <v>13.71</v>
      </c>
      <c r="GL9" s="31">
        <v>14.2</v>
      </c>
      <c r="GM9" s="31">
        <v>13.95</v>
      </c>
      <c r="GN9" s="31">
        <v>13.85</v>
      </c>
      <c r="GO9" s="31">
        <v>14.16</v>
      </c>
      <c r="GP9" s="31">
        <v>13.88</v>
      </c>
      <c r="GQ9" s="31">
        <v>13.95</v>
      </c>
      <c r="GR9" s="31">
        <v>14.3</v>
      </c>
      <c r="GS9" s="31">
        <v>14.07</v>
      </c>
      <c r="GT9" s="31">
        <v>13.99</v>
      </c>
      <c r="GU9" s="31">
        <v>14.04</v>
      </c>
      <c r="GV9" s="31">
        <v>14.13</v>
      </c>
      <c r="GW9" s="31">
        <v>13.91</v>
      </c>
      <c r="GX9" s="31">
        <v>13.91</v>
      </c>
      <c r="GY9" s="31">
        <v>14.12</v>
      </c>
      <c r="GZ9" s="31">
        <v>14.27</v>
      </c>
      <c r="HA9" s="31">
        <v>14.05</v>
      </c>
      <c r="HB9" s="31">
        <v>14.2</v>
      </c>
      <c r="HC9" s="31">
        <v>14.17</v>
      </c>
      <c r="HD9" s="31">
        <v>14.13</v>
      </c>
      <c r="HE9" s="31">
        <v>14.12</v>
      </c>
      <c r="HF9" s="31">
        <v>14.4</v>
      </c>
      <c r="HG9" s="31">
        <v>13.99</v>
      </c>
      <c r="HH9" s="31">
        <v>14.09</v>
      </c>
      <c r="HI9" s="31">
        <v>13.96</v>
      </c>
      <c r="HJ9" s="31">
        <v>14.23</v>
      </c>
      <c r="HK9" s="31">
        <v>14.2</v>
      </c>
      <c r="HL9" s="31">
        <v>14.38</v>
      </c>
      <c r="HM9" s="31">
        <v>14.29</v>
      </c>
      <c r="HN9" s="31">
        <v>14.34</v>
      </c>
      <c r="HO9" s="31">
        <v>14.23</v>
      </c>
      <c r="HP9" s="31">
        <v>14.05</v>
      </c>
      <c r="HQ9" s="31">
        <v>13.95</v>
      </c>
      <c r="HR9" s="31">
        <v>14.4</v>
      </c>
      <c r="HS9" s="31">
        <v>14.11</v>
      </c>
      <c r="HT9" s="31">
        <v>14.47</v>
      </c>
      <c r="HU9" s="31">
        <v>14.28</v>
      </c>
      <c r="HV9" s="31">
        <v>14.49</v>
      </c>
      <c r="HW9" s="31">
        <v>14.15</v>
      </c>
      <c r="HX9" s="31">
        <v>14.51</v>
      </c>
      <c r="HY9" s="31">
        <v>14.05</v>
      </c>
      <c r="HZ9" s="31">
        <v>14.73</v>
      </c>
      <c r="IA9" s="31">
        <v>13.96</v>
      </c>
      <c r="IB9" s="31">
        <v>14.5</v>
      </c>
      <c r="IC9" s="31">
        <v>14.13</v>
      </c>
      <c r="ID9" s="31">
        <v>14.55</v>
      </c>
      <c r="IE9" s="31">
        <v>14.23</v>
      </c>
      <c r="IF9" s="31">
        <v>14.76</v>
      </c>
      <c r="IG9" s="31">
        <v>14.18</v>
      </c>
      <c r="IH9" s="31">
        <v>14.52</v>
      </c>
      <c r="II9" s="31">
        <v>14.3</v>
      </c>
      <c r="IJ9" s="31">
        <v>14.54</v>
      </c>
      <c r="IK9" s="31">
        <v>13.95</v>
      </c>
      <c r="IL9" s="31">
        <v>14.37</v>
      </c>
      <c r="IM9" s="31">
        <v>18.64</v>
      </c>
      <c r="IN9" s="31">
        <v>14.34</v>
      </c>
      <c r="IO9" s="31">
        <v>14.68</v>
      </c>
      <c r="IP9" s="31">
        <v>14.8</v>
      </c>
      <c r="IQ9" s="31">
        <v>14.23</v>
      </c>
      <c r="IR9" s="31">
        <v>14.35</v>
      </c>
      <c r="IS9" s="31">
        <v>14.65</v>
      </c>
      <c r="IT9" s="31">
        <v>14.2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142</v>
      </c>
      <c r="F12" s="37">
        <v>142</v>
      </c>
      <c r="G12" s="37">
        <v>142</v>
      </c>
      <c r="H12" s="37">
        <v>142</v>
      </c>
      <c r="I12" s="37">
        <v>142</v>
      </c>
      <c r="J12" s="37">
        <v>142</v>
      </c>
      <c r="K12" s="37">
        <v>142</v>
      </c>
      <c r="L12" s="37">
        <v>142</v>
      </c>
      <c r="M12" s="37">
        <v>142</v>
      </c>
      <c r="N12" s="37">
        <v>142</v>
      </c>
      <c r="O12" s="37">
        <v>142</v>
      </c>
      <c r="P12" s="37">
        <v>142</v>
      </c>
      <c r="Q12" s="37">
        <v>142</v>
      </c>
      <c r="R12" s="37">
        <v>142</v>
      </c>
      <c r="S12" s="37">
        <v>142</v>
      </c>
      <c r="T12" s="37">
        <v>142</v>
      </c>
      <c r="U12" s="37">
        <v>142</v>
      </c>
      <c r="V12" s="37">
        <v>142</v>
      </c>
      <c r="W12" s="37">
        <v>142</v>
      </c>
      <c r="X12" s="37">
        <v>142</v>
      </c>
      <c r="Y12" s="37">
        <v>142</v>
      </c>
      <c r="Z12" s="37">
        <v>142</v>
      </c>
      <c r="AA12" s="37">
        <v>142</v>
      </c>
      <c r="AB12" s="37">
        <v>142</v>
      </c>
      <c r="AC12" s="37">
        <v>142</v>
      </c>
      <c r="AD12" s="37">
        <v>142</v>
      </c>
      <c r="AE12" s="37">
        <v>142</v>
      </c>
      <c r="AF12" s="37">
        <v>142</v>
      </c>
      <c r="AG12" s="37">
        <v>142</v>
      </c>
      <c r="AH12" s="37">
        <v>142</v>
      </c>
      <c r="AI12" s="37">
        <v>142</v>
      </c>
      <c r="AJ12" s="37">
        <v>142</v>
      </c>
      <c r="AK12" s="37">
        <v>142</v>
      </c>
      <c r="AL12" s="37">
        <v>142</v>
      </c>
      <c r="AM12" s="37">
        <v>142</v>
      </c>
      <c r="AN12" s="37">
        <v>142</v>
      </c>
      <c r="AO12" s="37">
        <v>142</v>
      </c>
      <c r="AP12" s="37">
        <v>142</v>
      </c>
      <c r="AQ12" s="37">
        <v>142</v>
      </c>
      <c r="AR12" s="37">
        <v>142</v>
      </c>
      <c r="AS12" s="37">
        <v>142</v>
      </c>
      <c r="AT12" s="37">
        <v>142</v>
      </c>
      <c r="AU12" s="37">
        <v>142</v>
      </c>
      <c r="AV12" s="37">
        <v>142</v>
      </c>
      <c r="AW12" s="37">
        <v>142</v>
      </c>
      <c r="AX12" s="37">
        <v>142</v>
      </c>
      <c r="AY12" s="37">
        <v>142</v>
      </c>
      <c r="AZ12" s="37">
        <v>142</v>
      </c>
      <c r="BA12" s="37">
        <v>142</v>
      </c>
      <c r="BB12" s="37">
        <v>142</v>
      </c>
      <c r="BC12" s="37">
        <v>142</v>
      </c>
      <c r="BD12" s="37">
        <v>142</v>
      </c>
      <c r="BE12" s="37">
        <v>142</v>
      </c>
      <c r="BF12" s="37">
        <v>142</v>
      </c>
      <c r="BG12" s="37">
        <v>142</v>
      </c>
      <c r="BH12" s="37">
        <v>142</v>
      </c>
      <c r="BI12" s="37">
        <v>142</v>
      </c>
      <c r="BJ12" s="37">
        <v>142</v>
      </c>
      <c r="BK12" s="37">
        <v>142</v>
      </c>
      <c r="BL12" s="37">
        <v>142</v>
      </c>
      <c r="BM12" s="37">
        <v>142</v>
      </c>
      <c r="BN12" s="37">
        <v>142</v>
      </c>
      <c r="BO12" s="37">
        <v>142</v>
      </c>
      <c r="BP12" s="37">
        <v>142</v>
      </c>
      <c r="BQ12" s="37">
        <v>142</v>
      </c>
      <c r="BR12" s="37">
        <v>142</v>
      </c>
      <c r="BS12" s="37">
        <v>142</v>
      </c>
      <c r="BT12" s="37">
        <v>142</v>
      </c>
      <c r="BU12" s="37">
        <v>142</v>
      </c>
      <c r="BV12" s="37">
        <v>142</v>
      </c>
      <c r="BW12" s="37">
        <v>142</v>
      </c>
      <c r="BX12" s="37">
        <v>142</v>
      </c>
      <c r="BY12" s="37">
        <v>142</v>
      </c>
      <c r="BZ12" s="37">
        <v>142</v>
      </c>
      <c r="CA12" s="37">
        <v>142</v>
      </c>
      <c r="CB12" s="37">
        <v>142</v>
      </c>
      <c r="CC12" s="37">
        <v>142</v>
      </c>
      <c r="CD12" s="37">
        <v>142</v>
      </c>
      <c r="CE12" s="37">
        <v>142</v>
      </c>
      <c r="CF12" s="37">
        <v>142</v>
      </c>
      <c r="CG12" s="37">
        <v>142</v>
      </c>
      <c r="CH12" s="37">
        <v>142</v>
      </c>
      <c r="CI12" s="37">
        <v>142</v>
      </c>
      <c r="CJ12" s="37">
        <v>142</v>
      </c>
      <c r="CK12" s="37">
        <v>142</v>
      </c>
      <c r="CL12" s="37">
        <v>142</v>
      </c>
      <c r="CM12" s="37">
        <v>142</v>
      </c>
      <c r="CN12" s="37">
        <v>142</v>
      </c>
      <c r="CO12" s="37">
        <v>142</v>
      </c>
      <c r="CP12" s="37">
        <v>142</v>
      </c>
      <c r="CQ12" s="37">
        <v>142</v>
      </c>
      <c r="CR12" s="37">
        <v>142</v>
      </c>
      <c r="CS12" s="37">
        <v>142</v>
      </c>
      <c r="CT12" s="37">
        <v>142</v>
      </c>
      <c r="CU12" s="37">
        <v>142</v>
      </c>
      <c r="CV12" s="37">
        <v>142</v>
      </c>
      <c r="CW12" s="37">
        <v>142</v>
      </c>
      <c r="CX12" s="37">
        <v>142</v>
      </c>
      <c r="CY12" s="37">
        <v>142</v>
      </c>
      <c r="CZ12" s="37">
        <v>142</v>
      </c>
      <c r="DA12" s="37">
        <v>142</v>
      </c>
      <c r="DB12" s="37">
        <v>142</v>
      </c>
      <c r="DC12" s="37">
        <v>142</v>
      </c>
      <c r="DD12" s="37">
        <v>142</v>
      </c>
      <c r="DE12" s="37">
        <v>142</v>
      </c>
      <c r="DF12" s="37">
        <v>142</v>
      </c>
      <c r="DG12" s="37">
        <v>142</v>
      </c>
      <c r="DH12" s="37">
        <v>142</v>
      </c>
      <c r="DI12" s="37">
        <v>142</v>
      </c>
      <c r="DJ12" s="37">
        <v>142</v>
      </c>
      <c r="DK12" s="37">
        <v>142</v>
      </c>
      <c r="DL12" s="37">
        <v>142</v>
      </c>
      <c r="DM12" s="37">
        <v>142</v>
      </c>
      <c r="DN12" s="37">
        <v>142</v>
      </c>
      <c r="DO12" s="37">
        <v>142</v>
      </c>
      <c r="DP12" s="37">
        <v>142</v>
      </c>
      <c r="DQ12" s="37">
        <v>142</v>
      </c>
      <c r="DR12" s="37">
        <v>142</v>
      </c>
      <c r="DS12" s="37">
        <v>142</v>
      </c>
      <c r="DT12" s="37">
        <v>142</v>
      </c>
      <c r="DU12" s="37">
        <v>142</v>
      </c>
      <c r="DV12" s="37">
        <v>142</v>
      </c>
      <c r="DW12" s="37">
        <v>142</v>
      </c>
      <c r="DX12" s="37">
        <v>142</v>
      </c>
      <c r="DY12" s="37">
        <v>142</v>
      </c>
      <c r="DZ12" s="37">
        <v>142</v>
      </c>
      <c r="EA12" s="37">
        <v>142</v>
      </c>
      <c r="EB12" s="37">
        <v>142</v>
      </c>
      <c r="EC12" s="37">
        <v>142</v>
      </c>
      <c r="ED12" s="37">
        <v>142</v>
      </c>
      <c r="EE12" s="37">
        <v>142</v>
      </c>
      <c r="EF12" s="37">
        <v>142</v>
      </c>
      <c r="EG12" s="37">
        <v>142</v>
      </c>
      <c r="EH12" s="37">
        <v>142</v>
      </c>
      <c r="EI12" s="37">
        <v>142</v>
      </c>
      <c r="EJ12" s="37">
        <v>142</v>
      </c>
      <c r="EK12" s="37">
        <v>142</v>
      </c>
      <c r="EL12" s="37">
        <v>142</v>
      </c>
      <c r="EM12" s="37">
        <v>142</v>
      </c>
      <c r="EN12" s="37">
        <v>142</v>
      </c>
      <c r="EO12" s="37">
        <v>142</v>
      </c>
      <c r="EP12" s="37">
        <v>142</v>
      </c>
      <c r="EQ12" s="37">
        <v>142</v>
      </c>
      <c r="ER12" s="37">
        <v>142</v>
      </c>
      <c r="ES12" s="37">
        <v>142</v>
      </c>
      <c r="ET12" s="37">
        <v>142</v>
      </c>
      <c r="EU12" s="37">
        <v>142</v>
      </c>
      <c r="EV12" s="37">
        <v>142</v>
      </c>
      <c r="EW12" s="37">
        <v>142</v>
      </c>
      <c r="EX12" s="37">
        <v>142</v>
      </c>
      <c r="EY12" s="37">
        <v>142</v>
      </c>
      <c r="EZ12" s="37">
        <v>142</v>
      </c>
      <c r="FA12" s="37">
        <v>142</v>
      </c>
      <c r="FB12" s="37">
        <v>142</v>
      </c>
      <c r="FC12" s="37">
        <v>142</v>
      </c>
      <c r="FD12" s="37">
        <v>142</v>
      </c>
      <c r="FE12" s="37">
        <v>142</v>
      </c>
      <c r="FF12" s="37">
        <v>142</v>
      </c>
      <c r="FG12" s="37">
        <v>142</v>
      </c>
      <c r="FH12" s="37">
        <v>142</v>
      </c>
      <c r="FI12" s="37">
        <v>142</v>
      </c>
      <c r="FJ12" s="37">
        <v>142</v>
      </c>
      <c r="FK12" s="37">
        <v>142</v>
      </c>
      <c r="FL12" s="37">
        <v>142</v>
      </c>
      <c r="FM12" s="37">
        <v>142</v>
      </c>
      <c r="FN12" s="37">
        <v>142</v>
      </c>
      <c r="FO12" s="37">
        <v>142</v>
      </c>
      <c r="FP12" s="37">
        <v>142</v>
      </c>
      <c r="FQ12" s="37">
        <v>142</v>
      </c>
      <c r="FR12" s="37">
        <v>142</v>
      </c>
      <c r="FS12" s="37">
        <v>142</v>
      </c>
      <c r="FT12" s="37">
        <v>142</v>
      </c>
      <c r="FU12" s="37">
        <v>142</v>
      </c>
      <c r="FV12" s="37">
        <v>142</v>
      </c>
      <c r="FW12" s="37">
        <v>142</v>
      </c>
      <c r="FX12" s="37">
        <v>142</v>
      </c>
      <c r="FY12" s="37">
        <v>142</v>
      </c>
      <c r="FZ12" s="37">
        <v>142</v>
      </c>
      <c r="GA12" s="37">
        <v>142</v>
      </c>
      <c r="GB12" s="37">
        <v>142</v>
      </c>
      <c r="GC12" s="37">
        <v>142</v>
      </c>
      <c r="GD12" s="37">
        <v>142</v>
      </c>
      <c r="GE12" s="37">
        <v>142</v>
      </c>
      <c r="GF12" s="37">
        <v>142</v>
      </c>
      <c r="GG12" s="37">
        <v>142</v>
      </c>
      <c r="GH12" s="37">
        <v>142</v>
      </c>
      <c r="GI12" s="37">
        <v>142</v>
      </c>
      <c r="GJ12" s="37">
        <v>142</v>
      </c>
      <c r="GK12" s="37">
        <v>142</v>
      </c>
      <c r="GL12" s="37">
        <v>142</v>
      </c>
      <c r="GM12" s="37">
        <v>142</v>
      </c>
      <c r="GN12" s="37">
        <v>142</v>
      </c>
      <c r="GO12" s="37">
        <v>142</v>
      </c>
      <c r="GP12" s="37">
        <v>142</v>
      </c>
      <c r="GQ12" s="37">
        <v>142</v>
      </c>
      <c r="GR12" s="37">
        <v>142</v>
      </c>
      <c r="GS12" s="37">
        <v>142</v>
      </c>
      <c r="GT12" s="37">
        <v>142</v>
      </c>
      <c r="GU12" s="37">
        <v>142</v>
      </c>
      <c r="GV12" s="37">
        <v>142</v>
      </c>
      <c r="GW12" s="37">
        <v>142</v>
      </c>
      <c r="GX12" s="37">
        <v>142</v>
      </c>
      <c r="GY12" s="37">
        <v>142</v>
      </c>
      <c r="GZ12" s="37">
        <v>142</v>
      </c>
      <c r="HA12" s="37">
        <v>142</v>
      </c>
      <c r="HB12" s="37">
        <v>142</v>
      </c>
      <c r="HC12" s="37">
        <v>142</v>
      </c>
      <c r="HD12" s="37">
        <v>142</v>
      </c>
      <c r="HE12" s="37">
        <v>142</v>
      </c>
      <c r="HF12" s="37">
        <v>142</v>
      </c>
      <c r="HG12" s="37">
        <v>142</v>
      </c>
      <c r="HH12" s="37">
        <v>142</v>
      </c>
      <c r="HI12" s="37">
        <v>142</v>
      </c>
      <c r="HJ12" s="37">
        <v>142</v>
      </c>
      <c r="HK12" s="37">
        <v>142</v>
      </c>
      <c r="HL12" s="37">
        <v>142</v>
      </c>
      <c r="HM12" s="37">
        <v>142</v>
      </c>
      <c r="HN12" s="37">
        <v>142</v>
      </c>
      <c r="HO12" s="37">
        <v>142</v>
      </c>
      <c r="HP12" s="37">
        <v>142</v>
      </c>
      <c r="HQ12" s="37">
        <v>142</v>
      </c>
      <c r="HR12" s="37">
        <v>142</v>
      </c>
      <c r="HS12" s="37">
        <v>142</v>
      </c>
      <c r="HT12" s="37">
        <v>142</v>
      </c>
      <c r="HU12" s="37">
        <v>142</v>
      </c>
      <c r="HV12" s="37">
        <v>142</v>
      </c>
      <c r="HW12" s="37">
        <v>142</v>
      </c>
      <c r="HX12" s="37">
        <v>142</v>
      </c>
      <c r="HY12" s="37">
        <v>142</v>
      </c>
      <c r="HZ12" s="37">
        <v>142</v>
      </c>
      <c r="IA12" s="37">
        <v>142</v>
      </c>
      <c r="IB12" s="37">
        <v>142</v>
      </c>
      <c r="IC12" s="37">
        <v>142</v>
      </c>
      <c r="ID12" s="37">
        <v>142</v>
      </c>
      <c r="IE12" s="37">
        <v>142</v>
      </c>
      <c r="IF12" s="37">
        <v>142</v>
      </c>
      <c r="IG12" s="37">
        <v>142</v>
      </c>
      <c r="IH12" s="37">
        <v>142</v>
      </c>
      <c r="II12" s="37">
        <v>142</v>
      </c>
      <c r="IJ12" s="37">
        <v>142</v>
      </c>
      <c r="IK12" s="37">
        <v>142</v>
      </c>
      <c r="IL12" s="37">
        <v>142</v>
      </c>
      <c r="IM12" s="37">
        <v>142</v>
      </c>
      <c r="IN12" s="37">
        <v>142</v>
      </c>
      <c r="IO12" s="37">
        <v>142</v>
      </c>
      <c r="IP12" s="37">
        <v>142</v>
      </c>
      <c r="IQ12" s="37">
        <v>142</v>
      </c>
      <c r="IR12" s="37">
        <v>142</v>
      </c>
      <c r="IS12" s="37">
        <v>142</v>
      </c>
      <c r="IT12" s="37">
        <v>142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0.93085232266599605</v>
      </c>
      <c r="F26" s="14">
        <v>0.93085224070178896</v>
      </c>
      <c r="G26" s="14">
        <v>0.93085224070175998</v>
      </c>
      <c r="H26" s="14">
        <v>0.930852240701737</v>
      </c>
      <c r="I26" s="14">
        <v>0.93085224070175199</v>
      </c>
      <c r="J26" s="14">
        <v>0.93085224070174999</v>
      </c>
      <c r="K26" s="40">
        <v>0.93085224070174599</v>
      </c>
      <c r="L26" s="40">
        <v>0.930852240701737</v>
      </c>
      <c r="M26" s="40">
        <v>0.93085224070178896</v>
      </c>
      <c r="N26" s="40">
        <v>0.93085224070176498</v>
      </c>
      <c r="O26" s="40">
        <v>0.93085224070174999</v>
      </c>
      <c r="P26" s="40">
        <v>0.93085224070176198</v>
      </c>
      <c r="Q26" s="40">
        <v>0.93085224070178696</v>
      </c>
      <c r="R26" s="40">
        <v>0.93085224070175798</v>
      </c>
      <c r="S26" s="40">
        <v>0.93085224070177097</v>
      </c>
      <c r="T26" s="40">
        <v>0.93085224070177097</v>
      </c>
      <c r="U26" s="40">
        <v>0.93085224070176997</v>
      </c>
      <c r="V26" s="40">
        <v>0.93085224070174599</v>
      </c>
      <c r="W26" s="40">
        <v>0.93085224070175798</v>
      </c>
      <c r="X26" s="40">
        <v>0.930852240701732</v>
      </c>
      <c r="Y26" s="40">
        <v>0.93085224070175498</v>
      </c>
      <c r="Z26" s="40">
        <v>0.930852240701738</v>
      </c>
      <c r="AA26" s="40">
        <v>0.930852240701742</v>
      </c>
      <c r="AB26" s="40">
        <v>0.93085224070178096</v>
      </c>
      <c r="AC26" s="40">
        <v>0.93085224070172501</v>
      </c>
      <c r="AD26" s="40">
        <v>0.93085224070177897</v>
      </c>
      <c r="AE26" s="40">
        <v>0.93085224070175199</v>
      </c>
      <c r="AF26" s="40">
        <v>0.93085224070174899</v>
      </c>
      <c r="AG26" s="40">
        <v>0.93085224070174499</v>
      </c>
      <c r="AH26" s="40">
        <v>0.93085224070175698</v>
      </c>
      <c r="AI26" s="40">
        <v>0.93085224070178096</v>
      </c>
      <c r="AJ26" s="40">
        <v>0.93085224070175798</v>
      </c>
      <c r="AK26" s="40">
        <v>0.93085224070176797</v>
      </c>
      <c r="AL26" s="40">
        <v>0.93085224070176298</v>
      </c>
      <c r="AM26" s="40">
        <v>0.93085224070177697</v>
      </c>
      <c r="AN26" s="40">
        <v>0.93085224070174899</v>
      </c>
      <c r="AO26" s="40">
        <v>0.93085224070175998</v>
      </c>
      <c r="AP26" s="40">
        <v>0.930852240701735</v>
      </c>
      <c r="AQ26" s="40">
        <v>0.93085224070175698</v>
      </c>
      <c r="AR26" s="40">
        <v>0.93085224070175798</v>
      </c>
      <c r="AS26" s="40">
        <v>0.93085224070177097</v>
      </c>
      <c r="AT26" s="40">
        <v>0.93085224070178696</v>
      </c>
      <c r="AU26" s="40">
        <v>0.93085224070175099</v>
      </c>
      <c r="AV26" s="40">
        <v>0.930852240701741</v>
      </c>
      <c r="AW26" s="40">
        <v>0.93085224070174</v>
      </c>
      <c r="AX26" s="40">
        <v>0.93085224070177697</v>
      </c>
      <c r="AY26" s="40">
        <v>0.930852240701739</v>
      </c>
      <c r="AZ26" s="40">
        <v>0.93085224070176598</v>
      </c>
      <c r="BA26" s="40">
        <v>0.93085224070174999</v>
      </c>
      <c r="BB26" s="40">
        <v>0.93085224070178596</v>
      </c>
      <c r="BC26" s="40">
        <v>0.91629925222928299</v>
      </c>
      <c r="BD26" s="40">
        <v>0.91629923658430201</v>
      </c>
      <c r="BE26" s="40">
        <v>0.91629923658429202</v>
      </c>
      <c r="BF26" s="40">
        <v>0.91629923658428403</v>
      </c>
      <c r="BG26" s="40">
        <v>0.91629923658426804</v>
      </c>
      <c r="BH26" s="40">
        <v>0.91629923658427104</v>
      </c>
      <c r="BI26" s="40">
        <v>0.91629923658428003</v>
      </c>
      <c r="BJ26" s="40">
        <v>0.91629923658429402</v>
      </c>
      <c r="BK26" s="40">
        <v>0.91629923658423795</v>
      </c>
      <c r="BL26" s="40">
        <v>0.91629923658428603</v>
      </c>
      <c r="BM26" s="40">
        <v>0.91629923658425705</v>
      </c>
      <c r="BN26" s="40">
        <v>0.91629923658428203</v>
      </c>
      <c r="BO26" s="40">
        <v>0.91629923658428503</v>
      </c>
      <c r="BP26" s="40">
        <v>0.91629923658425705</v>
      </c>
      <c r="BQ26" s="40">
        <v>0.91629923658429302</v>
      </c>
      <c r="BR26" s="40">
        <v>0.91629923658429702</v>
      </c>
      <c r="BS26" s="40">
        <v>0.91629923658426404</v>
      </c>
      <c r="BT26" s="40">
        <v>0.91629923658425305</v>
      </c>
      <c r="BU26" s="40">
        <v>0.91629923658429202</v>
      </c>
      <c r="BV26" s="40">
        <v>0.91629923658429202</v>
      </c>
      <c r="BW26" s="40">
        <v>0.91629923658428103</v>
      </c>
      <c r="BX26" s="40">
        <v>0.91629923658428503</v>
      </c>
      <c r="BY26" s="40">
        <v>0.91629923658427903</v>
      </c>
      <c r="BZ26" s="40">
        <v>0.91629923658427403</v>
      </c>
      <c r="CA26" s="40">
        <v>0.91629923658429302</v>
      </c>
      <c r="CB26" s="40">
        <v>0.91629923658429102</v>
      </c>
      <c r="CC26" s="40">
        <v>0.91629923658431001</v>
      </c>
      <c r="CD26" s="40">
        <v>0.91629923658428902</v>
      </c>
      <c r="CE26" s="40">
        <v>0.91629923658427104</v>
      </c>
      <c r="CF26" s="40">
        <v>0.91629923658424794</v>
      </c>
      <c r="CG26" s="40">
        <v>0.91629923658430501</v>
      </c>
      <c r="CH26" s="40">
        <v>0.91629923658428802</v>
      </c>
      <c r="CI26" s="40">
        <v>0.91629923658427304</v>
      </c>
      <c r="CJ26" s="40">
        <v>0.91629923658426504</v>
      </c>
      <c r="CK26" s="40">
        <v>0.91629923658428303</v>
      </c>
      <c r="CL26" s="40">
        <v>0.91629923658426404</v>
      </c>
      <c r="CM26" s="40">
        <v>0.91629923658428902</v>
      </c>
      <c r="CN26" s="40">
        <v>0.91629923658429002</v>
      </c>
      <c r="CO26" s="40">
        <v>0.91629923658428702</v>
      </c>
      <c r="CP26" s="40">
        <v>0.91629923658427803</v>
      </c>
      <c r="CQ26" s="40">
        <v>0.91629923658427503</v>
      </c>
      <c r="CR26" s="40">
        <v>0.91629923658426304</v>
      </c>
      <c r="CS26" s="40">
        <v>0.91629923658430801</v>
      </c>
      <c r="CT26" s="40">
        <v>0.91629923658428503</v>
      </c>
      <c r="CU26" s="40">
        <v>0.91629923658428902</v>
      </c>
      <c r="CV26" s="40">
        <v>0.91629923658428203</v>
      </c>
      <c r="CW26" s="40">
        <v>0.91629923658425505</v>
      </c>
      <c r="CX26" s="40">
        <v>0.91629923658428503</v>
      </c>
      <c r="CY26" s="40">
        <v>0.91629923658427104</v>
      </c>
      <c r="CZ26" s="40">
        <v>0.91629923658427403</v>
      </c>
      <c r="DA26" s="40">
        <v>0.90908931189499398</v>
      </c>
      <c r="DB26" s="40">
        <v>0.90908930689142897</v>
      </c>
      <c r="DC26" s="40">
        <v>0.90908930689142098</v>
      </c>
      <c r="DD26" s="40">
        <v>0.90908930689141798</v>
      </c>
      <c r="DE26" s="40">
        <v>0.90908930689141398</v>
      </c>
      <c r="DF26" s="40">
        <v>0.909089306891391</v>
      </c>
      <c r="DG26" s="40">
        <v>0.909089306891393</v>
      </c>
      <c r="DH26" s="40">
        <v>0.90908930689140499</v>
      </c>
      <c r="DI26" s="40">
        <v>0.90908930689142498</v>
      </c>
      <c r="DJ26" s="40">
        <v>0.90908930689140999</v>
      </c>
      <c r="DK26" s="40">
        <v>0.909089306891395</v>
      </c>
      <c r="DL26" s="40">
        <v>0.90908930689140799</v>
      </c>
      <c r="DM26" s="40">
        <v>0.90908930689136602</v>
      </c>
      <c r="DN26" s="40">
        <v>0.9090893068914</v>
      </c>
      <c r="DO26" s="40">
        <v>0.90908930689139</v>
      </c>
      <c r="DP26" s="40">
        <v>0.909089306891389</v>
      </c>
      <c r="DQ26" s="40">
        <v>0.90908930689140299</v>
      </c>
      <c r="DR26" s="40">
        <v>0.90908930689143397</v>
      </c>
      <c r="DS26" s="40">
        <v>0.90908930689143297</v>
      </c>
      <c r="DT26" s="40">
        <v>0.909089306891395</v>
      </c>
      <c r="DU26" s="40">
        <v>0.90908930689138201</v>
      </c>
      <c r="DV26" s="40">
        <v>0.909089306891398</v>
      </c>
      <c r="DW26" s="40">
        <v>0.90908930689137701</v>
      </c>
      <c r="DX26" s="40">
        <v>0.909089306891394</v>
      </c>
      <c r="DY26" s="40">
        <v>0.90908930689140099</v>
      </c>
      <c r="DZ26" s="40">
        <v>0.90908930689140499</v>
      </c>
      <c r="EA26" s="40">
        <v>0.90908930689138701</v>
      </c>
      <c r="EB26" s="40">
        <v>0.90908930689141798</v>
      </c>
      <c r="EC26" s="40">
        <v>0.90908930689141298</v>
      </c>
      <c r="ED26" s="40">
        <v>0.90908930689142697</v>
      </c>
      <c r="EE26" s="40">
        <v>0.909089306891395</v>
      </c>
      <c r="EF26" s="40">
        <v>0.90908930689142997</v>
      </c>
      <c r="EG26" s="40">
        <v>0.90908930689140499</v>
      </c>
      <c r="EH26" s="40">
        <v>0.90908930689141898</v>
      </c>
      <c r="EI26" s="40">
        <v>0.90908930689140299</v>
      </c>
      <c r="EJ26" s="40">
        <v>0.90908930689138701</v>
      </c>
      <c r="EK26" s="40">
        <v>0.90908930689140999</v>
      </c>
      <c r="EL26" s="40">
        <v>0.90908930689142997</v>
      </c>
      <c r="EM26" s="40">
        <v>0.90908930689141298</v>
      </c>
      <c r="EN26" s="40">
        <v>0.909089306891397</v>
      </c>
      <c r="EO26" s="40">
        <v>0.909089306891395</v>
      </c>
      <c r="EP26" s="40">
        <v>0.909089306891397</v>
      </c>
      <c r="EQ26" s="40">
        <v>0.90908930689139</v>
      </c>
      <c r="ER26" s="40">
        <v>0.90908930689140799</v>
      </c>
      <c r="ES26" s="40">
        <v>0.909089306891395</v>
      </c>
      <c r="ET26" s="40">
        <v>0.90908930689140799</v>
      </c>
      <c r="EU26" s="40">
        <v>0.90908930689141099</v>
      </c>
      <c r="EV26" s="40">
        <v>0.909089306891388</v>
      </c>
      <c r="EW26" s="40">
        <v>0.90908930689138401</v>
      </c>
      <c r="EX26" s="40">
        <v>0.90908930689141798</v>
      </c>
      <c r="EY26" s="40">
        <v>0.92355351612049497</v>
      </c>
      <c r="EZ26" s="40">
        <v>0.92355350631115896</v>
      </c>
      <c r="FA26" s="40">
        <v>0.92355350631117705</v>
      </c>
      <c r="FB26" s="40">
        <v>0.92355350631117705</v>
      </c>
      <c r="FC26" s="40">
        <v>0.92355350631114397</v>
      </c>
      <c r="FD26" s="40">
        <v>0.92355350631117294</v>
      </c>
      <c r="FE26" s="40">
        <v>0.92355350631116795</v>
      </c>
      <c r="FF26" s="40">
        <v>0.92355350631118804</v>
      </c>
      <c r="FG26" s="40">
        <v>0.92355350631120203</v>
      </c>
      <c r="FH26" s="40">
        <v>0.92355350631116195</v>
      </c>
      <c r="FI26" s="40">
        <v>0.92355350631114297</v>
      </c>
      <c r="FJ26" s="40">
        <v>0.92355350631113398</v>
      </c>
      <c r="FK26" s="40">
        <v>0.92355350631115496</v>
      </c>
      <c r="FL26" s="40">
        <v>0.92355350631115096</v>
      </c>
      <c r="FM26" s="40">
        <v>0.92355350631119204</v>
      </c>
      <c r="FN26" s="40">
        <v>0.92355350631117805</v>
      </c>
      <c r="FO26" s="40">
        <v>0.92355350631114497</v>
      </c>
      <c r="FP26" s="40">
        <v>0.92355350631120803</v>
      </c>
      <c r="FQ26" s="40">
        <v>0.92355350631118205</v>
      </c>
      <c r="FR26" s="40">
        <v>0.92355350631115396</v>
      </c>
      <c r="FS26" s="40">
        <v>0.92355350631116695</v>
      </c>
      <c r="FT26" s="40">
        <v>0.92355350631116995</v>
      </c>
      <c r="FU26" s="40">
        <v>0.92355350631116095</v>
      </c>
      <c r="FV26" s="40">
        <v>0.92355350631117095</v>
      </c>
      <c r="FW26" s="40">
        <v>0.92355350631115596</v>
      </c>
      <c r="FX26" s="40">
        <v>0.92355350631118505</v>
      </c>
      <c r="FY26" s="40">
        <v>0.92355350631117095</v>
      </c>
      <c r="FZ26" s="40">
        <v>0.92355350631115496</v>
      </c>
      <c r="GA26" s="40">
        <v>0.92355350631114397</v>
      </c>
      <c r="GB26" s="40">
        <v>0.92355350631116395</v>
      </c>
      <c r="GC26" s="40">
        <v>0.92355350631116795</v>
      </c>
      <c r="GD26" s="40">
        <v>0.92355350631117505</v>
      </c>
      <c r="GE26" s="40">
        <v>0.92355350631117294</v>
      </c>
      <c r="GF26" s="40">
        <v>0.92355350631114197</v>
      </c>
      <c r="GG26" s="40">
        <v>0.92355350631115596</v>
      </c>
      <c r="GH26" s="40">
        <v>0.92355350631116395</v>
      </c>
      <c r="GI26" s="40">
        <v>0.92355350631119504</v>
      </c>
      <c r="GJ26" s="40">
        <v>0.92355350631118105</v>
      </c>
      <c r="GK26" s="40">
        <v>0.92355350631117805</v>
      </c>
      <c r="GL26" s="40">
        <v>0.92355350631117294</v>
      </c>
      <c r="GM26" s="40">
        <v>0.92355350631119804</v>
      </c>
      <c r="GN26" s="40">
        <v>0.92355350631115996</v>
      </c>
      <c r="GO26" s="40">
        <v>0.92355350631119604</v>
      </c>
      <c r="GP26" s="40">
        <v>0.92355350631116795</v>
      </c>
      <c r="GQ26" s="40">
        <v>0.92355350631116795</v>
      </c>
      <c r="GR26" s="40">
        <v>0.92355350631115696</v>
      </c>
      <c r="GS26" s="40">
        <v>0.92355350631117705</v>
      </c>
      <c r="GT26" s="40">
        <v>0.92355350631117406</v>
      </c>
      <c r="GU26" s="40">
        <v>0.92355350631118505</v>
      </c>
      <c r="GV26" s="40">
        <v>0.92355350631118005</v>
      </c>
      <c r="GW26" s="40">
        <v>0.93819557266333498</v>
      </c>
      <c r="GX26" s="40">
        <v>0.93819556287652806</v>
      </c>
      <c r="GY26" s="40">
        <v>0.93819556287652395</v>
      </c>
      <c r="GZ26" s="40">
        <v>0.93819556287655603</v>
      </c>
      <c r="HA26" s="40">
        <v>0.93819556287654104</v>
      </c>
      <c r="HB26" s="40">
        <v>0.93819556287652595</v>
      </c>
      <c r="HC26" s="40">
        <v>0.93819556287654504</v>
      </c>
      <c r="HD26" s="40">
        <v>0.93819556287652295</v>
      </c>
      <c r="HE26" s="40">
        <v>0.93819556287652695</v>
      </c>
      <c r="HF26" s="40">
        <v>0.93819556287654704</v>
      </c>
      <c r="HG26" s="40">
        <v>0.93819556287653305</v>
      </c>
      <c r="HH26" s="40">
        <v>0.93819556287651795</v>
      </c>
      <c r="HI26" s="40">
        <v>0.93819556287653805</v>
      </c>
      <c r="HJ26" s="40">
        <v>0.93819556287652905</v>
      </c>
      <c r="HK26" s="40">
        <v>0.93819556287652695</v>
      </c>
      <c r="HL26" s="40">
        <v>0.93819556287654304</v>
      </c>
      <c r="HM26" s="40">
        <v>0.93819556287654504</v>
      </c>
      <c r="HN26" s="40">
        <v>0.93819556287651695</v>
      </c>
      <c r="HO26" s="40">
        <v>0.93819556287656103</v>
      </c>
      <c r="HP26" s="40">
        <v>0.93819556287656103</v>
      </c>
      <c r="HQ26" s="40">
        <v>0.93819556287653505</v>
      </c>
      <c r="HR26" s="40">
        <v>0.93819556287655004</v>
      </c>
      <c r="HS26" s="40">
        <v>0.93819556287656003</v>
      </c>
      <c r="HT26" s="40">
        <v>0.93819556287653105</v>
      </c>
      <c r="HU26" s="40">
        <v>0.93819556287652905</v>
      </c>
      <c r="HV26" s="40">
        <v>0.93819556287650796</v>
      </c>
      <c r="HW26" s="40">
        <v>0.93819556287653405</v>
      </c>
      <c r="HX26" s="40">
        <v>0.93819556287653905</v>
      </c>
      <c r="HY26" s="40">
        <v>0.93819556287653405</v>
      </c>
      <c r="HZ26" s="40">
        <v>0.93819556287654604</v>
      </c>
      <c r="IA26" s="40">
        <v>0.93819556287656602</v>
      </c>
      <c r="IB26" s="40">
        <v>0.93819556287652295</v>
      </c>
      <c r="IC26" s="40">
        <v>0.93819556287653905</v>
      </c>
      <c r="ID26" s="40">
        <v>0.93819556287652806</v>
      </c>
      <c r="IE26" s="40">
        <v>0.93819556287652195</v>
      </c>
      <c r="IF26" s="40">
        <v>0.93819556287653505</v>
      </c>
      <c r="IG26" s="40">
        <v>0.93819556287654404</v>
      </c>
      <c r="IH26" s="40">
        <v>0.93819556287653205</v>
      </c>
      <c r="II26" s="40">
        <v>0.93819556287654304</v>
      </c>
      <c r="IJ26" s="40">
        <v>0.93819556287656303</v>
      </c>
      <c r="IK26" s="40">
        <v>0.93819556287652395</v>
      </c>
      <c r="IL26" s="40">
        <v>0.93819556287655204</v>
      </c>
      <c r="IM26" s="40">
        <v>0.93819556287655603</v>
      </c>
      <c r="IN26" s="40">
        <v>0.93819556287652395</v>
      </c>
      <c r="IO26" s="40">
        <v>0.93819556287654504</v>
      </c>
      <c r="IP26" s="40">
        <v>0.93819556287650896</v>
      </c>
      <c r="IQ26" s="40">
        <v>0.93819556287653505</v>
      </c>
      <c r="IR26" s="40">
        <v>0.93819556287653505</v>
      </c>
      <c r="IS26" s="40">
        <v>0.93819556287655503</v>
      </c>
      <c r="IT26" s="40">
        <v>0.93819556287653505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2.5232857810557698</v>
      </c>
      <c r="F27" s="14">
        <v>2.5232855705497199</v>
      </c>
      <c r="G27" s="14">
        <v>2.5232855705496098</v>
      </c>
      <c r="H27" s="14">
        <v>2.52328557054962</v>
      </c>
      <c r="I27" s="14">
        <v>2.52328557054962</v>
      </c>
      <c r="J27" s="14">
        <v>2.52328557054962</v>
      </c>
      <c r="K27" s="39">
        <v>2.5232855705496</v>
      </c>
      <c r="L27" s="39">
        <v>2.5232855705496</v>
      </c>
      <c r="M27" s="39">
        <v>2.5232855705496502</v>
      </c>
      <c r="N27" s="39">
        <v>2.52328557054966</v>
      </c>
      <c r="O27" s="39">
        <v>2.5232855705496302</v>
      </c>
      <c r="P27" s="39">
        <v>2.52328557054964</v>
      </c>
      <c r="Q27" s="39">
        <v>2.5232855705496702</v>
      </c>
      <c r="R27" s="39">
        <v>2.5232855705496302</v>
      </c>
      <c r="S27" s="39">
        <v>2.52328557054966</v>
      </c>
      <c r="T27" s="39">
        <v>2.5232855705496702</v>
      </c>
      <c r="U27" s="39">
        <v>2.52328557054966</v>
      </c>
      <c r="V27" s="39">
        <v>2.5232855705496302</v>
      </c>
      <c r="W27" s="39">
        <v>2.5232855705496302</v>
      </c>
      <c r="X27" s="39">
        <v>2.5232855705495898</v>
      </c>
      <c r="Y27" s="39">
        <v>2.52328557054962</v>
      </c>
      <c r="Z27" s="39">
        <v>2.5232855705496</v>
      </c>
      <c r="AA27" s="39">
        <v>2.5232855705496098</v>
      </c>
      <c r="AB27" s="39">
        <v>2.5232855705496502</v>
      </c>
      <c r="AC27" s="39">
        <v>2.52328557054964</v>
      </c>
      <c r="AD27" s="39">
        <v>2.52328557054966</v>
      </c>
      <c r="AE27" s="39">
        <v>2.5232855705496302</v>
      </c>
      <c r="AF27" s="39">
        <v>2.5232855705496302</v>
      </c>
      <c r="AG27" s="39">
        <v>2.52328557054964</v>
      </c>
      <c r="AH27" s="39">
        <v>2.52328557054962</v>
      </c>
      <c r="AI27" s="39">
        <v>2.5232855705496502</v>
      </c>
      <c r="AJ27" s="39">
        <v>2.5232855705496302</v>
      </c>
      <c r="AK27" s="39">
        <v>2.52328557054964</v>
      </c>
      <c r="AL27" s="39">
        <v>2.5232855705496302</v>
      </c>
      <c r="AM27" s="39">
        <v>2.5232855705496902</v>
      </c>
      <c r="AN27" s="39">
        <v>2.52328557054962</v>
      </c>
      <c r="AO27" s="39">
        <v>2.5232855705496502</v>
      </c>
      <c r="AP27" s="39">
        <v>2.52328557054958</v>
      </c>
      <c r="AQ27" s="39">
        <v>2.52328557054964</v>
      </c>
      <c r="AR27" s="39">
        <v>2.52328557054966</v>
      </c>
      <c r="AS27" s="39">
        <v>2.5232855705496502</v>
      </c>
      <c r="AT27" s="39">
        <v>2.52328557054966</v>
      </c>
      <c r="AU27" s="39">
        <v>2.52328557054964</v>
      </c>
      <c r="AV27" s="39">
        <v>2.5232855705496098</v>
      </c>
      <c r="AW27" s="39">
        <v>2.52328557054962</v>
      </c>
      <c r="AX27" s="39">
        <v>2.52328557054964</v>
      </c>
      <c r="AY27" s="39">
        <v>2.5232855705496</v>
      </c>
      <c r="AZ27" s="39">
        <v>2.5232855705496799</v>
      </c>
      <c r="BA27" s="39">
        <v>2.5232855705495898</v>
      </c>
      <c r="BB27" s="39">
        <v>2.5232855705496702</v>
      </c>
      <c r="BC27" s="39">
        <v>2.4860292064441198</v>
      </c>
      <c r="BD27" s="39">
        <v>2.4860291664379899</v>
      </c>
      <c r="BE27" s="39">
        <v>2.4860291664380001</v>
      </c>
      <c r="BF27" s="39">
        <v>2.4860291664379499</v>
      </c>
      <c r="BG27" s="39">
        <v>2.4860291664379202</v>
      </c>
      <c r="BH27" s="39">
        <v>2.4860291664379202</v>
      </c>
      <c r="BI27" s="39">
        <v>2.4860291664379601</v>
      </c>
      <c r="BJ27" s="39">
        <v>2.4860291664379899</v>
      </c>
      <c r="BK27" s="39">
        <v>2.4860291664379002</v>
      </c>
      <c r="BL27" s="39">
        <v>2.4860291664379601</v>
      </c>
      <c r="BM27" s="39">
        <v>2.4860291664379202</v>
      </c>
      <c r="BN27" s="39">
        <v>2.4860291664379699</v>
      </c>
      <c r="BO27" s="39">
        <v>2.4860291664379601</v>
      </c>
      <c r="BP27" s="39">
        <v>2.4860291664379202</v>
      </c>
      <c r="BQ27" s="39">
        <v>2.4860291664380001</v>
      </c>
      <c r="BR27" s="39">
        <v>2.4860291664379601</v>
      </c>
      <c r="BS27" s="39">
        <v>2.4860291664379202</v>
      </c>
      <c r="BT27" s="39">
        <v>2.4860291664379401</v>
      </c>
      <c r="BU27" s="39">
        <v>2.4860291664379499</v>
      </c>
      <c r="BV27" s="39">
        <v>2.4860291664379601</v>
      </c>
      <c r="BW27" s="39">
        <v>2.4860291664379499</v>
      </c>
      <c r="BX27" s="39">
        <v>2.4860291664379202</v>
      </c>
      <c r="BY27" s="39">
        <v>2.4860291664379202</v>
      </c>
      <c r="BZ27" s="39">
        <v>2.4860291664379299</v>
      </c>
      <c r="CA27" s="39">
        <v>2.4860291664379699</v>
      </c>
      <c r="CB27" s="39">
        <v>2.4860291664379801</v>
      </c>
      <c r="CC27" s="39">
        <v>2.4860291664379899</v>
      </c>
      <c r="CD27" s="39">
        <v>2.4860291664379401</v>
      </c>
      <c r="CE27" s="39">
        <v>2.4860291664379299</v>
      </c>
      <c r="CF27" s="39">
        <v>2.4860291664379099</v>
      </c>
      <c r="CG27" s="39">
        <v>2.4860291664379401</v>
      </c>
      <c r="CH27" s="39">
        <v>2.4860291664379801</v>
      </c>
      <c r="CI27" s="39">
        <v>2.4860291664379401</v>
      </c>
      <c r="CJ27" s="39">
        <v>2.4860291664379202</v>
      </c>
      <c r="CK27" s="39">
        <v>2.4860291664379601</v>
      </c>
      <c r="CL27" s="39">
        <v>2.4860291664379601</v>
      </c>
      <c r="CM27" s="39">
        <v>2.4860291664379499</v>
      </c>
      <c r="CN27" s="39">
        <v>2.4860291664379601</v>
      </c>
      <c r="CO27" s="39">
        <v>2.4860291664379601</v>
      </c>
      <c r="CP27" s="39">
        <v>2.4860291664379401</v>
      </c>
      <c r="CQ27" s="39">
        <v>2.4860291664379601</v>
      </c>
      <c r="CR27" s="39">
        <v>2.4860291664379099</v>
      </c>
      <c r="CS27" s="39">
        <v>2.4860291664379899</v>
      </c>
      <c r="CT27" s="39">
        <v>2.4860291664379499</v>
      </c>
      <c r="CU27" s="39">
        <v>2.4860291664379699</v>
      </c>
      <c r="CV27" s="39">
        <v>2.4860291664379299</v>
      </c>
      <c r="CW27" s="39">
        <v>2.4860291664379299</v>
      </c>
      <c r="CX27" s="39">
        <v>2.4860291664379499</v>
      </c>
      <c r="CY27" s="39">
        <v>2.4860291664379401</v>
      </c>
      <c r="CZ27" s="39">
        <v>2.4860291664379499</v>
      </c>
      <c r="DA27" s="39">
        <v>2.4675686498617102</v>
      </c>
      <c r="DB27" s="39">
        <v>2.4675686370521501</v>
      </c>
      <c r="DC27" s="39">
        <v>2.4675686370521301</v>
      </c>
      <c r="DD27" s="39">
        <v>2.4675686370521199</v>
      </c>
      <c r="DE27" s="39">
        <v>2.4675686370521102</v>
      </c>
      <c r="DF27" s="39">
        <v>2.4675686370520999</v>
      </c>
      <c r="DG27" s="39">
        <v>2.4675686370521199</v>
      </c>
      <c r="DH27" s="39">
        <v>2.4675686370520902</v>
      </c>
      <c r="DI27" s="39">
        <v>2.4675686370521102</v>
      </c>
      <c r="DJ27" s="39">
        <v>2.4675686370521301</v>
      </c>
      <c r="DK27" s="39">
        <v>2.4675686370520902</v>
      </c>
      <c r="DL27" s="39">
        <v>2.46756863705208</v>
      </c>
      <c r="DM27" s="39">
        <v>2.46756863705206</v>
      </c>
      <c r="DN27" s="39">
        <v>2.4675686370521102</v>
      </c>
      <c r="DO27" s="39">
        <v>2.4675686370520902</v>
      </c>
      <c r="DP27" s="39">
        <v>2.4675686370520999</v>
      </c>
      <c r="DQ27" s="39">
        <v>2.46756863705208</v>
      </c>
      <c r="DR27" s="39">
        <v>2.4675686370521301</v>
      </c>
      <c r="DS27" s="39">
        <v>2.4675686370521399</v>
      </c>
      <c r="DT27" s="39">
        <v>2.4675686370520902</v>
      </c>
      <c r="DU27" s="39">
        <v>2.4675686370520999</v>
      </c>
      <c r="DV27" s="39">
        <v>2.46756863705208</v>
      </c>
      <c r="DW27" s="39">
        <v>2.46756863705206</v>
      </c>
      <c r="DX27" s="39">
        <v>2.4675686370520902</v>
      </c>
      <c r="DY27" s="39">
        <v>2.4675686370521102</v>
      </c>
      <c r="DZ27" s="39">
        <v>2.46756863705206</v>
      </c>
      <c r="EA27" s="39">
        <v>2.4675686370520999</v>
      </c>
      <c r="EB27" s="39">
        <v>2.4675686370521399</v>
      </c>
      <c r="EC27" s="39">
        <v>2.4675686370521301</v>
      </c>
      <c r="ED27" s="39">
        <v>2.4675686370521199</v>
      </c>
      <c r="EE27" s="39">
        <v>2.4675686370520999</v>
      </c>
      <c r="EF27" s="39">
        <v>2.4675686370521301</v>
      </c>
      <c r="EG27" s="39">
        <v>2.4675686370521399</v>
      </c>
      <c r="EH27" s="39">
        <v>2.4675686370521199</v>
      </c>
      <c r="EI27" s="39">
        <v>2.4675686370521102</v>
      </c>
      <c r="EJ27" s="39">
        <v>2.4675686370521102</v>
      </c>
      <c r="EK27" s="39">
        <v>2.4675686370520999</v>
      </c>
      <c r="EL27" s="39">
        <v>2.4675686370521102</v>
      </c>
      <c r="EM27" s="39">
        <v>2.4675686370521199</v>
      </c>
      <c r="EN27" s="39">
        <v>2.4675686370521102</v>
      </c>
      <c r="EO27" s="39">
        <v>2.46756863705208</v>
      </c>
      <c r="EP27" s="39">
        <v>2.4675686370521102</v>
      </c>
      <c r="EQ27" s="39">
        <v>2.46756863705208</v>
      </c>
      <c r="ER27" s="39">
        <v>2.4675686370520999</v>
      </c>
      <c r="ES27" s="39">
        <v>2.46756863705208</v>
      </c>
      <c r="ET27" s="39">
        <v>2.4675686370521301</v>
      </c>
      <c r="EU27" s="39">
        <v>2.4675686370520999</v>
      </c>
      <c r="EV27" s="39">
        <v>2.4675686370521199</v>
      </c>
      <c r="EW27" s="39">
        <v>2.46756863705208</v>
      </c>
      <c r="EX27" s="39">
        <v>2.4675686370521301</v>
      </c>
      <c r="EY27" s="39">
        <v>2.50460140161751</v>
      </c>
      <c r="EZ27" s="39">
        <v>2.5046013765414998</v>
      </c>
      <c r="FA27" s="39">
        <v>2.5046013765415398</v>
      </c>
      <c r="FB27" s="39">
        <v>2.50460137654151</v>
      </c>
      <c r="FC27" s="39">
        <v>2.5046013765414901</v>
      </c>
      <c r="FD27" s="39">
        <v>2.5046013765414901</v>
      </c>
      <c r="FE27" s="39">
        <v>2.50460137654153</v>
      </c>
      <c r="FF27" s="39">
        <v>2.50460137654153</v>
      </c>
      <c r="FG27" s="39">
        <v>2.5046013765415398</v>
      </c>
      <c r="FH27" s="39">
        <v>2.5046013765414599</v>
      </c>
      <c r="FI27" s="39">
        <v>2.50460137654151</v>
      </c>
      <c r="FJ27" s="39">
        <v>2.5046013765414301</v>
      </c>
      <c r="FK27" s="39">
        <v>2.5046013765414799</v>
      </c>
      <c r="FL27" s="39">
        <v>2.5046013765414399</v>
      </c>
      <c r="FM27" s="39">
        <v>2.50460137654151</v>
      </c>
      <c r="FN27" s="39">
        <v>2.50460137654153</v>
      </c>
      <c r="FO27" s="39">
        <v>2.5046013765414799</v>
      </c>
      <c r="FP27" s="39">
        <v>2.50460137654151</v>
      </c>
      <c r="FQ27" s="39">
        <v>2.5046013765414998</v>
      </c>
      <c r="FR27" s="39">
        <v>2.5046013765414998</v>
      </c>
      <c r="FS27" s="39">
        <v>2.50460137654151</v>
      </c>
      <c r="FT27" s="39">
        <v>2.50460137654151</v>
      </c>
      <c r="FU27" s="39">
        <v>2.5046013765414901</v>
      </c>
      <c r="FV27" s="39">
        <v>2.5046013765414998</v>
      </c>
      <c r="FW27" s="39">
        <v>2.5046013765414901</v>
      </c>
      <c r="FX27" s="39">
        <v>2.50460137654153</v>
      </c>
      <c r="FY27" s="39">
        <v>2.5046013765414901</v>
      </c>
      <c r="FZ27" s="39">
        <v>2.5046013765414701</v>
      </c>
      <c r="GA27" s="39">
        <v>2.5046013765414701</v>
      </c>
      <c r="GB27" s="39">
        <v>2.50460137654151</v>
      </c>
      <c r="GC27" s="39">
        <v>2.5046013765414998</v>
      </c>
      <c r="GD27" s="39">
        <v>2.50460137654153</v>
      </c>
      <c r="GE27" s="39">
        <v>2.5046013765414799</v>
      </c>
      <c r="GF27" s="39">
        <v>2.5046013765414599</v>
      </c>
      <c r="GG27" s="39">
        <v>2.50460137654151</v>
      </c>
      <c r="GH27" s="39">
        <v>2.5046013765414901</v>
      </c>
      <c r="GI27" s="39">
        <v>2.5046013765415398</v>
      </c>
      <c r="GJ27" s="39">
        <v>2.50460137654151</v>
      </c>
      <c r="GK27" s="39">
        <v>2.50460137654151</v>
      </c>
      <c r="GL27" s="39">
        <v>2.5046013765415198</v>
      </c>
      <c r="GM27" s="39">
        <v>2.5046013765415598</v>
      </c>
      <c r="GN27" s="39">
        <v>2.5046013765414901</v>
      </c>
      <c r="GO27" s="39">
        <v>2.5046013765415198</v>
      </c>
      <c r="GP27" s="39">
        <v>2.5046013765414901</v>
      </c>
      <c r="GQ27" s="39">
        <v>2.5046013765414901</v>
      </c>
      <c r="GR27" s="39">
        <v>2.5046013765414599</v>
      </c>
      <c r="GS27" s="39">
        <v>2.5046013765414799</v>
      </c>
      <c r="GT27" s="39">
        <v>2.5046013765414701</v>
      </c>
      <c r="GU27" s="39">
        <v>2.5046013765415398</v>
      </c>
      <c r="GV27" s="39">
        <v>2.5046013765415198</v>
      </c>
      <c r="GW27" s="39">
        <v>2.5420820728429301</v>
      </c>
      <c r="GX27" s="39">
        <v>2.5420820478303598</v>
      </c>
      <c r="GY27" s="39">
        <v>2.5420820478303199</v>
      </c>
      <c r="GZ27" s="39">
        <v>2.5420820478303998</v>
      </c>
      <c r="HA27" s="39">
        <v>2.54208204783039</v>
      </c>
      <c r="HB27" s="39">
        <v>2.5420820478303598</v>
      </c>
      <c r="HC27" s="39">
        <v>2.5420820478303701</v>
      </c>
      <c r="HD27" s="39">
        <v>2.5420820478303598</v>
      </c>
      <c r="HE27" s="39">
        <v>2.5420820478303501</v>
      </c>
      <c r="HF27" s="39">
        <v>2.54208204783039</v>
      </c>
      <c r="HG27" s="39">
        <v>2.5420820478303199</v>
      </c>
      <c r="HH27" s="39">
        <v>2.5420820478303399</v>
      </c>
      <c r="HI27" s="39">
        <v>2.5420820478303399</v>
      </c>
      <c r="HJ27" s="39">
        <v>2.5420820478303598</v>
      </c>
      <c r="HK27" s="39">
        <v>2.5420820478303501</v>
      </c>
      <c r="HL27" s="39">
        <v>2.5420820478303399</v>
      </c>
      <c r="HM27" s="39">
        <v>2.5420820478303701</v>
      </c>
      <c r="HN27" s="39">
        <v>2.5420820478303399</v>
      </c>
      <c r="HO27" s="39">
        <v>2.5420820478303798</v>
      </c>
      <c r="HP27" s="39">
        <v>2.5420820478303998</v>
      </c>
      <c r="HQ27" s="39">
        <v>2.5420820478303701</v>
      </c>
      <c r="HR27" s="39">
        <v>2.5420820478303598</v>
      </c>
      <c r="HS27" s="39">
        <v>2.54208204783041</v>
      </c>
      <c r="HT27" s="39">
        <v>2.5420820478303598</v>
      </c>
      <c r="HU27" s="39">
        <v>2.5420820478303399</v>
      </c>
      <c r="HV27" s="39">
        <v>2.5420820478303399</v>
      </c>
      <c r="HW27" s="39">
        <v>2.5420820478303798</v>
      </c>
      <c r="HX27" s="39">
        <v>2.5420820478303701</v>
      </c>
      <c r="HY27" s="39">
        <v>2.5420820478303798</v>
      </c>
      <c r="HZ27" s="39">
        <v>2.5420820478303798</v>
      </c>
      <c r="IA27" s="39">
        <v>2.54208204783039</v>
      </c>
      <c r="IB27" s="39">
        <v>2.5420820478303301</v>
      </c>
      <c r="IC27" s="39">
        <v>2.5420820478303798</v>
      </c>
      <c r="ID27" s="39">
        <v>2.5420820478303501</v>
      </c>
      <c r="IE27" s="39">
        <v>2.5420820478303701</v>
      </c>
      <c r="IF27" s="39">
        <v>2.5420820478303701</v>
      </c>
      <c r="IG27" s="39">
        <v>2.54208204783039</v>
      </c>
      <c r="IH27" s="39">
        <v>2.5420820478303501</v>
      </c>
      <c r="II27" s="39">
        <v>2.54208204783039</v>
      </c>
      <c r="IJ27" s="39">
        <v>2.54208204783039</v>
      </c>
      <c r="IK27" s="39">
        <v>2.5420820478303701</v>
      </c>
      <c r="IL27" s="39">
        <v>2.54208204783039</v>
      </c>
      <c r="IM27" s="39">
        <v>2.5420820478303798</v>
      </c>
      <c r="IN27" s="39">
        <v>2.5420820478303399</v>
      </c>
      <c r="IO27" s="39">
        <v>2.5420820478303998</v>
      </c>
      <c r="IP27" s="39">
        <v>2.5420820478303199</v>
      </c>
      <c r="IQ27" s="39">
        <v>2.5420820478303701</v>
      </c>
      <c r="IR27" s="39">
        <v>2.5420820478303798</v>
      </c>
      <c r="IS27" s="39">
        <v>2.54208204783039</v>
      </c>
      <c r="IT27" s="39">
        <v>2.5420820478303399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53.205472072477299</v>
      </c>
      <c r="F28" s="14">
        <v>53.205470612886899</v>
      </c>
      <c r="G28" s="14">
        <v>53.205470612886103</v>
      </c>
      <c r="H28" s="14">
        <v>53.205470612886202</v>
      </c>
      <c r="I28" s="14">
        <v>53.205470612886103</v>
      </c>
      <c r="J28" s="14">
        <v>53.205470612886103</v>
      </c>
      <c r="K28" s="39">
        <v>53.205470612886003</v>
      </c>
      <c r="L28" s="39">
        <v>53.205470612886003</v>
      </c>
      <c r="M28" s="39">
        <v>53.205470612886202</v>
      </c>
      <c r="N28" s="39">
        <v>53.205470612886401</v>
      </c>
      <c r="O28" s="39">
        <v>53.205470612886202</v>
      </c>
      <c r="P28" s="39">
        <v>53.205470612886103</v>
      </c>
      <c r="Q28" s="39">
        <v>53.205470612886302</v>
      </c>
      <c r="R28" s="39">
        <v>53.205470612886202</v>
      </c>
      <c r="S28" s="39">
        <v>53.205470612886302</v>
      </c>
      <c r="T28" s="39">
        <v>53.205470612886401</v>
      </c>
      <c r="U28" s="39">
        <v>53.205470612886302</v>
      </c>
      <c r="V28" s="39">
        <v>53.205470612886302</v>
      </c>
      <c r="W28" s="39">
        <v>53.205470612886202</v>
      </c>
      <c r="X28" s="39">
        <v>53.205470612885897</v>
      </c>
      <c r="Y28" s="39">
        <v>53.205470612886202</v>
      </c>
      <c r="Z28" s="39">
        <v>53.205470612886202</v>
      </c>
      <c r="AA28" s="39">
        <v>53.205470612886202</v>
      </c>
      <c r="AB28" s="39">
        <v>53.205470612886302</v>
      </c>
      <c r="AC28" s="39">
        <v>53.205470612886401</v>
      </c>
      <c r="AD28" s="39">
        <v>53.205470612886202</v>
      </c>
      <c r="AE28" s="39">
        <v>53.205470612886202</v>
      </c>
      <c r="AF28" s="39">
        <v>53.205470612886202</v>
      </c>
      <c r="AG28" s="39">
        <v>53.205470612886401</v>
      </c>
      <c r="AH28" s="39">
        <v>53.205470612886003</v>
      </c>
      <c r="AI28" s="39">
        <v>53.205470612886401</v>
      </c>
      <c r="AJ28" s="39">
        <v>53.205470612886103</v>
      </c>
      <c r="AK28" s="39">
        <v>53.205470612886202</v>
      </c>
      <c r="AL28" s="39">
        <v>53.205470612886202</v>
      </c>
      <c r="AM28" s="39">
        <v>53.205470612886501</v>
      </c>
      <c r="AN28" s="39">
        <v>53.205470612886003</v>
      </c>
      <c r="AO28" s="39">
        <v>53.205470612886401</v>
      </c>
      <c r="AP28" s="39">
        <v>53.205470612885897</v>
      </c>
      <c r="AQ28" s="39">
        <v>53.205470612886302</v>
      </c>
      <c r="AR28" s="39">
        <v>53.205470612886501</v>
      </c>
      <c r="AS28" s="39">
        <v>53.205470612886401</v>
      </c>
      <c r="AT28" s="39">
        <v>53.205470612886202</v>
      </c>
      <c r="AU28" s="39">
        <v>53.205470612886401</v>
      </c>
      <c r="AV28" s="39">
        <v>53.205470612886202</v>
      </c>
      <c r="AW28" s="39">
        <v>53.205470612886103</v>
      </c>
      <c r="AX28" s="39">
        <v>53.205470612886202</v>
      </c>
      <c r="AY28" s="39">
        <v>53.205470612886003</v>
      </c>
      <c r="AZ28" s="39">
        <v>53.205470612886401</v>
      </c>
      <c r="BA28" s="39">
        <v>53.205470612885897</v>
      </c>
      <c r="BB28" s="39">
        <v>53.205470612886401</v>
      </c>
      <c r="BC28" s="39">
        <v>52.862199941444999</v>
      </c>
      <c r="BD28" s="39">
        <v>52.862199582619098</v>
      </c>
      <c r="BE28" s="39">
        <v>52.862199582619098</v>
      </c>
      <c r="BF28" s="39">
        <v>52.862199582618601</v>
      </c>
      <c r="BG28" s="39">
        <v>52.862199582618501</v>
      </c>
      <c r="BH28" s="39">
        <v>52.862199582618501</v>
      </c>
      <c r="BI28" s="39">
        <v>52.862199582618899</v>
      </c>
      <c r="BJ28" s="39">
        <v>52.862199582619098</v>
      </c>
      <c r="BK28" s="39">
        <v>52.862199582618402</v>
      </c>
      <c r="BL28" s="39">
        <v>52.8621995826188</v>
      </c>
      <c r="BM28" s="39">
        <v>52.862199582618501</v>
      </c>
      <c r="BN28" s="39">
        <v>52.862199582618999</v>
      </c>
      <c r="BO28" s="39">
        <v>52.8621995826188</v>
      </c>
      <c r="BP28" s="39">
        <v>52.862199582618601</v>
      </c>
      <c r="BQ28" s="39">
        <v>52.862199582619098</v>
      </c>
      <c r="BR28" s="39">
        <v>52.8621995826188</v>
      </c>
      <c r="BS28" s="39">
        <v>52.862199582618501</v>
      </c>
      <c r="BT28" s="39">
        <v>52.8621995826188</v>
      </c>
      <c r="BU28" s="39">
        <v>52.8621995826188</v>
      </c>
      <c r="BV28" s="39">
        <v>52.862199582618899</v>
      </c>
      <c r="BW28" s="39">
        <v>52.862199582618899</v>
      </c>
      <c r="BX28" s="39">
        <v>52.862199582618601</v>
      </c>
      <c r="BY28" s="39">
        <v>52.862199582618402</v>
      </c>
      <c r="BZ28" s="39">
        <v>52.862199582618601</v>
      </c>
      <c r="CA28" s="39">
        <v>52.8621995826188</v>
      </c>
      <c r="CB28" s="39">
        <v>52.862199582618999</v>
      </c>
      <c r="CC28" s="39">
        <v>52.8621995826188</v>
      </c>
      <c r="CD28" s="39">
        <v>52.862199582618601</v>
      </c>
      <c r="CE28" s="39">
        <v>52.862199582618601</v>
      </c>
      <c r="CF28" s="39">
        <v>52.8621995826188</v>
      </c>
      <c r="CG28" s="39">
        <v>52.862199582618501</v>
      </c>
      <c r="CH28" s="39">
        <v>52.862199582618899</v>
      </c>
      <c r="CI28" s="39">
        <v>52.862199582618899</v>
      </c>
      <c r="CJ28" s="39">
        <v>52.8621995826188</v>
      </c>
      <c r="CK28" s="39">
        <v>52.8621995826188</v>
      </c>
      <c r="CL28" s="39">
        <v>52.862199582619098</v>
      </c>
      <c r="CM28" s="39">
        <v>52.862199582618601</v>
      </c>
      <c r="CN28" s="39">
        <v>52.862199582618899</v>
      </c>
      <c r="CO28" s="39">
        <v>52.862199582618899</v>
      </c>
      <c r="CP28" s="39">
        <v>52.8621995826188</v>
      </c>
      <c r="CQ28" s="39">
        <v>52.862199582618899</v>
      </c>
      <c r="CR28" s="39">
        <v>52.862199582618402</v>
      </c>
      <c r="CS28" s="39">
        <v>52.862199582619098</v>
      </c>
      <c r="CT28" s="39">
        <v>52.8621995826188</v>
      </c>
      <c r="CU28" s="39">
        <v>52.862199582618899</v>
      </c>
      <c r="CV28" s="39">
        <v>52.862199582618501</v>
      </c>
      <c r="CW28" s="39">
        <v>52.862199582618899</v>
      </c>
      <c r="CX28" s="39">
        <v>52.862199582618899</v>
      </c>
      <c r="CY28" s="39">
        <v>52.8621995826188</v>
      </c>
      <c r="CZ28" s="39">
        <v>52.862199582618899</v>
      </c>
      <c r="DA28" s="39">
        <v>52.691520582772803</v>
      </c>
      <c r="DB28" s="39">
        <v>52.6915204647132</v>
      </c>
      <c r="DC28" s="39">
        <v>52.6915204647132</v>
      </c>
      <c r="DD28" s="39">
        <v>52.691520464713101</v>
      </c>
      <c r="DE28" s="39">
        <v>52.691520464713101</v>
      </c>
      <c r="DF28" s="39">
        <v>52.6915204647133</v>
      </c>
      <c r="DG28" s="39">
        <v>52.6915204647133</v>
      </c>
      <c r="DH28" s="39">
        <v>52.691520464713001</v>
      </c>
      <c r="DI28" s="39">
        <v>52.691520464713101</v>
      </c>
      <c r="DJ28" s="39">
        <v>52.691520464713399</v>
      </c>
      <c r="DK28" s="39">
        <v>52.691520464712902</v>
      </c>
      <c r="DL28" s="39">
        <v>52.691520464713001</v>
      </c>
      <c r="DM28" s="39">
        <v>52.691520464712902</v>
      </c>
      <c r="DN28" s="39">
        <v>52.691520464713101</v>
      </c>
      <c r="DO28" s="39">
        <v>52.691520464713101</v>
      </c>
      <c r="DP28" s="39">
        <v>52.691520464713101</v>
      </c>
      <c r="DQ28" s="39">
        <v>52.691520464712802</v>
      </c>
      <c r="DR28" s="39">
        <v>52.6915204647132</v>
      </c>
      <c r="DS28" s="39">
        <v>52.691520464713399</v>
      </c>
      <c r="DT28" s="39">
        <v>52.691520464713001</v>
      </c>
      <c r="DU28" s="39">
        <v>52.691520464713101</v>
      </c>
      <c r="DV28" s="39">
        <v>52.691520464712802</v>
      </c>
      <c r="DW28" s="39">
        <v>52.691520464712902</v>
      </c>
      <c r="DX28" s="39">
        <v>52.691520464713101</v>
      </c>
      <c r="DY28" s="39">
        <v>52.691520464713399</v>
      </c>
      <c r="DZ28" s="39">
        <v>52.691520464712703</v>
      </c>
      <c r="EA28" s="39">
        <v>52.6915204647132</v>
      </c>
      <c r="EB28" s="39">
        <v>52.691520464713399</v>
      </c>
      <c r="EC28" s="39">
        <v>52.6915204647132</v>
      </c>
      <c r="ED28" s="39">
        <v>52.691520464713001</v>
      </c>
      <c r="EE28" s="39">
        <v>52.6915204647132</v>
      </c>
      <c r="EF28" s="39">
        <v>52.691520464713101</v>
      </c>
      <c r="EG28" s="39">
        <v>52.6915204647133</v>
      </c>
      <c r="EH28" s="39">
        <v>52.691520464713101</v>
      </c>
      <c r="EI28" s="39">
        <v>52.691520464713001</v>
      </c>
      <c r="EJ28" s="39">
        <v>52.6915204647132</v>
      </c>
      <c r="EK28" s="39">
        <v>52.6915204647132</v>
      </c>
      <c r="EL28" s="39">
        <v>52.691520464713101</v>
      </c>
      <c r="EM28" s="39">
        <v>52.691520464713399</v>
      </c>
      <c r="EN28" s="39">
        <v>52.6915204647133</v>
      </c>
      <c r="EO28" s="39">
        <v>52.691520464712902</v>
      </c>
      <c r="EP28" s="39">
        <v>52.6915204647132</v>
      </c>
      <c r="EQ28" s="39">
        <v>52.691520464713001</v>
      </c>
      <c r="ER28" s="39">
        <v>52.691520464712902</v>
      </c>
      <c r="ES28" s="39">
        <v>52.691520464712902</v>
      </c>
      <c r="ET28" s="39">
        <v>52.691520464713498</v>
      </c>
      <c r="EU28" s="39">
        <v>52.6915204647132</v>
      </c>
      <c r="EV28" s="39">
        <v>52.6915204647133</v>
      </c>
      <c r="EW28" s="39">
        <v>52.691520464713001</v>
      </c>
      <c r="EX28" s="39">
        <v>52.6915204647132</v>
      </c>
      <c r="EY28" s="39">
        <v>53.033516720747301</v>
      </c>
      <c r="EZ28" s="39">
        <v>53.033516497470302</v>
      </c>
      <c r="FA28" s="39">
        <v>53.033516497470401</v>
      </c>
      <c r="FB28" s="39">
        <v>53.033516497470501</v>
      </c>
      <c r="FC28" s="39">
        <v>53.033516497470401</v>
      </c>
      <c r="FD28" s="39">
        <v>53.033516497470302</v>
      </c>
      <c r="FE28" s="39">
        <v>53.0335164974707</v>
      </c>
      <c r="FF28" s="39">
        <v>53.0335164974706</v>
      </c>
      <c r="FG28" s="39">
        <v>53.033516497470401</v>
      </c>
      <c r="FH28" s="39">
        <v>53.033516497469897</v>
      </c>
      <c r="FI28" s="39">
        <v>53.033516497470401</v>
      </c>
      <c r="FJ28" s="39">
        <v>53.033516497469797</v>
      </c>
      <c r="FK28" s="39">
        <v>53.033516497470202</v>
      </c>
      <c r="FL28" s="39">
        <v>53.033516497470004</v>
      </c>
      <c r="FM28" s="39">
        <v>53.033516497470202</v>
      </c>
      <c r="FN28" s="39">
        <v>53.033516497470501</v>
      </c>
      <c r="FO28" s="39">
        <v>53.033516497470103</v>
      </c>
      <c r="FP28" s="39">
        <v>53.033516497469797</v>
      </c>
      <c r="FQ28" s="39">
        <v>53.033516497470202</v>
      </c>
      <c r="FR28" s="39">
        <v>53.033516497470401</v>
      </c>
      <c r="FS28" s="39">
        <v>53.033516497470401</v>
      </c>
      <c r="FT28" s="39">
        <v>53.033516497470401</v>
      </c>
      <c r="FU28" s="39">
        <v>53.033516497470302</v>
      </c>
      <c r="FV28" s="39">
        <v>53.033516497470202</v>
      </c>
      <c r="FW28" s="39">
        <v>53.033516497470302</v>
      </c>
      <c r="FX28" s="39">
        <v>53.0335164974706</v>
      </c>
      <c r="FY28" s="39">
        <v>53.033516497470202</v>
      </c>
      <c r="FZ28" s="39">
        <v>53.033516497470103</v>
      </c>
      <c r="GA28" s="39">
        <v>53.033516497470004</v>
      </c>
      <c r="GB28" s="39">
        <v>53.033516497470401</v>
      </c>
      <c r="GC28" s="39">
        <v>53.033516497470302</v>
      </c>
      <c r="GD28" s="39">
        <v>53.033516497470501</v>
      </c>
      <c r="GE28" s="39">
        <v>53.033516497470004</v>
      </c>
      <c r="GF28" s="39">
        <v>53.033516497470103</v>
      </c>
      <c r="GG28" s="39">
        <v>53.0335164974706</v>
      </c>
      <c r="GH28" s="39">
        <v>53.033516497470103</v>
      </c>
      <c r="GI28" s="39">
        <v>53.033516497470401</v>
      </c>
      <c r="GJ28" s="39">
        <v>53.033516497470401</v>
      </c>
      <c r="GK28" s="39">
        <v>53.033516497470302</v>
      </c>
      <c r="GL28" s="39">
        <v>53.033516497470501</v>
      </c>
      <c r="GM28" s="39">
        <v>53.0335164974706</v>
      </c>
      <c r="GN28" s="39">
        <v>53.033516497470103</v>
      </c>
      <c r="GO28" s="39">
        <v>53.033516497470202</v>
      </c>
      <c r="GP28" s="39">
        <v>53.033516497470202</v>
      </c>
      <c r="GQ28" s="39">
        <v>53.033516497470103</v>
      </c>
      <c r="GR28" s="39">
        <v>53.033516497470103</v>
      </c>
      <c r="GS28" s="39">
        <v>53.033516497470103</v>
      </c>
      <c r="GT28" s="39">
        <v>53.033516497470202</v>
      </c>
      <c r="GU28" s="39">
        <v>53.0335164974706</v>
      </c>
      <c r="GV28" s="39">
        <v>53.0335164974706</v>
      </c>
      <c r="GW28" s="39">
        <v>53.378061528299902</v>
      </c>
      <c r="GX28" s="39">
        <v>53.378061306834098</v>
      </c>
      <c r="GY28" s="39">
        <v>53.378061306833899</v>
      </c>
      <c r="GZ28" s="39">
        <v>53.378061306834098</v>
      </c>
      <c r="HA28" s="39">
        <v>53.378061306834397</v>
      </c>
      <c r="HB28" s="39">
        <v>53.378061306833899</v>
      </c>
      <c r="HC28" s="39">
        <v>53.378061306833999</v>
      </c>
      <c r="HD28" s="39">
        <v>53.378061306833999</v>
      </c>
      <c r="HE28" s="39">
        <v>53.378061306833999</v>
      </c>
      <c r="HF28" s="39">
        <v>53.378061306834198</v>
      </c>
      <c r="HG28" s="39">
        <v>53.3780613068338</v>
      </c>
      <c r="HH28" s="39">
        <v>53.378061306833899</v>
      </c>
      <c r="HI28" s="39">
        <v>53.3780613068338</v>
      </c>
      <c r="HJ28" s="39">
        <v>53.378061306834098</v>
      </c>
      <c r="HK28" s="39">
        <v>53.378061306834198</v>
      </c>
      <c r="HL28" s="39">
        <v>53.378061306833899</v>
      </c>
      <c r="HM28" s="39">
        <v>53.378061306833999</v>
      </c>
      <c r="HN28" s="39">
        <v>53.378061306833899</v>
      </c>
      <c r="HO28" s="39">
        <v>53.378061306833899</v>
      </c>
      <c r="HP28" s="39">
        <v>53.378061306834198</v>
      </c>
      <c r="HQ28" s="39">
        <v>53.378061306834098</v>
      </c>
      <c r="HR28" s="39">
        <v>53.3780613068338</v>
      </c>
      <c r="HS28" s="39">
        <v>53.378061306834397</v>
      </c>
      <c r="HT28" s="39">
        <v>53.378061306834098</v>
      </c>
      <c r="HU28" s="39">
        <v>53.378061306833899</v>
      </c>
      <c r="HV28" s="39">
        <v>53.378061306834098</v>
      </c>
      <c r="HW28" s="39">
        <v>53.378061306834297</v>
      </c>
      <c r="HX28" s="39">
        <v>53.378061306834198</v>
      </c>
      <c r="HY28" s="39">
        <v>53.378061306834297</v>
      </c>
      <c r="HZ28" s="39">
        <v>53.378061306833999</v>
      </c>
      <c r="IA28" s="39">
        <v>53.378061306834098</v>
      </c>
      <c r="IB28" s="39">
        <v>53.378061306833999</v>
      </c>
      <c r="IC28" s="39">
        <v>53.378061306834297</v>
      </c>
      <c r="ID28" s="39">
        <v>53.378061306833999</v>
      </c>
      <c r="IE28" s="39">
        <v>53.378061306834297</v>
      </c>
      <c r="IF28" s="39">
        <v>53.378061306834098</v>
      </c>
      <c r="IG28" s="39">
        <v>53.378061306834297</v>
      </c>
      <c r="IH28" s="39">
        <v>53.378061306834098</v>
      </c>
      <c r="II28" s="39">
        <v>53.378061306834198</v>
      </c>
      <c r="IJ28" s="39">
        <v>53.378061306834297</v>
      </c>
      <c r="IK28" s="39">
        <v>53.378061306834098</v>
      </c>
      <c r="IL28" s="39">
        <v>53.378061306834297</v>
      </c>
      <c r="IM28" s="39">
        <v>53.378061306833999</v>
      </c>
      <c r="IN28" s="39">
        <v>53.378061306833899</v>
      </c>
      <c r="IO28" s="39">
        <v>53.378061306834397</v>
      </c>
      <c r="IP28" s="39">
        <v>53.3780613068338</v>
      </c>
      <c r="IQ28" s="39">
        <v>53.378061306834198</v>
      </c>
      <c r="IR28" s="39">
        <v>53.378061306834198</v>
      </c>
      <c r="IS28" s="39">
        <v>53.378061306834198</v>
      </c>
      <c r="IT28" s="39">
        <v>53.378061306833899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58.478590736243</v>
      </c>
      <c r="F31" s="14">
        <v>58.478590802928899</v>
      </c>
      <c r="G31" s="14">
        <v>58.478590802929098</v>
      </c>
      <c r="H31" s="14">
        <v>58.478590802929098</v>
      </c>
      <c r="I31" s="14">
        <v>58.478590802928899</v>
      </c>
      <c r="J31" s="14">
        <v>58.478590802929098</v>
      </c>
      <c r="K31" s="39">
        <v>58.478590802928899</v>
      </c>
      <c r="L31" s="39">
        <v>58.478590802928899</v>
      </c>
      <c r="M31" s="39">
        <v>58.4785908029288</v>
      </c>
      <c r="N31" s="39">
        <v>58.478590802929098</v>
      </c>
      <c r="O31" s="39">
        <v>58.478590802928899</v>
      </c>
      <c r="P31" s="39">
        <v>58.478590802928899</v>
      </c>
      <c r="Q31" s="39">
        <v>58.478590802928998</v>
      </c>
      <c r="R31" s="39">
        <v>58.478590802929098</v>
      </c>
      <c r="S31" s="39">
        <v>58.478590802929098</v>
      </c>
      <c r="T31" s="39">
        <v>58.478590802928899</v>
      </c>
      <c r="U31" s="39">
        <v>58.478590802929098</v>
      </c>
      <c r="V31" s="39">
        <v>58.478590802928899</v>
      </c>
      <c r="W31" s="39">
        <v>58.478590802929098</v>
      </c>
      <c r="X31" s="39">
        <v>58.478590802928899</v>
      </c>
      <c r="Y31" s="39">
        <v>58.478590802928899</v>
      </c>
      <c r="Z31" s="39">
        <v>58.478590802929098</v>
      </c>
      <c r="AA31" s="39">
        <v>58.478590802929098</v>
      </c>
      <c r="AB31" s="39">
        <v>58.478590802928998</v>
      </c>
      <c r="AC31" s="39">
        <v>58.478590802929098</v>
      </c>
      <c r="AD31" s="39">
        <v>58.478590802928899</v>
      </c>
      <c r="AE31" s="39">
        <v>58.478590802928899</v>
      </c>
      <c r="AF31" s="39">
        <v>58.478590802929098</v>
      </c>
      <c r="AG31" s="39">
        <v>58.478590802929098</v>
      </c>
      <c r="AH31" s="39">
        <v>58.478590802929098</v>
      </c>
      <c r="AI31" s="39">
        <v>58.478590802928899</v>
      </c>
      <c r="AJ31" s="39">
        <v>58.478590802928899</v>
      </c>
      <c r="AK31" s="39">
        <v>58.478590802929098</v>
      </c>
      <c r="AL31" s="39">
        <v>58.478590802929098</v>
      </c>
      <c r="AM31" s="39">
        <v>58.478590802929098</v>
      </c>
      <c r="AN31" s="39">
        <v>58.478590802928899</v>
      </c>
      <c r="AO31" s="39">
        <v>58.478590802929098</v>
      </c>
      <c r="AP31" s="39">
        <v>58.478590802928899</v>
      </c>
      <c r="AQ31" s="39">
        <v>58.478590802928899</v>
      </c>
      <c r="AR31" s="39">
        <v>58.478590802928899</v>
      </c>
      <c r="AS31" s="39">
        <v>58.478590802929098</v>
      </c>
      <c r="AT31" s="39">
        <v>58.478590802928899</v>
      </c>
      <c r="AU31" s="39">
        <v>58.478590802929098</v>
      </c>
      <c r="AV31" s="39">
        <v>58.478590802929098</v>
      </c>
      <c r="AW31" s="39">
        <v>58.478590802928899</v>
      </c>
      <c r="AX31" s="39">
        <v>58.478590802929098</v>
      </c>
      <c r="AY31" s="39">
        <v>58.478590802928899</v>
      </c>
      <c r="AZ31" s="39">
        <v>58.478590802928899</v>
      </c>
      <c r="BA31" s="39">
        <v>58.478590802928899</v>
      </c>
      <c r="BB31" s="39">
        <v>58.478590802929098</v>
      </c>
      <c r="BC31" s="39">
        <v>58.496658522991602</v>
      </c>
      <c r="BD31" s="39">
        <v>58.496658539702999</v>
      </c>
      <c r="BE31" s="39">
        <v>58.496658539702999</v>
      </c>
      <c r="BF31" s="39">
        <v>58.496658539703198</v>
      </c>
      <c r="BG31" s="39">
        <v>58.496658539702899</v>
      </c>
      <c r="BH31" s="39">
        <v>58.496658539702899</v>
      </c>
      <c r="BI31" s="39">
        <v>58.496658539702899</v>
      </c>
      <c r="BJ31" s="39">
        <v>58.496658539702999</v>
      </c>
      <c r="BK31" s="39">
        <v>58.496658539703098</v>
      </c>
      <c r="BL31" s="39">
        <v>58.496658539702899</v>
      </c>
      <c r="BM31" s="39">
        <v>58.496658539702899</v>
      </c>
      <c r="BN31" s="39">
        <v>58.496658539702899</v>
      </c>
      <c r="BO31" s="39">
        <v>58.496658539703098</v>
      </c>
      <c r="BP31" s="39">
        <v>58.496658539702899</v>
      </c>
      <c r="BQ31" s="39">
        <v>58.496658539702899</v>
      </c>
      <c r="BR31" s="39">
        <v>58.496658539702999</v>
      </c>
      <c r="BS31" s="39">
        <v>58.496658539703098</v>
      </c>
      <c r="BT31" s="39">
        <v>58.496658539702899</v>
      </c>
      <c r="BU31" s="39">
        <v>58.496658539702899</v>
      </c>
      <c r="BV31" s="39">
        <v>58.496658539702899</v>
      </c>
      <c r="BW31" s="39">
        <v>58.496658539702899</v>
      </c>
      <c r="BX31" s="39">
        <v>58.496658539702999</v>
      </c>
      <c r="BY31" s="39">
        <v>58.496658539703098</v>
      </c>
      <c r="BZ31" s="39">
        <v>58.496658539703098</v>
      </c>
      <c r="CA31" s="39">
        <v>58.496658539702899</v>
      </c>
      <c r="CB31" s="39">
        <v>58.496658539703198</v>
      </c>
      <c r="CC31" s="39">
        <v>58.496658539703198</v>
      </c>
      <c r="CD31" s="39">
        <v>58.496658539702999</v>
      </c>
      <c r="CE31" s="39">
        <v>58.496658539702899</v>
      </c>
      <c r="CF31" s="39">
        <v>58.496658539702899</v>
      </c>
      <c r="CG31" s="39">
        <v>58.496658539702899</v>
      </c>
      <c r="CH31" s="39">
        <v>58.496658539702899</v>
      </c>
      <c r="CI31" s="39">
        <v>58.496658539702899</v>
      </c>
      <c r="CJ31" s="39">
        <v>58.496658539702899</v>
      </c>
      <c r="CK31" s="39">
        <v>58.496658539702899</v>
      </c>
      <c r="CL31" s="39">
        <v>58.496658539702899</v>
      </c>
      <c r="CM31" s="39">
        <v>58.496658539702899</v>
      </c>
      <c r="CN31" s="39">
        <v>58.496658539702899</v>
      </c>
      <c r="CO31" s="39">
        <v>58.496658539702999</v>
      </c>
      <c r="CP31" s="39">
        <v>58.496658539703198</v>
      </c>
      <c r="CQ31" s="39">
        <v>58.496658539702899</v>
      </c>
      <c r="CR31" s="39">
        <v>58.496658539702899</v>
      </c>
      <c r="CS31" s="39">
        <v>58.496658539702899</v>
      </c>
      <c r="CT31" s="39">
        <v>58.496658539702899</v>
      </c>
      <c r="CU31" s="39">
        <v>58.496658539702899</v>
      </c>
      <c r="CV31" s="39">
        <v>58.496658539702899</v>
      </c>
      <c r="CW31" s="39">
        <v>58.496658539702899</v>
      </c>
      <c r="CX31" s="39">
        <v>58.496658539702899</v>
      </c>
      <c r="CY31" s="39">
        <v>58.496658539702899</v>
      </c>
      <c r="CZ31" s="39">
        <v>58.496658539702899</v>
      </c>
      <c r="DA31" s="39">
        <v>58.505789115209602</v>
      </c>
      <c r="DB31" s="39">
        <v>58.505789120030599</v>
      </c>
      <c r="DC31" s="39">
        <v>58.505789120030798</v>
      </c>
      <c r="DD31" s="39">
        <v>58.505789120030798</v>
      </c>
      <c r="DE31" s="39">
        <v>58.505789120030798</v>
      </c>
      <c r="DF31" s="39">
        <v>58.505789120030798</v>
      </c>
      <c r="DG31" s="39">
        <v>58.505789120030897</v>
      </c>
      <c r="DH31" s="39">
        <v>58.505789120030798</v>
      </c>
      <c r="DI31" s="39">
        <v>58.505789120030997</v>
      </c>
      <c r="DJ31" s="39">
        <v>58.505789120030798</v>
      </c>
      <c r="DK31" s="39">
        <v>58.505789120030798</v>
      </c>
      <c r="DL31" s="39">
        <v>58.505789120030798</v>
      </c>
      <c r="DM31" s="39">
        <v>58.505789120030897</v>
      </c>
      <c r="DN31" s="39">
        <v>58.505789120030798</v>
      </c>
      <c r="DO31" s="39">
        <v>58.505789120030798</v>
      </c>
      <c r="DP31" s="39">
        <v>58.505789120030897</v>
      </c>
      <c r="DQ31" s="39">
        <v>58.505789120030897</v>
      </c>
      <c r="DR31" s="39">
        <v>58.505789120030798</v>
      </c>
      <c r="DS31" s="39">
        <v>58.505789120030897</v>
      </c>
      <c r="DT31" s="39">
        <v>58.505789120030897</v>
      </c>
      <c r="DU31" s="39">
        <v>58.505789120030997</v>
      </c>
      <c r="DV31" s="39">
        <v>58.505789120030798</v>
      </c>
      <c r="DW31" s="39">
        <v>58.505789120030698</v>
      </c>
      <c r="DX31" s="39">
        <v>58.505789120030798</v>
      </c>
      <c r="DY31" s="39">
        <v>58.505789120030897</v>
      </c>
      <c r="DZ31" s="39">
        <v>58.505789120030698</v>
      </c>
      <c r="EA31" s="39">
        <v>58.505789120030798</v>
      </c>
      <c r="EB31" s="39">
        <v>58.505789120030798</v>
      </c>
      <c r="EC31" s="39">
        <v>58.505789120030798</v>
      </c>
      <c r="ED31" s="39">
        <v>58.505789120030798</v>
      </c>
      <c r="EE31" s="39">
        <v>58.505789120030698</v>
      </c>
      <c r="EF31" s="39">
        <v>58.505789120030798</v>
      </c>
      <c r="EG31" s="39">
        <v>58.505789120030698</v>
      </c>
      <c r="EH31" s="39">
        <v>58.505789120030798</v>
      </c>
      <c r="EI31" s="39">
        <v>58.505789120030897</v>
      </c>
      <c r="EJ31" s="39">
        <v>58.505789120030698</v>
      </c>
      <c r="EK31" s="39">
        <v>58.505789120030997</v>
      </c>
      <c r="EL31" s="39">
        <v>58.505789120030798</v>
      </c>
      <c r="EM31" s="39">
        <v>58.505789120030798</v>
      </c>
      <c r="EN31" s="39">
        <v>58.505789120030798</v>
      </c>
      <c r="EO31" s="39">
        <v>58.505789120030798</v>
      </c>
      <c r="EP31" s="39">
        <v>58.505789120030698</v>
      </c>
      <c r="EQ31" s="39">
        <v>58.505789120030798</v>
      </c>
      <c r="ER31" s="39">
        <v>58.505789120030897</v>
      </c>
      <c r="ES31" s="39">
        <v>58.505789120030798</v>
      </c>
      <c r="ET31" s="39">
        <v>58.505789120030698</v>
      </c>
      <c r="EU31" s="39">
        <v>58.505789120030798</v>
      </c>
      <c r="EV31" s="39">
        <v>58.505789120030897</v>
      </c>
      <c r="EW31" s="39">
        <v>58.505789120030798</v>
      </c>
      <c r="EX31" s="39">
        <v>58.505789120030698</v>
      </c>
      <c r="EY31" s="39">
        <v>58.487592448392398</v>
      </c>
      <c r="EZ31" s="39">
        <v>58.487592458016501</v>
      </c>
      <c r="FA31" s="39">
        <v>58.4875924580166</v>
      </c>
      <c r="FB31" s="39">
        <v>58.4875924580166</v>
      </c>
      <c r="FC31" s="39">
        <v>58.4875924580166</v>
      </c>
      <c r="FD31" s="39">
        <v>58.4875924580166</v>
      </c>
      <c r="FE31" s="39">
        <v>58.4875924580166</v>
      </c>
      <c r="FF31" s="39">
        <v>58.487592458016501</v>
      </c>
      <c r="FG31" s="39">
        <v>58.4875924580166</v>
      </c>
      <c r="FH31" s="39">
        <v>58.487592458016501</v>
      </c>
      <c r="FI31" s="39">
        <v>58.487592458016699</v>
      </c>
      <c r="FJ31" s="39">
        <v>58.487592458016699</v>
      </c>
      <c r="FK31" s="39">
        <v>58.487592458016699</v>
      </c>
      <c r="FL31" s="39">
        <v>58.487592458016501</v>
      </c>
      <c r="FM31" s="39">
        <v>58.487592458016699</v>
      </c>
      <c r="FN31" s="39">
        <v>58.4875924580166</v>
      </c>
      <c r="FO31" s="39">
        <v>58.487592458016699</v>
      </c>
      <c r="FP31" s="39">
        <v>58.487592458016501</v>
      </c>
      <c r="FQ31" s="39">
        <v>58.487592458016501</v>
      </c>
      <c r="FR31" s="39">
        <v>58.4875924580166</v>
      </c>
      <c r="FS31" s="39">
        <v>58.487592458016501</v>
      </c>
      <c r="FT31" s="39">
        <v>58.487592458016699</v>
      </c>
      <c r="FU31" s="39">
        <v>58.4875924580166</v>
      </c>
      <c r="FV31" s="39">
        <v>58.4875924580166</v>
      </c>
      <c r="FW31" s="39">
        <v>58.487592458016699</v>
      </c>
      <c r="FX31" s="39">
        <v>58.487592458016501</v>
      </c>
      <c r="FY31" s="39">
        <v>58.4875924580166</v>
      </c>
      <c r="FZ31" s="39">
        <v>58.487592458016699</v>
      </c>
      <c r="GA31" s="39">
        <v>58.4875924580166</v>
      </c>
      <c r="GB31" s="39">
        <v>58.4875924580166</v>
      </c>
      <c r="GC31" s="39">
        <v>58.4875924580166</v>
      </c>
      <c r="GD31" s="39">
        <v>58.487592458016699</v>
      </c>
      <c r="GE31" s="39">
        <v>58.4875924580166</v>
      </c>
      <c r="GF31" s="39">
        <v>58.487592458016501</v>
      </c>
      <c r="GG31" s="39">
        <v>58.4875924580166</v>
      </c>
      <c r="GH31" s="39">
        <v>58.487592458016401</v>
      </c>
      <c r="GI31" s="39">
        <v>58.487592458016699</v>
      </c>
      <c r="GJ31" s="39">
        <v>58.4875924580166</v>
      </c>
      <c r="GK31" s="39">
        <v>58.4875924580166</v>
      </c>
      <c r="GL31" s="39">
        <v>58.4875924580166</v>
      </c>
      <c r="GM31" s="39">
        <v>58.4875924580166</v>
      </c>
      <c r="GN31" s="39">
        <v>58.487592458016699</v>
      </c>
      <c r="GO31" s="39">
        <v>58.487592458016501</v>
      </c>
      <c r="GP31" s="39">
        <v>58.487592458016501</v>
      </c>
      <c r="GQ31" s="39">
        <v>58.4875924580166</v>
      </c>
      <c r="GR31" s="39">
        <v>58.487592458016699</v>
      </c>
      <c r="GS31" s="39">
        <v>58.4875924580166</v>
      </c>
      <c r="GT31" s="39">
        <v>58.4875924580166</v>
      </c>
      <c r="GU31" s="39">
        <v>58.487592458016501</v>
      </c>
      <c r="GV31" s="39">
        <v>58.4875924580166</v>
      </c>
      <c r="GW31" s="39">
        <v>58.469653490372302</v>
      </c>
      <c r="GX31" s="39">
        <v>58.4696534993545</v>
      </c>
      <c r="GY31" s="39">
        <v>58.469653499354401</v>
      </c>
      <c r="GZ31" s="39">
        <v>58.469653499354102</v>
      </c>
      <c r="HA31" s="39">
        <v>58.469653499354401</v>
      </c>
      <c r="HB31" s="39">
        <v>58.4696534993545</v>
      </c>
      <c r="HC31" s="39">
        <v>58.469653499354301</v>
      </c>
      <c r="HD31" s="39">
        <v>58.4696534993545</v>
      </c>
      <c r="HE31" s="39">
        <v>58.469653499354401</v>
      </c>
      <c r="HF31" s="39">
        <v>58.4696534993545</v>
      </c>
      <c r="HG31" s="39">
        <v>58.469653499354401</v>
      </c>
      <c r="HH31" s="39">
        <v>58.469653499354202</v>
      </c>
      <c r="HI31" s="39">
        <v>58.4696534993545</v>
      </c>
      <c r="HJ31" s="39">
        <v>58.4696534993545</v>
      </c>
      <c r="HK31" s="39">
        <v>58.4696534993545</v>
      </c>
      <c r="HL31" s="39">
        <v>58.4696534993545</v>
      </c>
      <c r="HM31" s="39">
        <v>58.469653499354301</v>
      </c>
      <c r="HN31" s="39">
        <v>58.469653499354401</v>
      </c>
      <c r="HO31" s="39">
        <v>58.469653499354401</v>
      </c>
      <c r="HP31" s="39">
        <v>58.469653499354401</v>
      </c>
      <c r="HQ31" s="39">
        <v>58.4696534993545</v>
      </c>
      <c r="HR31" s="39">
        <v>58.469653499354301</v>
      </c>
      <c r="HS31" s="39">
        <v>58.4696534993545</v>
      </c>
      <c r="HT31" s="39">
        <v>58.4696534993545</v>
      </c>
      <c r="HU31" s="39">
        <v>58.4696534993545</v>
      </c>
      <c r="HV31" s="39">
        <v>58.469653499354301</v>
      </c>
      <c r="HW31" s="39">
        <v>58.469653499354401</v>
      </c>
      <c r="HX31" s="39">
        <v>58.469653499354102</v>
      </c>
      <c r="HY31" s="39">
        <v>58.469653499354401</v>
      </c>
      <c r="HZ31" s="39">
        <v>58.469653499354401</v>
      </c>
      <c r="IA31" s="39">
        <v>58.4696534993545</v>
      </c>
      <c r="IB31" s="39">
        <v>58.469653499354401</v>
      </c>
      <c r="IC31" s="39">
        <v>58.4696534993545</v>
      </c>
      <c r="ID31" s="39">
        <v>58.469653499354401</v>
      </c>
      <c r="IE31" s="39">
        <v>58.4696534993545</v>
      </c>
      <c r="IF31" s="39">
        <v>58.469653499354401</v>
      </c>
      <c r="IG31" s="39">
        <v>58.469653499354401</v>
      </c>
      <c r="IH31" s="39">
        <v>58.469653499354401</v>
      </c>
      <c r="II31" s="39">
        <v>58.4696534993545</v>
      </c>
      <c r="IJ31" s="39">
        <v>58.469653499354301</v>
      </c>
      <c r="IK31" s="39">
        <v>58.469653499354301</v>
      </c>
      <c r="IL31" s="39">
        <v>58.469653499354401</v>
      </c>
      <c r="IM31" s="39">
        <v>58.4696534993545</v>
      </c>
      <c r="IN31" s="39">
        <v>58.4696534993545</v>
      </c>
      <c r="IO31" s="39">
        <v>58.4696534993545</v>
      </c>
      <c r="IP31" s="39">
        <v>58.469653499354401</v>
      </c>
      <c r="IQ31" s="39">
        <v>58.469653499354301</v>
      </c>
      <c r="IR31" s="39">
        <v>58.469653499354401</v>
      </c>
      <c r="IS31" s="39">
        <v>58.469653499354401</v>
      </c>
      <c r="IT31" s="39">
        <v>58.4696534993545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81.663733118855703</v>
      </c>
      <c r="F32" s="14">
        <v>81.663733143609505</v>
      </c>
      <c r="G32" s="14">
        <v>81.663733143609505</v>
      </c>
      <c r="H32" s="14">
        <v>81.663733143609505</v>
      </c>
      <c r="I32" s="14">
        <v>81.663733143609505</v>
      </c>
      <c r="J32" s="14">
        <v>81.663733143609505</v>
      </c>
      <c r="K32" s="39">
        <v>81.663733143609406</v>
      </c>
      <c r="L32" s="39">
        <v>81.663733143609505</v>
      </c>
      <c r="M32" s="39">
        <v>81.663733143609406</v>
      </c>
      <c r="N32" s="39">
        <v>81.663733143609505</v>
      </c>
      <c r="O32" s="39">
        <v>81.663733143609505</v>
      </c>
      <c r="P32" s="39">
        <v>81.663733143609406</v>
      </c>
      <c r="Q32" s="39">
        <v>81.663733143609505</v>
      </c>
      <c r="R32" s="39">
        <v>81.663733143609406</v>
      </c>
      <c r="S32" s="39">
        <v>81.663733143609406</v>
      </c>
      <c r="T32" s="39">
        <v>81.663733143609406</v>
      </c>
      <c r="U32" s="39">
        <v>81.663733143609505</v>
      </c>
      <c r="V32" s="39">
        <v>81.663733143609406</v>
      </c>
      <c r="W32" s="39">
        <v>81.663733143609406</v>
      </c>
      <c r="X32" s="39">
        <v>81.663733143609505</v>
      </c>
      <c r="Y32" s="39">
        <v>81.663733143609505</v>
      </c>
      <c r="Z32" s="39">
        <v>81.663733143609505</v>
      </c>
      <c r="AA32" s="39">
        <v>81.663733143609505</v>
      </c>
      <c r="AB32" s="39">
        <v>81.663733143609505</v>
      </c>
      <c r="AC32" s="39">
        <v>81.663733143609505</v>
      </c>
      <c r="AD32" s="39">
        <v>81.663733143609505</v>
      </c>
      <c r="AE32" s="39">
        <v>81.663733143609505</v>
      </c>
      <c r="AF32" s="39">
        <v>81.663733143609505</v>
      </c>
      <c r="AG32" s="39">
        <v>81.663733143609406</v>
      </c>
      <c r="AH32" s="39">
        <v>81.663733143609406</v>
      </c>
      <c r="AI32" s="39">
        <v>81.663733143609406</v>
      </c>
      <c r="AJ32" s="39">
        <v>81.663733143609505</v>
      </c>
      <c r="AK32" s="39">
        <v>81.663733143609505</v>
      </c>
      <c r="AL32" s="39">
        <v>81.663733143609406</v>
      </c>
      <c r="AM32" s="39">
        <v>81.663733143609505</v>
      </c>
      <c r="AN32" s="39">
        <v>81.663733143609505</v>
      </c>
      <c r="AO32" s="39">
        <v>81.663733143609406</v>
      </c>
      <c r="AP32" s="39">
        <v>81.663733143609406</v>
      </c>
      <c r="AQ32" s="39">
        <v>81.663733143609406</v>
      </c>
      <c r="AR32" s="39">
        <v>81.663733143609406</v>
      </c>
      <c r="AS32" s="39">
        <v>81.663733143609406</v>
      </c>
      <c r="AT32" s="39">
        <v>81.663733143609406</v>
      </c>
      <c r="AU32" s="39">
        <v>81.663733143609505</v>
      </c>
      <c r="AV32" s="39">
        <v>81.663733143609505</v>
      </c>
      <c r="AW32" s="39">
        <v>81.663733143609406</v>
      </c>
      <c r="AX32" s="39">
        <v>81.663733143609406</v>
      </c>
      <c r="AY32" s="39">
        <v>81.663733143609406</v>
      </c>
      <c r="AZ32" s="39">
        <v>81.663733143609505</v>
      </c>
      <c r="BA32" s="39">
        <v>81.663733143609505</v>
      </c>
      <c r="BB32" s="39">
        <v>81.663733143609406</v>
      </c>
      <c r="BC32" s="39">
        <v>81.672614242542593</v>
      </c>
      <c r="BD32" s="39">
        <v>81.672614258776804</v>
      </c>
      <c r="BE32" s="39">
        <v>81.672614258776903</v>
      </c>
      <c r="BF32" s="39">
        <v>81.672614258776903</v>
      </c>
      <c r="BG32" s="39">
        <v>81.672614258776903</v>
      </c>
      <c r="BH32" s="39">
        <v>81.672614258776903</v>
      </c>
      <c r="BI32" s="39">
        <v>81.672614258776804</v>
      </c>
      <c r="BJ32" s="39">
        <v>81.672614258776903</v>
      </c>
      <c r="BK32" s="39">
        <v>81.672614258776903</v>
      </c>
      <c r="BL32" s="39">
        <v>81.672614258776903</v>
      </c>
      <c r="BM32" s="39">
        <v>81.672614258776903</v>
      </c>
      <c r="BN32" s="39">
        <v>81.672614258776804</v>
      </c>
      <c r="BO32" s="39">
        <v>81.672614258776903</v>
      </c>
      <c r="BP32" s="39">
        <v>81.672614258776804</v>
      </c>
      <c r="BQ32" s="39">
        <v>81.672614258776804</v>
      </c>
      <c r="BR32" s="39">
        <v>81.672614258776903</v>
      </c>
      <c r="BS32" s="39">
        <v>81.672614258776903</v>
      </c>
      <c r="BT32" s="39">
        <v>81.672614258776804</v>
      </c>
      <c r="BU32" s="39">
        <v>81.672614258776903</v>
      </c>
      <c r="BV32" s="39">
        <v>81.672614258776804</v>
      </c>
      <c r="BW32" s="39">
        <v>81.672614258776804</v>
      </c>
      <c r="BX32" s="39">
        <v>81.672614258776903</v>
      </c>
      <c r="BY32" s="39">
        <v>81.672614258776903</v>
      </c>
      <c r="BZ32" s="39">
        <v>81.672614258776903</v>
      </c>
      <c r="CA32" s="39">
        <v>81.672614258776903</v>
      </c>
      <c r="CB32" s="39">
        <v>81.672614258776903</v>
      </c>
      <c r="CC32" s="39">
        <v>81.672614258776903</v>
      </c>
      <c r="CD32" s="39">
        <v>81.672614258776903</v>
      </c>
      <c r="CE32" s="39">
        <v>81.672614258776903</v>
      </c>
      <c r="CF32" s="39">
        <v>81.672614258776903</v>
      </c>
      <c r="CG32" s="39">
        <v>81.672614258776903</v>
      </c>
      <c r="CH32" s="39">
        <v>81.672614258776903</v>
      </c>
      <c r="CI32" s="39">
        <v>81.672614258776804</v>
      </c>
      <c r="CJ32" s="39">
        <v>81.672614258776804</v>
      </c>
      <c r="CK32" s="39">
        <v>81.672614258776804</v>
      </c>
      <c r="CL32" s="39">
        <v>81.672614258776804</v>
      </c>
      <c r="CM32" s="39">
        <v>81.672614258776804</v>
      </c>
      <c r="CN32" s="39">
        <v>81.672614258776804</v>
      </c>
      <c r="CO32" s="39">
        <v>81.672614258776903</v>
      </c>
      <c r="CP32" s="39">
        <v>81.672614258776804</v>
      </c>
      <c r="CQ32" s="39">
        <v>81.672614258776804</v>
      </c>
      <c r="CR32" s="39">
        <v>81.672614258776804</v>
      </c>
      <c r="CS32" s="39">
        <v>81.672614258776903</v>
      </c>
      <c r="CT32" s="39">
        <v>81.672614258776804</v>
      </c>
      <c r="CU32" s="39">
        <v>81.672614258776804</v>
      </c>
      <c r="CV32" s="39">
        <v>81.672614258776804</v>
      </c>
      <c r="CW32" s="39">
        <v>81.672614258776903</v>
      </c>
      <c r="CX32" s="39">
        <v>81.672614258776804</v>
      </c>
      <c r="CY32" s="39">
        <v>81.672614258776903</v>
      </c>
      <c r="CZ32" s="39">
        <v>81.672614258776804</v>
      </c>
      <c r="DA32" s="39">
        <v>81.677005841637893</v>
      </c>
      <c r="DB32" s="39">
        <v>81.677005844770406</v>
      </c>
      <c r="DC32" s="39">
        <v>81.677005844770406</v>
      </c>
      <c r="DD32" s="39">
        <v>81.677005844770406</v>
      </c>
      <c r="DE32" s="39">
        <v>81.677005844770406</v>
      </c>
      <c r="DF32" s="39">
        <v>81.677005844770505</v>
      </c>
      <c r="DG32" s="39">
        <v>81.677005844770505</v>
      </c>
      <c r="DH32" s="39">
        <v>81.677005844770505</v>
      </c>
      <c r="DI32" s="39">
        <v>81.677005844770406</v>
      </c>
      <c r="DJ32" s="39">
        <v>81.677005844770406</v>
      </c>
      <c r="DK32" s="39">
        <v>81.677005844770505</v>
      </c>
      <c r="DL32" s="39">
        <v>81.677005844770406</v>
      </c>
      <c r="DM32" s="39">
        <v>81.677005844770406</v>
      </c>
      <c r="DN32" s="39">
        <v>81.677005844770406</v>
      </c>
      <c r="DO32" s="39">
        <v>81.677005844770406</v>
      </c>
      <c r="DP32" s="39">
        <v>81.677005844770406</v>
      </c>
      <c r="DQ32" s="39">
        <v>81.677005844770505</v>
      </c>
      <c r="DR32" s="39">
        <v>81.677005844770505</v>
      </c>
      <c r="DS32" s="39">
        <v>81.677005844770505</v>
      </c>
      <c r="DT32" s="39">
        <v>81.677005844770505</v>
      </c>
      <c r="DU32" s="39">
        <v>81.677005844770406</v>
      </c>
      <c r="DV32" s="39">
        <v>81.677005844770505</v>
      </c>
      <c r="DW32" s="39">
        <v>81.677005844770406</v>
      </c>
      <c r="DX32" s="39">
        <v>81.677005844770406</v>
      </c>
      <c r="DY32" s="39">
        <v>81.677005844770406</v>
      </c>
      <c r="DZ32" s="39">
        <v>81.677005844770406</v>
      </c>
      <c r="EA32" s="39">
        <v>81.677005844770505</v>
      </c>
      <c r="EB32" s="39">
        <v>81.677005844770406</v>
      </c>
      <c r="EC32" s="39">
        <v>81.677005844770406</v>
      </c>
      <c r="ED32" s="39">
        <v>81.677005844770505</v>
      </c>
      <c r="EE32" s="39">
        <v>81.677005844770406</v>
      </c>
      <c r="EF32" s="39">
        <v>81.677005844770406</v>
      </c>
      <c r="EG32" s="39">
        <v>81.677005844770406</v>
      </c>
      <c r="EH32" s="39">
        <v>81.677005844770505</v>
      </c>
      <c r="EI32" s="39">
        <v>81.677005844770406</v>
      </c>
      <c r="EJ32" s="39">
        <v>81.677005844770406</v>
      </c>
      <c r="EK32" s="39">
        <v>81.677005844770505</v>
      </c>
      <c r="EL32" s="39">
        <v>81.677005844770505</v>
      </c>
      <c r="EM32" s="39">
        <v>81.677005844770406</v>
      </c>
      <c r="EN32" s="39">
        <v>81.677005844770306</v>
      </c>
      <c r="EO32" s="39">
        <v>81.677005844770505</v>
      </c>
      <c r="EP32" s="39">
        <v>81.677005844770406</v>
      </c>
      <c r="EQ32" s="39">
        <v>81.677005844770505</v>
      </c>
      <c r="ER32" s="39">
        <v>81.677005844770406</v>
      </c>
      <c r="ES32" s="39">
        <v>81.677005844770406</v>
      </c>
      <c r="ET32" s="39">
        <v>81.677005844770406</v>
      </c>
      <c r="EU32" s="39">
        <v>81.677005844770406</v>
      </c>
      <c r="EV32" s="39">
        <v>81.677005844770505</v>
      </c>
      <c r="EW32" s="39">
        <v>81.677005844770505</v>
      </c>
      <c r="EX32" s="39">
        <v>81.677005844770406</v>
      </c>
      <c r="EY32" s="39">
        <v>81.6681896520533</v>
      </c>
      <c r="EZ32" s="39">
        <v>81.6681896661823</v>
      </c>
      <c r="FA32" s="39">
        <v>81.668189666182201</v>
      </c>
      <c r="FB32" s="39">
        <v>81.668189666182201</v>
      </c>
      <c r="FC32" s="39">
        <v>81.6681896661823</v>
      </c>
      <c r="FD32" s="39">
        <v>81.668189666182201</v>
      </c>
      <c r="FE32" s="39">
        <v>81.668189666182201</v>
      </c>
      <c r="FF32" s="39">
        <v>81.668189666182201</v>
      </c>
      <c r="FG32" s="39">
        <v>81.668189666182201</v>
      </c>
      <c r="FH32" s="39">
        <v>81.6681896661823</v>
      </c>
      <c r="FI32" s="39">
        <v>81.668189666182201</v>
      </c>
      <c r="FJ32" s="39">
        <v>81.6681896661823</v>
      </c>
      <c r="FK32" s="39">
        <v>81.668189666182201</v>
      </c>
      <c r="FL32" s="39">
        <v>81.668189666182201</v>
      </c>
      <c r="FM32" s="39">
        <v>81.668189666182201</v>
      </c>
      <c r="FN32" s="39">
        <v>81.6681896661823</v>
      </c>
      <c r="FO32" s="39">
        <v>81.668189666182201</v>
      </c>
      <c r="FP32" s="39">
        <v>81.668189666182201</v>
      </c>
      <c r="FQ32" s="39">
        <v>81.668189666182201</v>
      </c>
      <c r="FR32" s="39">
        <v>81.6681896661823</v>
      </c>
      <c r="FS32" s="39">
        <v>81.668189666182201</v>
      </c>
      <c r="FT32" s="39">
        <v>81.668189666182201</v>
      </c>
      <c r="FU32" s="39">
        <v>81.6681896661823</v>
      </c>
      <c r="FV32" s="39">
        <v>81.668189666182201</v>
      </c>
      <c r="FW32" s="39">
        <v>81.668189666182201</v>
      </c>
      <c r="FX32" s="39">
        <v>81.668189666182201</v>
      </c>
      <c r="FY32" s="39">
        <v>81.668189666182201</v>
      </c>
      <c r="FZ32" s="39">
        <v>81.668189666182201</v>
      </c>
      <c r="GA32" s="39">
        <v>81.668189666182201</v>
      </c>
      <c r="GB32" s="39">
        <v>81.668189666182201</v>
      </c>
      <c r="GC32" s="39">
        <v>81.668189666182201</v>
      </c>
      <c r="GD32" s="39">
        <v>81.668189666182201</v>
      </c>
      <c r="GE32" s="39">
        <v>81.668189666182201</v>
      </c>
      <c r="GF32" s="39">
        <v>81.668189666182201</v>
      </c>
      <c r="GG32" s="39">
        <v>81.668189666182201</v>
      </c>
      <c r="GH32" s="39">
        <v>81.6681896661823</v>
      </c>
      <c r="GI32" s="39">
        <v>81.668189666182201</v>
      </c>
      <c r="GJ32" s="39">
        <v>81.668189666182201</v>
      </c>
      <c r="GK32" s="39">
        <v>81.668189666182201</v>
      </c>
      <c r="GL32" s="39">
        <v>81.668189666182201</v>
      </c>
      <c r="GM32" s="39">
        <v>81.668189666182201</v>
      </c>
      <c r="GN32" s="39">
        <v>81.668189666182201</v>
      </c>
      <c r="GO32" s="39">
        <v>81.668189666182201</v>
      </c>
      <c r="GP32" s="39">
        <v>81.668189666182201</v>
      </c>
      <c r="GQ32" s="39">
        <v>81.668189666182201</v>
      </c>
      <c r="GR32" s="39">
        <v>81.668189666182201</v>
      </c>
      <c r="GS32" s="39">
        <v>81.6681896661823</v>
      </c>
      <c r="GT32" s="39">
        <v>81.6681896661823</v>
      </c>
      <c r="GU32" s="39">
        <v>81.668189666182201</v>
      </c>
      <c r="GV32" s="39">
        <v>81.668189666182201</v>
      </c>
      <c r="GW32" s="39">
        <v>81.659245719677898</v>
      </c>
      <c r="GX32" s="39">
        <v>81.6592457333727</v>
      </c>
      <c r="GY32" s="39">
        <v>81.6592457333727</v>
      </c>
      <c r="GZ32" s="39">
        <v>81.6592457333726</v>
      </c>
      <c r="HA32" s="39">
        <v>81.6592457333726</v>
      </c>
      <c r="HB32" s="39">
        <v>81.6592457333727</v>
      </c>
      <c r="HC32" s="39">
        <v>81.6592457333727</v>
      </c>
      <c r="HD32" s="39">
        <v>81.6592457333727</v>
      </c>
      <c r="HE32" s="39">
        <v>81.6592457333726</v>
      </c>
      <c r="HF32" s="39">
        <v>81.6592457333727</v>
      </c>
      <c r="HG32" s="39">
        <v>81.6592457333727</v>
      </c>
      <c r="HH32" s="39">
        <v>81.6592457333726</v>
      </c>
      <c r="HI32" s="39">
        <v>81.6592457333727</v>
      </c>
      <c r="HJ32" s="39">
        <v>81.6592457333727</v>
      </c>
      <c r="HK32" s="39">
        <v>81.6592457333726</v>
      </c>
      <c r="HL32" s="39">
        <v>81.6592457333727</v>
      </c>
      <c r="HM32" s="39">
        <v>81.6592457333727</v>
      </c>
      <c r="HN32" s="39">
        <v>81.6592457333726</v>
      </c>
      <c r="HO32" s="39">
        <v>81.6592457333726</v>
      </c>
      <c r="HP32" s="39">
        <v>81.6592457333726</v>
      </c>
      <c r="HQ32" s="39">
        <v>81.6592457333727</v>
      </c>
      <c r="HR32" s="39">
        <v>81.6592457333727</v>
      </c>
      <c r="HS32" s="39">
        <v>81.6592457333727</v>
      </c>
      <c r="HT32" s="39">
        <v>81.6592457333727</v>
      </c>
      <c r="HU32" s="39">
        <v>81.6592457333727</v>
      </c>
      <c r="HV32" s="39">
        <v>81.6592457333727</v>
      </c>
      <c r="HW32" s="39">
        <v>81.6592457333727</v>
      </c>
      <c r="HX32" s="39">
        <v>81.6592457333726</v>
      </c>
      <c r="HY32" s="39">
        <v>81.6592457333727</v>
      </c>
      <c r="HZ32" s="39">
        <v>81.6592457333726</v>
      </c>
      <c r="IA32" s="39">
        <v>81.6592457333726</v>
      </c>
      <c r="IB32" s="39">
        <v>81.6592457333726</v>
      </c>
      <c r="IC32" s="39">
        <v>81.6592457333727</v>
      </c>
      <c r="ID32" s="39">
        <v>81.6592457333726</v>
      </c>
      <c r="IE32" s="39">
        <v>81.6592457333726</v>
      </c>
      <c r="IF32" s="39">
        <v>81.6592457333726</v>
      </c>
      <c r="IG32" s="39">
        <v>81.6592457333727</v>
      </c>
      <c r="IH32" s="39">
        <v>81.6592457333727</v>
      </c>
      <c r="II32" s="39">
        <v>81.6592457333727</v>
      </c>
      <c r="IJ32" s="39">
        <v>81.6592457333727</v>
      </c>
      <c r="IK32" s="39">
        <v>81.6592457333727</v>
      </c>
      <c r="IL32" s="39">
        <v>81.6592457333726</v>
      </c>
      <c r="IM32" s="39">
        <v>81.6592457333727</v>
      </c>
      <c r="IN32" s="39">
        <v>81.6592457333727</v>
      </c>
      <c r="IO32" s="39">
        <v>81.6592457333726</v>
      </c>
      <c r="IP32" s="39">
        <v>81.6592457333726</v>
      </c>
      <c r="IQ32" s="39">
        <v>81.6592457333727</v>
      </c>
      <c r="IR32" s="39">
        <v>81.6592457333726</v>
      </c>
      <c r="IS32" s="39">
        <v>81.6592457333727</v>
      </c>
      <c r="IT32" s="39">
        <v>81.6592457333727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38.9539134141136</v>
      </c>
      <c r="F33" s="14">
        <v>38.953913510217497</v>
      </c>
      <c r="G33" s="14">
        <v>38.953913510217603</v>
      </c>
      <c r="H33" s="14">
        <v>38.953913510217802</v>
      </c>
      <c r="I33" s="14">
        <v>38.953913510217802</v>
      </c>
      <c r="J33" s="14">
        <v>38.953913510217802</v>
      </c>
      <c r="K33" s="39">
        <v>38.953913510217802</v>
      </c>
      <c r="L33" s="39">
        <v>38.953913510217198</v>
      </c>
      <c r="M33" s="39">
        <v>38.953913510217802</v>
      </c>
      <c r="N33" s="39">
        <v>38.953913510217603</v>
      </c>
      <c r="O33" s="39">
        <v>38.953913510217497</v>
      </c>
      <c r="P33" s="39">
        <v>38.953913510217603</v>
      </c>
      <c r="Q33" s="39">
        <v>38.953913510217802</v>
      </c>
      <c r="R33" s="39">
        <v>38.953913510217703</v>
      </c>
      <c r="S33" s="39">
        <v>38.953913510217802</v>
      </c>
      <c r="T33" s="39">
        <v>38.953913510217802</v>
      </c>
      <c r="U33" s="39">
        <v>38.953913510217603</v>
      </c>
      <c r="V33" s="39">
        <v>38.953913510217603</v>
      </c>
      <c r="W33" s="39">
        <v>38.953913510217802</v>
      </c>
      <c r="X33" s="39">
        <v>38.953913510217802</v>
      </c>
      <c r="Y33" s="39">
        <v>38.953913510217497</v>
      </c>
      <c r="Z33" s="39">
        <v>38.953913510217603</v>
      </c>
      <c r="AA33" s="39">
        <v>38.953913510217802</v>
      </c>
      <c r="AB33" s="39">
        <v>38.953913510217603</v>
      </c>
      <c r="AC33" s="39">
        <v>38.953913510217497</v>
      </c>
      <c r="AD33" s="39">
        <v>38.953913510217703</v>
      </c>
      <c r="AE33" s="39">
        <v>38.953913510217603</v>
      </c>
      <c r="AF33" s="39">
        <v>38.953913510217603</v>
      </c>
      <c r="AG33" s="39">
        <v>38.953913510217497</v>
      </c>
      <c r="AH33" s="39">
        <v>38.953913510217802</v>
      </c>
      <c r="AI33" s="39">
        <v>38.953913510217497</v>
      </c>
      <c r="AJ33" s="39">
        <v>38.953913510217802</v>
      </c>
      <c r="AK33" s="39">
        <v>38.953913510217802</v>
      </c>
      <c r="AL33" s="39">
        <v>38.953913510217802</v>
      </c>
      <c r="AM33" s="39">
        <v>38.953913510217603</v>
      </c>
      <c r="AN33" s="39">
        <v>38.953913510217497</v>
      </c>
      <c r="AO33" s="39">
        <v>38.953913510217802</v>
      </c>
      <c r="AP33" s="39">
        <v>38.953913510217603</v>
      </c>
      <c r="AQ33" s="39">
        <v>38.953913510217603</v>
      </c>
      <c r="AR33" s="39">
        <v>38.953913510217703</v>
      </c>
      <c r="AS33" s="39">
        <v>38.953913510217603</v>
      </c>
      <c r="AT33" s="39">
        <v>38.953913510217497</v>
      </c>
      <c r="AU33" s="39">
        <v>38.953913510217603</v>
      </c>
      <c r="AV33" s="39">
        <v>38.953913510217603</v>
      </c>
      <c r="AW33" s="39">
        <v>38.953913510217603</v>
      </c>
      <c r="AX33" s="39">
        <v>38.953913510217603</v>
      </c>
      <c r="AY33" s="39">
        <v>38.953913510217497</v>
      </c>
      <c r="AZ33" s="39">
        <v>38.953913510217497</v>
      </c>
      <c r="BA33" s="39">
        <v>38.953913510217802</v>
      </c>
      <c r="BB33" s="39">
        <v>38.953913510217497</v>
      </c>
      <c r="BC33" s="39">
        <v>38.981593547491102</v>
      </c>
      <c r="BD33" s="39">
        <v>38.981593587204699</v>
      </c>
      <c r="BE33" s="39">
        <v>38.981593587204799</v>
      </c>
      <c r="BF33" s="39">
        <v>38.981593587204699</v>
      </c>
      <c r="BG33" s="39">
        <v>38.9815935872045</v>
      </c>
      <c r="BH33" s="39">
        <v>38.9815935872045</v>
      </c>
      <c r="BI33" s="39">
        <v>38.981593587204699</v>
      </c>
      <c r="BJ33" s="39">
        <v>38.981593587204898</v>
      </c>
      <c r="BK33" s="39">
        <v>38.9815935872046</v>
      </c>
      <c r="BL33" s="39">
        <v>38.9815935872045</v>
      </c>
      <c r="BM33" s="39">
        <v>38.981593587204699</v>
      </c>
      <c r="BN33" s="39">
        <v>38.981593587204699</v>
      </c>
      <c r="BO33" s="39">
        <v>38.9815935872045</v>
      </c>
      <c r="BP33" s="39">
        <v>38.981593587204898</v>
      </c>
      <c r="BQ33" s="39">
        <v>38.981593587204699</v>
      </c>
      <c r="BR33" s="39">
        <v>38.981593587204898</v>
      </c>
      <c r="BS33" s="39">
        <v>38.9815935872045</v>
      </c>
      <c r="BT33" s="39">
        <v>38.981593587204799</v>
      </c>
      <c r="BU33" s="39">
        <v>38.9815935872046</v>
      </c>
      <c r="BV33" s="39">
        <v>38.981593587204799</v>
      </c>
      <c r="BW33" s="39">
        <v>38.981593587204898</v>
      </c>
      <c r="BX33" s="39">
        <v>38.981593587204898</v>
      </c>
      <c r="BY33" s="39">
        <v>38.9815935872045</v>
      </c>
      <c r="BZ33" s="39">
        <v>38.981593587204699</v>
      </c>
      <c r="CA33" s="39">
        <v>38.981593587204699</v>
      </c>
      <c r="CB33" s="39">
        <v>38.981593587204699</v>
      </c>
      <c r="CC33" s="39">
        <v>38.981593587204699</v>
      </c>
      <c r="CD33" s="39">
        <v>38.981593587204699</v>
      </c>
      <c r="CE33" s="39">
        <v>38.9815935872045</v>
      </c>
      <c r="CF33" s="39">
        <v>38.981593587204699</v>
      </c>
      <c r="CG33" s="39">
        <v>38.981593587204699</v>
      </c>
      <c r="CH33" s="39">
        <v>38.9815935872045</v>
      </c>
      <c r="CI33" s="39">
        <v>38.981593587204699</v>
      </c>
      <c r="CJ33" s="39">
        <v>38.981593587204898</v>
      </c>
      <c r="CK33" s="39">
        <v>38.981593587204898</v>
      </c>
      <c r="CL33" s="39">
        <v>38.981593587204898</v>
      </c>
      <c r="CM33" s="39">
        <v>38.981593587204898</v>
      </c>
      <c r="CN33" s="39">
        <v>38.981593587204898</v>
      </c>
      <c r="CO33" s="39">
        <v>38.9815935872046</v>
      </c>
      <c r="CP33" s="39">
        <v>38.981593587204799</v>
      </c>
      <c r="CQ33" s="39">
        <v>38.981593587204898</v>
      </c>
      <c r="CR33" s="39">
        <v>38.981593587204799</v>
      </c>
      <c r="CS33" s="39">
        <v>38.981593587204699</v>
      </c>
      <c r="CT33" s="39">
        <v>38.981593587204898</v>
      </c>
      <c r="CU33" s="39">
        <v>38.981593587204898</v>
      </c>
      <c r="CV33" s="39">
        <v>38.981593587204699</v>
      </c>
      <c r="CW33" s="39">
        <v>38.9815935872045</v>
      </c>
      <c r="CX33" s="39">
        <v>38.981593587204898</v>
      </c>
      <c r="CY33" s="39">
        <v>38.981593587204699</v>
      </c>
      <c r="CZ33" s="39">
        <v>38.981593587204699</v>
      </c>
      <c r="DA33" s="39">
        <v>38.995320502623699</v>
      </c>
      <c r="DB33" s="39">
        <v>38.995320512084902</v>
      </c>
      <c r="DC33" s="39">
        <v>38.995320512085001</v>
      </c>
      <c r="DD33" s="39">
        <v>38.995320512085001</v>
      </c>
      <c r="DE33" s="39">
        <v>38.995320512084902</v>
      </c>
      <c r="DF33" s="39">
        <v>38.995320512085101</v>
      </c>
      <c r="DG33" s="39">
        <v>38.995320512085001</v>
      </c>
      <c r="DH33" s="39">
        <v>38.9953205120852</v>
      </c>
      <c r="DI33" s="39">
        <v>38.995320512085001</v>
      </c>
      <c r="DJ33" s="39">
        <v>38.995320512084902</v>
      </c>
      <c r="DK33" s="39">
        <v>38.9953205120852</v>
      </c>
      <c r="DL33" s="39">
        <v>38.995320512084902</v>
      </c>
      <c r="DM33" s="39">
        <v>38.995320512084902</v>
      </c>
      <c r="DN33" s="39">
        <v>38.995320512084902</v>
      </c>
      <c r="DO33" s="39">
        <v>38.995320512084902</v>
      </c>
      <c r="DP33" s="39">
        <v>38.995320512084902</v>
      </c>
      <c r="DQ33" s="39">
        <v>38.995320512084902</v>
      </c>
      <c r="DR33" s="39">
        <v>38.995320512085101</v>
      </c>
      <c r="DS33" s="39">
        <v>38.995320512084902</v>
      </c>
      <c r="DT33" s="39">
        <v>38.995320512085001</v>
      </c>
      <c r="DU33" s="39">
        <v>38.995320512085001</v>
      </c>
      <c r="DV33" s="39">
        <v>38.995320512085101</v>
      </c>
      <c r="DW33" s="39">
        <v>38.995320512084902</v>
      </c>
      <c r="DX33" s="39">
        <v>38.995320512084902</v>
      </c>
      <c r="DY33" s="39">
        <v>38.995320512084902</v>
      </c>
      <c r="DZ33" s="39">
        <v>38.995320512085101</v>
      </c>
      <c r="EA33" s="39">
        <v>38.995320512085001</v>
      </c>
      <c r="EB33" s="39">
        <v>38.995320512084902</v>
      </c>
      <c r="EC33" s="39">
        <v>38.995320512084902</v>
      </c>
      <c r="ED33" s="39">
        <v>38.995320512085001</v>
      </c>
      <c r="EE33" s="39">
        <v>38.995320512084902</v>
      </c>
      <c r="EF33" s="39">
        <v>38.995320512084902</v>
      </c>
      <c r="EG33" s="39">
        <v>38.995320512084803</v>
      </c>
      <c r="EH33" s="39">
        <v>38.995320512085001</v>
      </c>
      <c r="EI33" s="39">
        <v>38.995320512084902</v>
      </c>
      <c r="EJ33" s="39">
        <v>38.995320512084902</v>
      </c>
      <c r="EK33" s="39">
        <v>38.995320512084902</v>
      </c>
      <c r="EL33" s="39">
        <v>38.995320512084902</v>
      </c>
      <c r="EM33" s="39">
        <v>38.995320512084902</v>
      </c>
      <c r="EN33" s="39">
        <v>38.995320512084803</v>
      </c>
      <c r="EO33" s="39">
        <v>38.9953205120852</v>
      </c>
      <c r="EP33" s="39">
        <v>38.995320512085101</v>
      </c>
      <c r="EQ33" s="39">
        <v>38.995320512085001</v>
      </c>
      <c r="ER33" s="39">
        <v>38.995320512084902</v>
      </c>
      <c r="ES33" s="39">
        <v>38.995320512085001</v>
      </c>
      <c r="ET33" s="39">
        <v>38.995320512085101</v>
      </c>
      <c r="EU33" s="39">
        <v>38.995320512085001</v>
      </c>
      <c r="EV33" s="39">
        <v>38.995320512084902</v>
      </c>
      <c r="EW33" s="39">
        <v>38.9953205120852</v>
      </c>
      <c r="EX33" s="39">
        <v>38.995320512084803</v>
      </c>
      <c r="EY33" s="39">
        <v>38.967790548826798</v>
      </c>
      <c r="EZ33" s="39">
        <v>38.967790580063301</v>
      </c>
      <c r="FA33" s="39">
        <v>38.9677905800635</v>
      </c>
      <c r="FB33" s="39">
        <v>38.9677905800635</v>
      </c>
      <c r="FC33" s="39">
        <v>38.9677905800635</v>
      </c>
      <c r="FD33" s="39">
        <v>38.967790580063301</v>
      </c>
      <c r="FE33" s="39">
        <v>38.9677905800635</v>
      </c>
      <c r="FF33" s="39">
        <v>38.9677905800635</v>
      </c>
      <c r="FG33" s="39">
        <v>38.9677905800635</v>
      </c>
      <c r="FH33" s="39">
        <v>38.9677905800636</v>
      </c>
      <c r="FI33" s="39">
        <v>38.9677905800635</v>
      </c>
      <c r="FJ33" s="39">
        <v>38.9677905800635</v>
      </c>
      <c r="FK33" s="39">
        <v>38.967790580063401</v>
      </c>
      <c r="FL33" s="39">
        <v>38.967790580063301</v>
      </c>
      <c r="FM33" s="39">
        <v>38.967790580063301</v>
      </c>
      <c r="FN33" s="39">
        <v>38.967790580063401</v>
      </c>
      <c r="FO33" s="39">
        <v>38.9677905800635</v>
      </c>
      <c r="FP33" s="39">
        <v>38.967790580063401</v>
      </c>
      <c r="FQ33" s="39">
        <v>38.967790580063301</v>
      </c>
      <c r="FR33" s="39">
        <v>38.9677905800635</v>
      </c>
      <c r="FS33" s="39">
        <v>38.967790580063301</v>
      </c>
      <c r="FT33" s="39">
        <v>38.967790580063301</v>
      </c>
      <c r="FU33" s="39">
        <v>38.967790580063401</v>
      </c>
      <c r="FV33" s="39">
        <v>38.9677905800635</v>
      </c>
      <c r="FW33" s="39">
        <v>38.967790580063301</v>
      </c>
      <c r="FX33" s="39">
        <v>38.967790580063301</v>
      </c>
      <c r="FY33" s="39">
        <v>38.967790580063301</v>
      </c>
      <c r="FZ33" s="39">
        <v>38.9677905800636</v>
      </c>
      <c r="GA33" s="39">
        <v>38.967790580063301</v>
      </c>
      <c r="GB33" s="39">
        <v>38.9677905800635</v>
      </c>
      <c r="GC33" s="39">
        <v>38.9677905800635</v>
      </c>
      <c r="GD33" s="39">
        <v>38.967790580063301</v>
      </c>
      <c r="GE33" s="39">
        <v>38.9677905800636</v>
      </c>
      <c r="GF33" s="39">
        <v>38.967790580063301</v>
      </c>
      <c r="GG33" s="39">
        <v>38.9677905800635</v>
      </c>
      <c r="GH33" s="39">
        <v>38.9677905800635</v>
      </c>
      <c r="GI33" s="39">
        <v>38.9677905800635</v>
      </c>
      <c r="GJ33" s="39">
        <v>38.9677905800635</v>
      </c>
      <c r="GK33" s="39">
        <v>38.9677905800635</v>
      </c>
      <c r="GL33" s="39">
        <v>38.9677905800635</v>
      </c>
      <c r="GM33" s="39">
        <v>38.967790580063301</v>
      </c>
      <c r="GN33" s="39">
        <v>38.967790580063301</v>
      </c>
      <c r="GO33" s="39">
        <v>38.967790580063301</v>
      </c>
      <c r="GP33" s="39">
        <v>38.967790580063401</v>
      </c>
      <c r="GQ33" s="39">
        <v>38.967790580063301</v>
      </c>
      <c r="GR33" s="39">
        <v>38.9677905800636</v>
      </c>
      <c r="GS33" s="39">
        <v>38.9677905800635</v>
      </c>
      <c r="GT33" s="39">
        <v>38.967790580063401</v>
      </c>
      <c r="GU33" s="39">
        <v>38.967790580063301</v>
      </c>
      <c r="GV33" s="39">
        <v>38.967790580063301</v>
      </c>
      <c r="GW33" s="39">
        <v>38.939964314179598</v>
      </c>
      <c r="GX33" s="39">
        <v>38.939964344749903</v>
      </c>
      <c r="GY33" s="39">
        <v>38.939964344749797</v>
      </c>
      <c r="GZ33" s="39">
        <v>38.939964344750003</v>
      </c>
      <c r="HA33" s="39">
        <v>38.939964344749797</v>
      </c>
      <c r="HB33" s="39">
        <v>38.939964344750003</v>
      </c>
      <c r="HC33" s="39">
        <v>38.939964344750003</v>
      </c>
      <c r="HD33" s="39">
        <v>38.939964344750003</v>
      </c>
      <c r="HE33" s="39">
        <v>38.939964344749903</v>
      </c>
      <c r="HF33" s="39">
        <v>38.939964344750003</v>
      </c>
      <c r="HG33" s="39">
        <v>38.939964344750003</v>
      </c>
      <c r="HH33" s="39">
        <v>38.939964344749903</v>
      </c>
      <c r="HI33" s="39">
        <v>38.939964344750003</v>
      </c>
      <c r="HJ33" s="39">
        <v>38.939964344749903</v>
      </c>
      <c r="HK33" s="39">
        <v>38.939964344749903</v>
      </c>
      <c r="HL33" s="39">
        <v>38.939964344750003</v>
      </c>
      <c r="HM33" s="39">
        <v>38.939964344749903</v>
      </c>
      <c r="HN33" s="39">
        <v>38.939964344749797</v>
      </c>
      <c r="HO33" s="39">
        <v>38.939964344749903</v>
      </c>
      <c r="HP33" s="39">
        <v>38.939964344749797</v>
      </c>
      <c r="HQ33" s="39">
        <v>38.939964344749903</v>
      </c>
      <c r="HR33" s="39">
        <v>38.939964344750003</v>
      </c>
      <c r="HS33" s="39">
        <v>38.939964344749903</v>
      </c>
      <c r="HT33" s="39">
        <v>38.939964344750003</v>
      </c>
      <c r="HU33" s="39">
        <v>38.939964344749903</v>
      </c>
      <c r="HV33" s="39">
        <v>38.939964344749903</v>
      </c>
      <c r="HW33" s="39">
        <v>38.939964344749903</v>
      </c>
      <c r="HX33" s="39">
        <v>38.939964344750003</v>
      </c>
      <c r="HY33" s="39">
        <v>38.939964344749903</v>
      </c>
      <c r="HZ33" s="39">
        <v>38.939964344750003</v>
      </c>
      <c r="IA33" s="39">
        <v>38.939964344749797</v>
      </c>
      <c r="IB33" s="39">
        <v>38.939964344749903</v>
      </c>
      <c r="IC33" s="39">
        <v>38.939964344749903</v>
      </c>
      <c r="ID33" s="39">
        <v>38.939964344749903</v>
      </c>
      <c r="IE33" s="39">
        <v>38.939964344749903</v>
      </c>
      <c r="IF33" s="39">
        <v>38.939964344749797</v>
      </c>
      <c r="IG33" s="39">
        <v>38.939964344749697</v>
      </c>
      <c r="IH33" s="39">
        <v>38.939964344749903</v>
      </c>
      <c r="II33" s="39">
        <v>38.939964344749903</v>
      </c>
      <c r="IJ33" s="39">
        <v>38.939964344749903</v>
      </c>
      <c r="IK33" s="39">
        <v>38.939964344749903</v>
      </c>
      <c r="IL33" s="39">
        <v>38.939964344749797</v>
      </c>
      <c r="IM33" s="39">
        <v>38.939964344749903</v>
      </c>
      <c r="IN33" s="39">
        <v>38.939964344750003</v>
      </c>
      <c r="IO33" s="39">
        <v>38.939964344749797</v>
      </c>
      <c r="IP33" s="39">
        <v>38.939964344749903</v>
      </c>
      <c r="IQ33" s="39">
        <v>38.939964344749903</v>
      </c>
      <c r="IR33" s="39">
        <v>38.939964344749903</v>
      </c>
      <c r="IS33" s="39">
        <v>38.939964344749903</v>
      </c>
      <c r="IT33" s="39">
        <v>38.939964344750003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9.5415136353942298</v>
      </c>
      <c r="F34" s="14">
        <v>9.5415135182493795</v>
      </c>
      <c r="G34" s="14">
        <v>9.5415135182493405</v>
      </c>
      <c r="H34" s="14">
        <v>9.5415135182493795</v>
      </c>
      <c r="I34" s="14">
        <v>9.5415135182493707</v>
      </c>
      <c r="J34" s="14">
        <v>9.5415135182493902</v>
      </c>
      <c r="K34" s="39">
        <v>9.5415135182493707</v>
      </c>
      <c r="L34" s="39">
        <v>9.54151351824936</v>
      </c>
      <c r="M34" s="39">
        <v>9.5415135182493795</v>
      </c>
      <c r="N34" s="39">
        <v>9.5415135182493493</v>
      </c>
      <c r="O34" s="39">
        <v>9.5415135182493795</v>
      </c>
      <c r="P34" s="39">
        <v>9.5415135182493902</v>
      </c>
      <c r="Q34" s="39">
        <v>9.5415135182493795</v>
      </c>
      <c r="R34" s="39">
        <v>9.5415135182493707</v>
      </c>
      <c r="S34" s="39">
        <v>9.5415135182493707</v>
      </c>
      <c r="T34" s="39">
        <v>9.5415135182493795</v>
      </c>
      <c r="U34" s="39">
        <v>9.5415135182493795</v>
      </c>
      <c r="V34" s="39">
        <v>9.5415135182493902</v>
      </c>
      <c r="W34" s="39">
        <v>9.5415135182493707</v>
      </c>
      <c r="X34" s="39">
        <v>9.54151351824936</v>
      </c>
      <c r="Y34" s="39">
        <v>9.54151351824936</v>
      </c>
      <c r="Z34" s="39">
        <v>9.5415135182493493</v>
      </c>
      <c r="AA34" s="39">
        <v>9.5415135182493902</v>
      </c>
      <c r="AB34" s="39">
        <v>9.5415135182493795</v>
      </c>
      <c r="AC34" s="39">
        <v>9.5415135182493405</v>
      </c>
      <c r="AD34" s="39">
        <v>9.5415135182494009</v>
      </c>
      <c r="AE34" s="39">
        <v>9.54151351824936</v>
      </c>
      <c r="AF34" s="39">
        <v>9.5415135182493405</v>
      </c>
      <c r="AG34" s="39">
        <v>9.5415135182494009</v>
      </c>
      <c r="AH34" s="39">
        <v>9.54151351824936</v>
      </c>
      <c r="AI34" s="39">
        <v>9.5415135182493707</v>
      </c>
      <c r="AJ34" s="39">
        <v>9.5415135182493493</v>
      </c>
      <c r="AK34" s="39">
        <v>9.5415135182493902</v>
      </c>
      <c r="AL34" s="39">
        <v>9.5415135182493707</v>
      </c>
      <c r="AM34" s="39">
        <v>9.5415135182493493</v>
      </c>
      <c r="AN34" s="39">
        <v>9.5415135182493795</v>
      </c>
      <c r="AO34" s="39">
        <v>9.5415135182493902</v>
      </c>
      <c r="AP34" s="39">
        <v>9.5415135182493707</v>
      </c>
      <c r="AQ34" s="39">
        <v>9.5415135182493493</v>
      </c>
      <c r="AR34" s="39">
        <v>9.5415135182494009</v>
      </c>
      <c r="AS34" s="39">
        <v>9.5415135182493795</v>
      </c>
      <c r="AT34" s="39">
        <v>9.5415135182493707</v>
      </c>
      <c r="AU34" s="39">
        <v>9.54151351824936</v>
      </c>
      <c r="AV34" s="39">
        <v>9.5415135182493707</v>
      </c>
      <c r="AW34" s="39">
        <v>9.5415135182493795</v>
      </c>
      <c r="AX34" s="39">
        <v>9.5415135182493902</v>
      </c>
      <c r="AY34" s="39">
        <v>9.54151351824936</v>
      </c>
      <c r="AZ34" s="39">
        <v>9.5415135182494009</v>
      </c>
      <c r="BA34" s="39">
        <v>9.54151351824936</v>
      </c>
      <c r="BB34" s="39">
        <v>9.5415135182493795</v>
      </c>
      <c r="BC34" s="39">
        <v>9.5216432133961497</v>
      </c>
      <c r="BD34" s="39">
        <v>9.5216431917748299</v>
      </c>
      <c r="BE34" s="39">
        <v>9.5216431917748103</v>
      </c>
      <c r="BF34" s="39">
        <v>9.5216431917747801</v>
      </c>
      <c r="BG34" s="39">
        <v>9.5216431917747801</v>
      </c>
      <c r="BH34" s="39">
        <v>9.5216431917747801</v>
      </c>
      <c r="BI34" s="39">
        <v>9.5216431917747997</v>
      </c>
      <c r="BJ34" s="39">
        <v>9.5216431917747908</v>
      </c>
      <c r="BK34" s="39">
        <v>9.5216431917747393</v>
      </c>
      <c r="BL34" s="39">
        <v>9.5216431917747801</v>
      </c>
      <c r="BM34" s="39">
        <v>9.5216431917747695</v>
      </c>
      <c r="BN34" s="39">
        <v>9.5216431917748192</v>
      </c>
      <c r="BO34" s="39">
        <v>9.5216431917747801</v>
      </c>
      <c r="BP34" s="39">
        <v>9.5216431917747801</v>
      </c>
      <c r="BQ34" s="39">
        <v>9.5216431917748103</v>
      </c>
      <c r="BR34" s="39">
        <v>9.5216431917747606</v>
      </c>
      <c r="BS34" s="39">
        <v>9.5216431917747695</v>
      </c>
      <c r="BT34" s="39">
        <v>9.5216431917747997</v>
      </c>
      <c r="BU34" s="39">
        <v>9.5216431917748103</v>
      </c>
      <c r="BV34" s="39">
        <v>9.5216431917747997</v>
      </c>
      <c r="BW34" s="39">
        <v>9.5216431917747908</v>
      </c>
      <c r="BX34" s="39">
        <v>9.5216431917747499</v>
      </c>
      <c r="BY34" s="39">
        <v>9.5216431917747695</v>
      </c>
      <c r="BZ34" s="39">
        <v>9.5216431917747695</v>
      </c>
      <c r="CA34" s="39">
        <v>9.5216431917747908</v>
      </c>
      <c r="CB34" s="39">
        <v>9.5216431917748103</v>
      </c>
      <c r="CC34" s="39">
        <v>9.5216431917747801</v>
      </c>
      <c r="CD34" s="39">
        <v>9.5216431917747801</v>
      </c>
      <c r="CE34" s="39">
        <v>9.5216431917747997</v>
      </c>
      <c r="CF34" s="39">
        <v>9.5216431917747908</v>
      </c>
      <c r="CG34" s="39">
        <v>9.5216431917747908</v>
      </c>
      <c r="CH34" s="39">
        <v>9.5216431917748103</v>
      </c>
      <c r="CI34" s="39">
        <v>9.5216431917747997</v>
      </c>
      <c r="CJ34" s="39">
        <v>9.5216431917747908</v>
      </c>
      <c r="CK34" s="39">
        <v>9.5216431917747997</v>
      </c>
      <c r="CL34" s="39">
        <v>9.5216431917747908</v>
      </c>
      <c r="CM34" s="39">
        <v>9.5216431917747695</v>
      </c>
      <c r="CN34" s="39">
        <v>9.5216431917747801</v>
      </c>
      <c r="CO34" s="39">
        <v>9.5216431917747997</v>
      </c>
      <c r="CP34" s="39">
        <v>9.5216431917747908</v>
      </c>
      <c r="CQ34" s="39">
        <v>9.5216431917747908</v>
      </c>
      <c r="CR34" s="39">
        <v>9.5216431917747695</v>
      </c>
      <c r="CS34" s="39">
        <v>9.5216431917748103</v>
      </c>
      <c r="CT34" s="39">
        <v>9.5216431917747801</v>
      </c>
      <c r="CU34" s="39">
        <v>9.5216431917747908</v>
      </c>
      <c r="CV34" s="39">
        <v>9.5216431917747908</v>
      </c>
      <c r="CW34" s="39">
        <v>9.5216431917747908</v>
      </c>
      <c r="CX34" s="39">
        <v>9.5216431917747908</v>
      </c>
      <c r="CY34" s="39">
        <v>9.5216431917747908</v>
      </c>
      <c r="CZ34" s="39">
        <v>9.5216431917748192</v>
      </c>
      <c r="DA34" s="39">
        <v>9.5117016159437</v>
      </c>
      <c r="DB34" s="39">
        <v>9.5117016090033406</v>
      </c>
      <c r="DC34" s="39">
        <v>9.5117016090033495</v>
      </c>
      <c r="DD34" s="39">
        <v>9.5117016090033193</v>
      </c>
      <c r="DE34" s="39">
        <v>9.5117016090033406</v>
      </c>
      <c r="DF34" s="39">
        <v>9.5117016090033495</v>
      </c>
      <c r="DG34" s="39">
        <v>9.5117016090033406</v>
      </c>
      <c r="DH34" s="39">
        <v>9.5117016090033104</v>
      </c>
      <c r="DI34" s="39">
        <v>9.5117016090033406</v>
      </c>
      <c r="DJ34" s="39">
        <v>9.5117016090033601</v>
      </c>
      <c r="DK34" s="39">
        <v>9.5117016090033193</v>
      </c>
      <c r="DL34" s="39">
        <v>9.5117016090033193</v>
      </c>
      <c r="DM34" s="39">
        <v>9.5117016090033193</v>
      </c>
      <c r="DN34" s="39">
        <v>9.5117016090033406</v>
      </c>
      <c r="DO34" s="39">
        <v>9.5117016090033193</v>
      </c>
      <c r="DP34" s="39">
        <v>9.5117016090033601</v>
      </c>
      <c r="DQ34" s="39">
        <v>9.5117016090033406</v>
      </c>
      <c r="DR34" s="39">
        <v>9.5117016090033708</v>
      </c>
      <c r="DS34" s="39">
        <v>9.5117016090033495</v>
      </c>
      <c r="DT34" s="39">
        <v>9.5117016090033193</v>
      </c>
      <c r="DU34" s="39">
        <v>9.5117016090033299</v>
      </c>
      <c r="DV34" s="39">
        <v>9.5117016090033406</v>
      </c>
      <c r="DW34" s="39">
        <v>9.5117016090033104</v>
      </c>
      <c r="DX34" s="39">
        <v>9.5117016090033495</v>
      </c>
      <c r="DY34" s="39">
        <v>9.5117016090033495</v>
      </c>
      <c r="DZ34" s="39">
        <v>9.5117016090033193</v>
      </c>
      <c r="EA34" s="39">
        <v>9.5117016090033299</v>
      </c>
      <c r="EB34" s="39">
        <v>9.5117016090033299</v>
      </c>
      <c r="EC34" s="39">
        <v>9.5117016090033406</v>
      </c>
      <c r="ED34" s="39">
        <v>9.5117016090033299</v>
      </c>
      <c r="EE34" s="39">
        <v>9.5117016090033601</v>
      </c>
      <c r="EF34" s="39">
        <v>9.5117016090033406</v>
      </c>
      <c r="EG34" s="39">
        <v>9.5117016090033708</v>
      </c>
      <c r="EH34" s="39">
        <v>9.5117016090033193</v>
      </c>
      <c r="EI34" s="39">
        <v>9.5117016090033406</v>
      </c>
      <c r="EJ34" s="39">
        <v>9.5117016090033299</v>
      </c>
      <c r="EK34" s="39">
        <v>9.5117016090033601</v>
      </c>
      <c r="EL34" s="39">
        <v>9.5117016090033406</v>
      </c>
      <c r="EM34" s="39">
        <v>9.5117016090033406</v>
      </c>
      <c r="EN34" s="39">
        <v>9.5117016090033601</v>
      </c>
      <c r="EO34" s="39">
        <v>9.5117016090033193</v>
      </c>
      <c r="EP34" s="39">
        <v>9.5117016090033406</v>
      </c>
      <c r="EQ34" s="39">
        <v>9.5117016090033104</v>
      </c>
      <c r="ER34" s="39">
        <v>9.5117016090033193</v>
      </c>
      <c r="ES34" s="39">
        <v>9.5117016090033104</v>
      </c>
      <c r="ET34" s="39">
        <v>9.5117016090033601</v>
      </c>
      <c r="EU34" s="39">
        <v>9.5117016090033193</v>
      </c>
      <c r="EV34" s="39">
        <v>9.5117016090033601</v>
      </c>
      <c r="EW34" s="39">
        <v>9.5117016090033299</v>
      </c>
      <c r="EX34" s="39">
        <v>9.5117016090033495</v>
      </c>
      <c r="EY34" s="39">
        <v>9.5315805196715804</v>
      </c>
      <c r="EZ34" s="39">
        <v>9.5315805061177805</v>
      </c>
      <c r="FA34" s="39">
        <v>9.5315805061177699</v>
      </c>
      <c r="FB34" s="39">
        <v>9.5315805061177699</v>
      </c>
      <c r="FC34" s="39">
        <v>9.5315805061177503</v>
      </c>
      <c r="FD34" s="39">
        <v>9.5315805061177699</v>
      </c>
      <c r="FE34" s="39">
        <v>9.5315805061177894</v>
      </c>
      <c r="FF34" s="39">
        <v>9.5315805061177805</v>
      </c>
      <c r="FG34" s="39">
        <v>9.5315805061177592</v>
      </c>
      <c r="FH34" s="39">
        <v>9.5315805061177503</v>
      </c>
      <c r="FI34" s="39">
        <v>9.5315805061177592</v>
      </c>
      <c r="FJ34" s="39">
        <v>9.5315805061177201</v>
      </c>
      <c r="FK34" s="39">
        <v>9.5315805061177503</v>
      </c>
      <c r="FL34" s="39">
        <v>9.5315805061177592</v>
      </c>
      <c r="FM34" s="39">
        <v>9.5315805061177805</v>
      </c>
      <c r="FN34" s="39">
        <v>9.5315805061177699</v>
      </c>
      <c r="FO34" s="39">
        <v>9.5315805061177503</v>
      </c>
      <c r="FP34" s="39">
        <v>9.5315805061177308</v>
      </c>
      <c r="FQ34" s="39">
        <v>9.5315805061177805</v>
      </c>
      <c r="FR34" s="39">
        <v>9.5315805061177592</v>
      </c>
      <c r="FS34" s="39">
        <v>9.5315805061177699</v>
      </c>
      <c r="FT34" s="39">
        <v>9.5315805061177894</v>
      </c>
      <c r="FU34" s="39">
        <v>9.5315805061177503</v>
      </c>
      <c r="FV34" s="39">
        <v>9.5315805061177699</v>
      </c>
      <c r="FW34" s="39">
        <v>9.5315805061177805</v>
      </c>
      <c r="FX34" s="39">
        <v>9.5315805061177894</v>
      </c>
      <c r="FY34" s="39">
        <v>9.5315805061177699</v>
      </c>
      <c r="FZ34" s="39">
        <v>9.5315805061177397</v>
      </c>
      <c r="GA34" s="39">
        <v>9.5315805061177805</v>
      </c>
      <c r="GB34" s="39">
        <v>9.5315805061177805</v>
      </c>
      <c r="GC34" s="39">
        <v>9.5315805061177592</v>
      </c>
      <c r="GD34" s="39">
        <v>9.5315805061177894</v>
      </c>
      <c r="GE34" s="39">
        <v>9.5315805061177308</v>
      </c>
      <c r="GF34" s="39">
        <v>9.5315805061177805</v>
      </c>
      <c r="GG34" s="39">
        <v>9.5315805061177805</v>
      </c>
      <c r="GH34" s="39">
        <v>9.5315805061177308</v>
      </c>
      <c r="GI34" s="39">
        <v>9.5315805061178001</v>
      </c>
      <c r="GJ34" s="39">
        <v>9.5315805061177592</v>
      </c>
      <c r="GK34" s="39">
        <v>9.5315805061177592</v>
      </c>
      <c r="GL34" s="39">
        <v>9.5315805061177592</v>
      </c>
      <c r="GM34" s="39">
        <v>9.5315805061177805</v>
      </c>
      <c r="GN34" s="39">
        <v>9.5315805061177805</v>
      </c>
      <c r="GO34" s="39">
        <v>9.5315805061177592</v>
      </c>
      <c r="GP34" s="39">
        <v>9.5315805061177503</v>
      </c>
      <c r="GQ34" s="39">
        <v>9.5315805061177592</v>
      </c>
      <c r="GR34" s="39">
        <v>9.5315805061177503</v>
      </c>
      <c r="GS34" s="39">
        <v>9.5315805061177503</v>
      </c>
      <c r="GT34" s="39">
        <v>9.5315805061177699</v>
      </c>
      <c r="GU34" s="39">
        <v>9.5315805061177894</v>
      </c>
      <c r="GV34" s="39">
        <v>9.5315805061177805</v>
      </c>
      <c r="GW34" s="39">
        <v>9.5514422068622107</v>
      </c>
      <c r="GX34" s="39">
        <v>9.5514421935227691</v>
      </c>
      <c r="GY34" s="39">
        <v>9.5514421935227691</v>
      </c>
      <c r="GZ34" s="39">
        <v>9.5514421935227904</v>
      </c>
      <c r="HA34" s="39">
        <v>9.5514421935228206</v>
      </c>
      <c r="HB34" s="39">
        <v>9.5514421935227691</v>
      </c>
      <c r="HC34" s="39">
        <v>9.5514421935227904</v>
      </c>
      <c r="HD34" s="39">
        <v>9.5514421935227798</v>
      </c>
      <c r="HE34" s="39">
        <v>9.5514421935227904</v>
      </c>
      <c r="HF34" s="39">
        <v>9.5514421935227904</v>
      </c>
      <c r="HG34" s="39">
        <v>9.5514421935227691</v>
      </c>
      <c r="HH34" s="39">
        <v>9.5514421935227993</v>
      </c>
      <c r="HI34" s="39">
        <v>9.5514421935227798</v>
      </c>
      <c r="HJ34" s="39">
        <v>9.5514421935227904</v>
      </c>
      <c r="HK34" s="39">
        <v>9.5514421935227904</v>
      </c>
      <c r="HL34" s="39">
        <v>9.5514421935227798</v>
      </c>
      <c r="HM34" s="39">
        <v>9.5514421935227904</v>
      </c>
      <c r="HN34" s="39">
        <v>9.5514421935227798</v>
      </c>
      <c r="HO34" s="39">
        <v>9.5514421935227904</v>
      </c>
      <c r="HP34" s="39">
        <v>9.55144219352281</v>
      </c>
      <c r="HQ34" s="39">
        <v>9.5514421935227993</v>
      </c>
      <c r="HR34" s="39">
        <v>9.5514421935227798</v>
      </c>
      <c r="HS34" s="39">
        <v>9.55144219352281</v>
      </c>
      <c r="HT34" s="39">
        <v>9.5514421935227904</v>
      </c>
      <c r="HU34" s="39">
        <v>9.5514421935227798</v>
      </c>
      <c r="HV34" s="39">
        <v>9.55144219352281</v>
      </c>
      <c r="HW34" s="39">
        <v>9.5514421935228206</v>
      </c>
      <c r="HX34" s="39">
        <v>9.5514421935227904</v>
      </c>
      <c r="HY34" s="39">
        <v>9.55144219352281</v>
      </c>
      <c r="HZ34" s="39">
        <v>9.5514421935227602</v>
      </c>
      <c r="IA34" s="39">
        <v>9.5514421935227993</v>
      </c>
      <c r="IB34" s="39">
        <v>9.5514421935227691</v>
      </c>
      <c r="IC34" s="39">
        <v>9.5514421935227993</v>
      </c>
      <c r="ID34" s="39">
        <v>9.5514421935227798</v>
      </c>
      <c r="IE34" s="39">
        <v>9.5514421935227993</v>
      </c>
      <c r="IF34" s="39">
        <v>9.5514421935227904</v>
      </c>
      <c r="IG34" s="39">
        <v>9.5514421935228206</v>
      </c>
      <c r="IH34" s="39">
        <v>9.5514421935227904</v>
      </c>
      <c r="II34" s="39">
        <v>9.5514421935227904</v>
      </c>
      <c r="IJ34" s="39">
        <v>9.55144219352281</v>
      </c>
      <c r="IK34" s="39">
        <v>9.5514421935228206</v>
      </c>
      <c r="IL34" s="39">
        <v>9.55144219352281</v>
      </c>
      <c r="IM34" s="39">
        <v>9.5514421935227904</v>
      </c>
      <c r="IN34" s="39">
        <v>9.5514421935227691</v>
      </c>
      <c r="IO34" s="39">
        <v>9.5514421935228206</v>
      </c>
      <c r="IP34" s="39">
        <v>9.5514421935227691</v>
      </c>
      <c r="IQ34" s="39">
        <v>9.5514421935227993</v>
      </c>
      <c r="IR34" s="39">
        <v>9.5514421935227993</v>
      </c>
      <c r="IS34" s="39">
        <v>9.55144219352281</v>
      </c>
      <c r="IT34" s="39">
        <v>9.5514421935227798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28.417413582384899</v>
      </c>
      <c r="F35" s="14">
        <v>28.4174135900391</v>
      </c>
      <c r="G35" s="14">
        <v>28.417413590038901</v>
      </c>
      <c r="H35" s="14">
        <v>28.417413590038699</v>
      </c>
      <c r="I35" s="14">
        <v>28.417413590038699</v>
      </c>
      <c r="J35" s="14">
        <v>28.417413590038699</v>
      </c>
      <c r="K35" s="39">
        <v>28.417413590038802</v>
      </c>
      <c r="L35" s="39">
        <v>28.4174135900391</v>
      </c>
      <c r="M35" s="39">
        <v>28.417413590038699</v>
      </c>
      <c r="N35" s="39">
        <v>28.417413590038901</v>
      </c>
      <c r="O35" s="39">
        <v>28.417413590038901</v>
      </c>
      <c r="P35" s="39">
        <v>28.417413590039001</v>
      </c>
      <c r="Q35" s="39">
        <v>28.417413590038699</v>
      </c>
      <c r="R35" s="39">
        <v>28.417413590038802</v>
      </c>
      <c r="S35" s="39">
        <v>28.417413590038699</v>
      </c>
      <c r="T35" s="39">
        <v>28.417413590038802</v>
      </c>
      <c r="U35" s="39">
        <v>28.417413590038901</v>
      </c>
      <c r="V35" s="39">
        <v>28.417413590039001</v>
      </c>
      <c r="W35" s="39">
        <v>28.417413590038802</v>
      </c>
      <c r="X35" s="39">
        <v>28.417413590038802</v>
      </c>
      <c r="Y35" s="39">
        <v>28.417413590038901</v>
      </c>
      <c r="Z35" s="39">
        <v>28.417413590038901</v>
      </c>
      <c r="AA35" s="39">
        <v>28.417413590038802</v>
      </c>
      <c r="AB35" s="39">
        <v>28.417413590038901</v>
      </c>
      <c r="AC35" s="39">
        <v>28.417413590039001</v>
      </c>
      <c r="AD35" s="39">
        <v>28.417413590038802</v>
      </c>
      <c r="AE35" s="39">
        <v>28.417413590038901</v>
      </c>
      <c r="AF35" s="39">
        <v>28.417413590038901</v>
      </c>
      <c r="AG35" s="39">
        <v>28.417413590038901</v>
      </c>
      <c r="AH35" s="39">
        <v>28.417413590038802</v>
      </c>
      <c r="AI35" s="39">
        <v>28.417413590038901</v>
      </c>
      <c r="AJ35" s="39">
        <v>28.417413590038699</v>
      </c>
      <c r="AK35" s="39">
        <v>28.417413590038699</v>
      </c>
      <c r="AL35" s="39">
        <v>28.417413590038802</v>
      </c>
      <c r="AM35" s="39">
        <v>28.417413590038901</v>
      </c>
      <c r="AN35" s="39">
        <v>28.417413590038901</v>
      </c>
      <c r="AO35" s="39">
        <v>28.417413590038802</v>
      </c>
      <c r="AP35" s="39">
        <v>28.417413590039001</v>
      </c>
      <c r="AQ35" s="39">
        <v>28.417413590038901</v>
      </c>
      <c r="AR35" s="39">
        <v>28.417413590038802</v>
      </c>
      <c r="AS35" s="39">
        <v>28.417413590038901</v>
      </c>
      <c r="AT35" s="39">
        <v>28.417413590038901</v>
      </c>
      <c r="AU35" s="39">
        <v>28.417413590038901</v>
      </c>
      <c r="AV35" s="39">
        <v>28.417413590038901</v>
      </c>
      <c r="AW35" s="39">
        <v>28.417413590039001</v>
      </c>
      <c r="AX35" s="39">
        <v>28.417413590038901</v>
      </c>
      <c r="AY35" s="39">
        <v>28.417413590038901</v>
      </c>
      <c r="AZ35" s="39">
        <v>28.417413590038901</v>
      </c>
      <c r="BA35" s="39">
        <v>28.417413590038699</v>
      </c>
      <c r="BB35" s="39">
        <v>28.417413590039001</v>
      </c>
      <c r="BC35" s="39">
        <v>28.415237933389701</v>
      </c>
      <c r="BD35" s="39">
        <v>28.415237928443901</v>
      </c>
      <c r="BE35" s="39">
        <v>28.415237928443901</v>
      </c>
      <c r="BF35" s="39">
        <v>28.415237928444</v>
      </c>
      <c r="BG35" s="39">
        <v>28.4152379284441</v>
      </c>
      <c r="BH35" s="39">
        <v>28.4152379284441</v>
      </c>
      <c r="BI35" s="39">
        <v>28.4152379284441</v>
      </c>
      <c r="BJ35" s="39">
        <v>28.415237928443901</v>
      </c>
      <c r="BK35" s="39">
        <v>28.415237928444199</v>
      </c>
      <c r="BL35" s="39">
        <v>28.415237928444199</v>
      </c>
      <c r="BM35" s="39">
        <v>28.415237928444</v>
      </c>
      <c r="BN35" s="39">
        <v>28.4152379284441</v>
      </c>
      <c r="BO35" s="39">
        <v>28.415237928444199</v>
      </c>
      <c r="BP35" s="39">
        <v>28.415237928443901</v>
      </c>
      <c r="BQ35" s="39">
        <v>28.4152379284441</v>
      </c>
      <c r="BR35" s="39">
        <v>28.415237928443901</v>
      </c>
      <c r="BS35" s="39">
        <v>28.415237928444299</v>
      </c>
      <c r="BT35" s="39">
        <v>28.4152379284441</v>
      </c>
      <c r="BU35" s="39">
        <v>28.415237928444</v>
      </c>
      <c r="BV35" s="39">
        <v>28.4152379284441</v>
      </c>
      <c r="BW35" s="39">
        <v>28.415237928443901</v>
      </c>
      <c r="BX35" s="39">
        <v>28.415237928443901</v>
      </c>
      <c r="BY35" s="39">
        <v>28.415237928444199</v>
      </c>
      <c r="BZ35" s="39">
        <v>28.415237928444</v>
      </c>
      <c r="CA35" s="39">
        <v>28.415237928444</v>
      </c>
      <c r="CB35" s="39">
        <v>28.415237928444</v>
      </c>
      <c r="CC35" s="39">
        <v>28.415237928444</v>
      </c>
      <c r="CD35" s="39">
        <v>28.4152379284441</v>
      </c>
      <c r="CE35" s="39">
        <v>28.4152379284441</v>
      </c>
      <c r="CF35" s="39">
        <v>28.415237928444</v>
      </c>
      <c r="CG35" s="39">
        <v>28.415237928444</v>
      </c>
      <c r="CH35" s="39">
        <v>28.4152379284441</v>
      </c>
      <c r="CI35" s="39">
        <v>28.4152379284441</v>
      </c>
      <c r="CJ35" s="39">
        <v>28.415237928443901</v>
      </c>
      <c r="CK35" s="39">
        <v>28.415237928443901</v>
      </c>
      <c r="CL35" s="39">
        <v>28.415237928443901</v>
      </c>
      <c r="CM35" s="39">
        <v>28.415237928443901</v>
      </c>
      <c r="CN35" s="39">
        <v>28.415237928443901</v>
      </c>
      <c r="CO35" s="39">
        <v>28.4152379284441</v>
      </c>
      <c r="CP35" s="39">
        <v>28.4152379284441</v>
      </c>
      <c r="CQ35" s="39">
        <v>28.415237928443901</v>
      </c>
      <c r="CR35" s="39">
        <v>28.4152379284441</v>
      </c>
      <c r="CS35" s="39">
        <v>28.415237928444</v>
      </c>
      <c r="CT35" s="39">
        <v>28.415237928443901</v>
      </c>
      <c r="CU35" s="39">
        <v>28.415237928443901</v>
      </c>
      <c r="CV35" s="39">
        <v>28.4152379284441</v>
      </c>
      <c r="CW35" s="39">
        <v>28.4152379284441</v>
      </c>
      <c r="CX35" s="39">
        <v>28.415237928443901</v>
      </c>
      <c r="CY35" s="39">
        <v>28.415237928444</v>
      </c>
      <c r="CZ35" s="39">
        <v>28.4152379284441</v>
      </c>
      <c r="DA35" s="39">
        <v>28.414176516888102</v>
      </c>
      <c r="DB35" s="39">
        <v>28.414176516262501</v>
      </c>
      <c r="DC35" s="39">
        <v>28.4141765162626</v>
      </c>
      <c r="DD35" s="39">
        <v>28.4141765162626</v>
      </c>
      <c r="DE35" s="39">
        <v>28.4141765162626</v>
      </c>
      <c r="DF35" s="39">
        <v>28.414176516262302</v>
      </c>
      <c r="DG35" s="39">
        <v>28.414176516262501</v>
      </c>
      <c r="DH35" s="39">
        <v>28.414176516262302</v>
      </c>
      <c r="DI35" s="39">
        <v>28.4141765162626</v>
      </c>
      <c r="DJ35" s="39">
        <v>28.4141765162626</v>
      </c>
      <c r="DK35" s="39">
        <v>28.414176516262302</v>
      </c>
      <c r="DL35" s="39">
        <v>28.414176516262501</v>
      </c>
      <c r="DM35" s="39">
        <v>28.4141765162626</v>
      </c>
      <c r="DN35" s="39">
        <v>28.4141765162626</v>
      </c>
      <c r="DO35" s="39">
        <v>28.4141765162626</v>
      </c>
      <c r="DP35" s="39">
        <v>28.4141765162626</v>
      </c>
      <c r="DQ35" s="39">
        <v>28.4141765162626</v>
      </c>
      <c r="DR35" s="39">
        <v>28.414176516262401</v>
      </c>
      <c r="DS35" s="39">
        <v>28.4141765162626</v>
      </c>
      <c r="DT35" s="39">
        <v>28.414176516262501</v>
      </c>
      <c r="DU35" s="39">
        <v>28.4141765162626</v>
      </c>
      <c r="DV35" s="39">
        <v>28.414176516262302</v>
      </c>
      <c r="DW35" s="39">
        <v>28.4141765162626</v>
      </c>
      <c r="DX35" s="39">
        <v>28.4141765162626</v>
      </c>
      <c r="DY35" s="39">
        <v>28.4141765162626</v>
      </c>
      <c r="DZ35" s="39">
        <v>28.414176516262401</v>
      </c>
      <c r="EA35" s="39">
        <v>28.4141765162626</v>
      </c>
      <c r="EB35" s="39">
        <v>28.4141765162626</v>
      </c>
      <c r="EC35" s="39">
        <v>28.4141765162626</v>
      </c>
      <c r="ED35" s="39">
        <v>28.4141765162626</v>
      </c>
      <c r="EE35" s="39">
        <v>28.4141765162626</v>
      </c>
      <c r="EF35" s="39">
        <v>28.4141765162626</v>
      </c>
      <c r="EG35" s="39">
        <v>28.4141765162626</v>
      </c>
      <c r="EH35" s="39">
        <v>28.414176516262501</v>
      </c>
      <c r="EI35" s="39">
        <v>28.4141765162626</v>
      </c>
      <c r="EJ35" s="39">
        <v>28.4141765162626</v>
      </c>
      <c r="EK35" s="39">
        <v>28.4141765162626</v>
      </c>
      <c r="EL35" s="39">
        <v>28.4141765162626</v>
      </c>
      <c r="EM35" s="39">
        <v>28.4141765162626</v>
      </c>
      <c r="EN35" s="39">
        <v>28.4141765162626</v>
      </c>
      <c r="EO35" s="39">
        <v>28.414176516262302</v>
      </c>
      <c r="EP35" s="39">
        <v>28.414176516262401</v>
      </c>
      <c r="EQ35" s="39">
        <v>28.4141765162626</v>
      </c>
      <c r="ER35" s="39">
        <v>28.4141765162626</v>
      </c>
      <c r="ES35" s="39">
        <v>28.4141765162626</v>
      </c>
      <c r="ET35" s="39">
        <v>28.414176516262401</v>
      </c>
      <c r="EU35" s="39">
        <v>28.4141765162626</v>
      </c>
      <c r="EV35" s="39">
        <v>28.4141765162626</v>
      </c>
      <c r="EW35" s="39">
        <v>28.414176516262302</v>
      </c>
      <c r="EX35" s="39">
        <v>28.4141765162626</v>
      </c>
      <c r="EY35" s="39">
        <v>28.416317139158199</v>
      </c>
      <c r="EZ35" s="39">
        <v>28.416317134300101</v>
      </c>
      <c r="FA35" s="39">
        <v>28.416317134299899</v>
      </c>
      <c r="FB35" s="39">
        <v>28.416317134299899</v>
      </c>
      <c r="FC35" s="39">
        <v>28.416317134299899</v>
      </c>
      <c r="FD35" s="39">
        <v>28.416317134300101</v>
      </c>
      <c r="FE35" s="39">
        <v>28.416317134300002</v>
      </c>
      <c r="FF35" s="39">
        <v>28.416317134299899</v>
      </c>
      <c r="FG35" s="39">
        <v>28.416317134299899</v>
      </c>
      <c r="FH35" s="39">
        <v>28.416317134300002</v>
      </c>
      <c r="FI35" s="39">
        <v>28.416317134299899</v>
      </c>
      <c r="FJ35" s="39">
        <v>28.416317134299899</v>
      </c>
      <c r="FK35" s="39">
        <v>28.416317134300101</v>
      </c>
      <c r="FL35" s="39">
        <v>28.416317134300101</v>
      </c>
      <c r="FM35" s="39">
        <v>28.416317134300101</v>
      </c>
      <c r="FN35" s="39">
        <v>28.416317134299899</v>
      </c>
      <c r="FO35" s="39">
        <v>28.416317134299899</v>
      </c>
      <c r="FP35" s="39">
        <v>28.416317134300101</v>
      </c>
      <c r="FQ35" s="39">
        <v>28.416317134300101</v>
      </c>
      <c r="FR35" s="39">
        <v>28.416317134299899</v>
      </c>
      <c r="FS35" s="39">
        <v>28.416317134300101</v>
      </c>
      <c r="FT35" s="39">
        <v>28.416317134300101</v>
      </c>
      <c r="FU35" s="39">
        <v>28.416317134299899</v>
      </c>
      <c r="FV35" s="39">
        <v>28.416317134299899</v>
      </c>
      <c r="FW35" s="39">
        <v>28.416317134300101</v>
      </c>
      <c r="FX35" s="39">
        <v>28.416317134300101</v>
      </c>
      <c r="FY35" s="39">
        <v>28.416317134300101</v>
      </c>
      <c r="FZ35" s="39">
        <v>28.416317134299899</v>
      </c>
      <c r="GA35" s="39">
        <v>28.416317134300101</v>
      </c>
      <c r="GB35" s="39">
        <v>28.416317134300002</v>
      </c>
      <c r="GC35" s="39">
        <v>28.416317134299899</v>
      </c>
      <c r="GD35" s="39">
        <v>28.416317134300101</v>
      </c>
      <c r="GE35" s="39">
        <v>28.416317134299899</v>
      </c>
      <c r="GF35" s="39">
        <v>28.416317134300101</v>
      </c>
      <c r="GG35" s="39">
        <v>28.416317134300002</v>
      </c>
      <c r="GH35" s="39">
        <v>28.416317134300002</v>
      </c>
      <c r="GI35" s="39">
        <v>28.416317134299799</v>
      </c>
      <c r="GJ35" s="39">
        <v>28.416317134299899</v>
      </c>
      <c r="GK35" s="39">
        <v>28.416317134300002</v>
      </c>
      <c r="GL35" s="39">
        <v>28.416317134299899</v>
      </c>
      <c r="GM35" s="39">
        <v>28.416317134300101</v>
      </c>
      <c r="GN35" s="39">
        <v>28.416317134300101</v>
      </c>
      <c r="GO35" s="39">
        <v>28.416317134300101</v>
      </c>
      <c r="GP35" s="39">
        <v>28.416317134300101</v>
      </c>
      <c r="GQ35" s="39">
        <v>28.416317134300101</v>
      </c>
      <c r="GR35" s="39">
        <v>28.416317134299899</v>
      </c>
      <c r="GS35" s="39">
        <v>28.416317134299899</v>
      </c>
      <c r="GT35" s="39">
        <v>28.416317134299899</v>
      </c>
      <c r="GU35" s="39">
        <v>28.416317134300101</v>
      </c>
      <c r="GV35" s="39">
        <v>28.416317134300101</v>
      </c>
      <c r="GW35" s="39">
        <v>28.418526772146802</v>
      </c>
      <c r="GX35" s="39">
        <v>28.4185267674507</v>
      </c>
      <c r="GY35" s="39">
        <v>28.418526767450601</v>
      </c>
      <c r="GZ35" s="39">
        <v>28.418526767450501</v>
      </c>
      <c r="HA35" s="39">
        <v>28.4185267674507</v>
      </c>
      <c r="HB35" s="39">
        <v>28.418526767450501</v>
      </c>
      <c r="HC35" s="39">
        <v>28.418526767450501</v>
      </c>
      <c r="HD35" s="39">
        <v>28.418526767450501</v>
      </c>
      <c r="HE35" s="39">
        <v>28.418526767450601</v>
      </c>
      <c r="HF35" s="39">
        <v>28.418526767450501</v>
      </c>
      <c r="HG35" s="39">
        <v>28.418526767450501</v>
      </c>
      <c r="HH35" s="39">
        <v>28.418526767450601</v>
      </c>
      <c r="HI35" s="39">
        <v>28.418526767450601</v>
      </c>
      <c r="HJ35" s="39">
        <v>28.418526767450601</v>
      </c>
      <c r="HK35" s="39">
        <v>28.4185267674507</v>
      </c>
      <c r="HL35" s="39">
        <v>28.418526767450501</v>
      </c>
      <c r="HM35" s="39">
        <v>28.418526767450501</v>
      </c>
      <c r="HN35" s="39">
        <v>28.418526767450601</v>
      </c>
      <c r="HO35" s="39">
        <v>28.418526767450601</v>
      </c>
      <c r="HP35" s="39">
        <v>28.418526767450601</v>
      </c>
      <c r="HQ35" s="39">
        <v>28.418526767450501</v>
      </c>
      <c r="HR35" s="39">
        <v>28.418526767450501</v>
      </c>
      <c r="HS35" s="39">
        <v>28.418526767450601</v>
      </c>
      <c r="HT35" s="39">
        <v>28.418526767450601</v>
      </c>
      <c r="HU35" s="39">
        <v>28.418526767450601</v>
      </c>
      <c r="HV35" s="39">
        <v>28.418526767450501</v>
      </c>
      <c r="HW35" s="39">
        <v>28.418526767450601</v>
      </c>
      <c r="HX35" s="39">
        <v>28.418526767450501</v>
      </c>
      <c r="HY35" s="39">
        <v>28.418526767450501</v>
      </c>
      <c r="HZ35" s="39">
        <v>28.4185267674507</v>
      </c>
      <c r="IA35" s="39">
        <v>28.418526767450601</v>
      </c>
      <c r="IB35" s="39">
        <v>28.418526767450601</v>
      </c>
      <c r="IC35" s="39">
        <v>28.418526767450501</v>
      </c>
      <c r="ID35" s="39">
        <v>28.418526767450601</v>
      </c>
      <c r="IE35" s="39">
        <v>28.4185267674507</v>
      </c>
      <c r="IF35" s="39">
        <v>28.418526767450601</v>
      </c>
      <c r="IG35" s="39">
        <v>28.418526767450601</v>
      </c>
      <c r="IH35" s="39">
        <v>28.418526767450501</v>
      </c>
      <c r="II35" s="39">
        <v>28.418526767450501</v>
      </c>
      <c r="IJ35" s="39">
        <v>28.418526767450501</v>
      </c>
      <c r="IK35" s="39">
        <v>28.418526767450601</v>
      </c>
      <c r="IL35" s="39">
        <v>28.418526767450601</v>
      </c>
      <c r="IM35" s="39">
        <v>28.418526767450601</v>
      </c>
      <c r="IN35" s="39">
        <v>28.418526767450501</v>
      </c>
      <c r="IO35" s="39">
        <v>28.418526767450601</v>
      </c>
      <c r="IP35" s="39">
        <v>28.4185267674507</v>
      </c>
      <c r="IQ35" s="39">
        <v>28.418526767450501</v>
      </c>
      <c r="IR35" s="39">
        <v>28.4185267674507</v>
      </c>
      <c r="IS35" s="39">
        <v>28.418526767450601</v>
      </c>
      <c r="IT35" s="39">
        <v>28.418526767450501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12.443903725926599</v>
      </c>
      <c r="F36" s="14">
        <v>12.4439037360226</v>
      </c>
      <c r="G36" s="14">
        <v>12.443903736022699</v>
      </c>
      <c r="H36" s="14">
        <v>12.443903736022699</v>
      </c>
      <c r="I36" s="14">
        <v>12.443903736022699</v>
      </c>
      <c r="J36" s="14">
        <v>12.443903736022699</v>
      </c>
      <c r="K36" s="39">
        <v>12.443903736022699</v>
      </c>
      <c r="L36" s="39">
        <v>12.443903736022801</v>
      </c>
      <c r="M36" s="39">
        <v>12.443903736022699</v>
      </c>
      <c r="N36" s="39">
        <v>12.443903736022699</v>
      </c>
      <c r="O36" s="39">
        <v>12.443903736022699</v>
      </c>
      <c r="P36" s="39">
        <v>12.4439037360226</v>
      </c>
      <c r="Q36" s="39">
        <v>12.443903736022699</v>
      </c>
      <c r="R36" s="39">
        <v>12.443903736022699</v>
      </c>
      <c r="S36" s="39">
        <v>12.443903736022699</v>
      </c>
      <c r="T36" s="39">
        <v>12.443903736022699</v>
      </c>
      <c r="U36" s="39">
        <v>12.443903736022699</v>
      </c>
      <c r="V36" s="39">
        <v>12.4439037360226</v>
      </c>
      <c r="W36" s="39">
        <v>12.443903736022699</v>
      </c>
      <c r="X36" s="39">
        <v>12.443903736022699</v>
      </c>
      <c r="Y36" s="39">
        <v>12.443903736022699</v>
      </c>
      <c r="Z36" s="39">
        <v>12.443903736022699</v>
      </c>
      <c r="AA36" s="39">
        <v>12.443903736022699</v>
      </c>
      <c r="AB36" s="39">
        <v>12.443903736022699</v>
      </c>
      <c r="AC36" s="39">
        <v>12.443903736022699</v>
      </c>
      <c r="AD36" s="39">
        <v>12.443903736022699</v>
      </c>
      <c r="AE36" s="39">
        <v>12.443903736022699</v>
      </c>
      <c r="AF36" s="39">
        <v>12.443903736022699</v>
      </c>
      <c r="AG36" s="39">
        <v>12.443903736022699</v>
      </c>
      <c r="AH36" s="39">
        <v>12.443903736022699</v>
      </c>
      <c r="AI36" s="39">
        <v>12.443903736022699</v>
      </c>
      <c r="AJ36" s="39">
        <v>12.443903736022699</v>
      </c>
      <c r="AK36" s="39">
        <v>12.443903736022699</v>
      </c>
      <c r="AL36" s="39">
        <v>12.443903736022699</v>
      </c>
      <c r="AM36" s="39">
        <v>12.443903736022699</v>
      </c>
      <c r="AN36" s="39">
        <v>12.443903736022699</v>
      </c>
      <c r="AO36" s="39">
        <v>12.443903736022699</v>
      </c>
      <c r="AP36" s="39">
        <v>12.4439037360226</v>
      </c>
      <c r="AQ36" s="39">
        <v>12.443903736022699</v>
      </c>
      <c r="AR36" s="39">
        <v>12.443903736022699</v>
      </c>
      <c r="AS36" s="39">
        <v>12.443903736022699</v>
      </c>
      <c r="AT36" s="39">
        <v>12.443903736022699</v>
      </c>
      <c r="AU36" s="39">
        <v>12.443903736022699</v>
      </c>
      <c r="AV36" s="39">
        <v>12.443903736022699</v>
      </c>
      <c r="AW36" s="39">
        <v>12.4439037360226</v>
      </c>
      <c r="AX36" s="39">
        <v>12.443903736022699</v>
      </c>
      <c r="AY36" s="39">
        <v>12.443903736022699</v>
      </c>
      <c r="AZ36" s="39">
        <v>12.443903736022699</v>
      </c>
      <c r="BA36" s="39">
        <v>12.443903736022699</v>
      </c>
      <c r="BB36" s="39">
        <v>12.443903736022699</v>
      </c>
      <c r="BC36" s="39">
        <v>12.442070054021301</v>
      </c>
      <c r="BD36" s="39">
        <v>12.442070048653999</v>
      </c>
      <c r="BE36" s="39">
        <v>12.4420700486539</v>
      </c>
      <c r="BF36" s="39">
        <v>12.4420700486539</v>
      </c>
      <c r="BG36" s="39">
        <v>12.442070048653999</v>
      </c>
      <c r="BH36" s="39">
        <v>12.442070048653999</v>
      </c>
      <c r="BI36" s="39">
        <v>12.4420700486538</v>
      </c>
      <c r="BJ36" s="39">
        <v>12.4420700486539</v>
      </c>
      <c r="BK36" s="39">
        <v>12.4420700486539</v>
      </c>
      <c r="BL36" s="39">
        <v>12.442070048653999</v>
      </c>
      <c r="BM36" s="39">
        <v>12.4420700486539</v>
      </c>
      <c r="BN36" s="39">
        <v>12.4420700486538</v>
      </c>
      <c r="BO36" s="39">
        <v>12.4420700486539</v>
      </c>
      <c r="BP36" s="39">
        <v>12.4420700486539</v>
      </c>
      <c r="BQ36" s="39">
        <v>12.4420700486538</v>
      </c>
      <c r="BR36" s="39">
        <v>12.4420700486539</v>
      </c>
      <c r="BS36" s="39">
        <v>12.4420700486539</v>
      </c>
      <c r="BT36" s="39">
        <v>12.4420700486538</v>
      </c>
      <c r="BU36" s="39">
        <v>12.4420700486539</v>
      </c>
      <c r="BV36" s="39">
        <v>12.4420700486538</v>
      </c>
      <c r="BW36" s="39">
        <v>12.4420700486539</v>
      </c>
      <c r="BX36" s="39">
        <v>12.4420700486539</v>
      </c>
      <c r="BY36" s="39">
        <v>12.4420700486539</v>
      </c>
      <c r="BZ36" s="39">
        <v>12.442070048653999</v>
      </c>
      <c r="CA36" s="39">
        <v>12.4420700486539</v>
      </c>
      <c r="CB36" s="39">
        <v>12.4420700486539</v>
      </c>
      <c r="CC36" s="39">
        <v>12.4420700486539</v>
      </c>
      <c r="CD36" s="39">
        <v>12.442070048653999</v>
      </c>
      <c r="CE36" s="39">
        <v>12.442070048653999</v>
      </c>
      <c r="CF36" s="39">
        <v>12.4420700486539</v>
      </c>
      <c r="CG36" s="39">
        <v>12.442070048653999</v>
      </c>
      <c r="CH36" s="39">
        <v>12.442070048653999</v>
      </c>
      <c r="CI36" s="39">
        <v>12.4420700486538</v>
      </c>
      <c r="CJ36" s="39">
        <v>12.4420700486539</v>
      </c>
      <c r="CK36" s="39">
        <v>12.4420700486539</v>
      </c>
      <c r="CL36" s="39">
        <v>12.4420700486539</v>
      </c>
      <c r="CM36" s="39">
        <v>12.4420700486539</v>
      </c>
      <c r="CN36" s="39">
        <v>12.4420700486539</v>
      </c>
      <c r="CO36" s="39">
        <v>12.442070048653999</v>
      </c>
      <c r="CP36" s="39">
        <v>12.4420700486538</v>
      </c>
      <c r="CQ36" s="39">
        <v>12.4420700486539</v>
      </c>
      <c r="CR36" s="39">
        <v>12.4420700486538</v>
      </c>
      <c r="CS36" s="39">
        <v>12.4420700486539</v>
      </c>
      <c r="CT36" s="39">
        <v>12.4420700486539</v>
      </c>
      <c r="CU36" s="39">
        <v>12.4420700486539</v>
      </c>
      <c r="CV36" s="39">
        <v>12.4420700486538</v>
      </c>
      <c r="CW36" s="39">
        <v>12.442070048653999</v>
      </c>
      <c r="CX36" s="39">
        <v>12.4420700486539</v>
      </c>
      <c r="CY36" s="39">
        <v>12.442070048653999</v>
      </c>
      <c r="CZ36" s="39">
        <v>12.4420700486538</v>
      </c>
      <c r="DA36" s="39">
        <v>12.4411981568608</v>
      </c>
      <c r="DB36" s="39">
        <v>12.4411981562414</v>
      </c>
      <c r="DC36" s="39">
        <v>12.441198156241301</v>
      </c>
      <c r="DD36" s="39">
        <v>12.441198156241301</v>
      </c>
      <c r="DE36" s="39">
        <v>12.441198156241301</v>
      </c>
      <c r="DF36" s="39">
        <v>12.4411981562414</v>
      </c>
      <c r="DG36" s="39">
        <v>12.441198156241301</v>
      </c>
      <c r="DH36" s="39">
        <v>12.4411981562414</v>
      </c>
      <c r="DI36" s="39">
        <v>12.441198156241301</v>
      </c>
      <c r="DJ36" s="39">
        <v>12.441198156241301</v>
      </c>
      <c r="DK36" s="39">
        <v>12.4411981562414</v>
      </c>
      <c r="DL36" s="39">
        <v>12.441198156241301</v>
      </c>
      <c r="DM36" s="39">
        <v>12.441198156241301</v>
      </c>
      <c r="DN36" s="39">
        <v>12.441198156241301</v>
      </c>
      <c r="DO36" s="39">
        <v>12.441198156241301</v>
      </c>
      <c r="DP36" s="39">
        <v>12.441198156241301</v>
      </c>
      <c r="DQ36" s="39">
        <v>12.441198156241301</v>
      </c>
      <c r="DR36" s="39">
        <v>12.4411981562414</v>
      </c>
      <c r="DS36" s="39">
        <v>12.441198156241301</v>
      </c>
      <c r="DT36" s="39">
        <v>12.441198156241301</v>
      </c>
      <c r="DU36" s="39">
        <v>12.441198156241301</v>
      </c>
      <c r="DV36" s="39">
        <v>12.4411981562414</v>
      </c>
      <c r="DW36" s="39">
        <v>12.441198156241301</v>
      </c>
      <c r="DX36" s="39">
        <v>12.441198156241301</v>
      </c>
      <c r="DY36" s="39">
        <v>12.441198156241301</v>
      </c>
      <c r="DZ36" s="39">
        <v>12.4411981562414</v>
      </c>
      <c r="EA36" s="39">
        <v>12.441198156241301</v>
      </c>
      <c r="EB36" s="39">
        <v>12.441198156241301</v>
      </c>
      <c r="EC36" s="39">
        <v>12.441198156241301</v>
      </c>
      <c r="ED36" s="39">
        <v>12.441198156241301</v>
      </c>
      <c r="EE36" s="39">
        <v>12.441198156241301</v>
      </c>
      <c r="EF36" s="39">
        <v>12.441198156241301</v>
      </c>
      <c r="EG36" s="39">
        <v>12.441198156241301</v>
      </c>
      <c r="EH36" s="39">
        <v>12.441198156241301</v>
      </c>
      <c r="EI36" s="39">
        <v>12.4411981562414</v>
      </c>
      <c r="EJ36" s="39">
        <v>12.441198156241301</v>
      </c>
      <c r="EK36" s="39">
        <v>12.441198156241301</v>
      </c>
      <c r="EL36" s="39">
        <v>12.441198156241301</v>
      </c>
      <c r="EM36" s="39">
        <v>12.441198156241301</v>
      </c>
      <c r="EN36" s="39">
        <v>12.441198156241301</v>
      </c>
      <c r="EO36" s="39">
        <v>12.4411981562414</v>
      </c>
      <c r="EP36" s="39">
        <v>12.4411981562414</v>
      </c>
      <c r="EQ36" s="39">
        <v>12.441198156241301</v>
      </c>
      <c r="ER36" s="39">
        <v>12.441198156241301</v>
      </c>
      <c r="ES36" s="39">
        <v>12.441198156241301</v>
      </c>
      <c r="ET36" s="39">
        <v>12.4411981562414</v>
      </c>
      <c r="EU36" s="39">
        <v>12.441198156241301</v>
      </c>
      <c r="EV36" s="39">
        <v>12.441198156241301</v>
      </c>
      <c r="EW36" s="39">
        <v>12.4411981562414</v>
      </c>
      <c r="EX36" s="39">
        <v>12.441198156241301</v>
      </c>
      <c r="EY36" s="39">
        <v>12.4429721617983</v>
      </c>
      <c r="EZ36" s="39">
        <v>12.442972156143201</v>
      </c>
      <c r="FA36" s="39">
        <v>12.442972156143201</v>
      </c>
      <c r="FB36" s="39">
        <v>12.442972156143201</v>
      </c>
      <c r="FC36" s="39">
        <v>12.4429721561433</v>
      </c>
      <c r="FD36" s="39">
        <v>12.442972156143201</v>
      </c>
      <c r="FE36" s="39">
        <v>12.442972156143201</v>
      </c>
      <c r="FF36" s="39">
        <v>12.4429721561433</v>
      </c>
      <c r="FG36" s="39">
        <v>12.442972156143201</v>
      </c>
      <c r="FH36" s="39">
        <v>12.442972156143201</v>
      </c>
      <c r="FI36" s="39">
        <v>12.442972156143201</v>
      </c>
      <c r="FJ36" s="39">
        <v>12.4429721561433</v>
      </c>
      <c r="FK36" s="39">
        <v>12.442972156143201</v>
      </c>
      <c r="FL36" s="39">
        <v>12.442972156143201</v>
      </c>
      <c r="FM36" s="39">
        <v>12.442972156143201</v>
      </c>
      <c r="FN36" s="39">
        <v>12.4429721561433</v>
      </c>
      <c r="FO36" s="39">
        <v>12.442972156143201</v>
      </c>
      <c r="FP36" s="39">
        <v>12.442972156143201</v>
      </c>
      <c r="FQ36" s="39">
        <v>12.442972156143201</v>
      </c>
      <c r="FR36" s="39">
        <v>12.4429721561433</v>
      </c>
      <c r="FS36" s="39">
        <v>12.442972156143201</v>
      </c>
      <c r="FT36" s="39">
        <v>12.442972156143201</v>
      </c>
      <c r="FU36" s="39">
        <v>12.4429721561433</v>
      </c>
      <c r="FV36" s="39">
        <v>12.442972156143201</v>
      </c>
      <c r="FW36" s="39">
        <v>12.442972156143201</v>
      </c>
      <c r="FX36" s="39">
        <v>12.442972156143201</v>
      </c>
      <c r="FY36" s="39">
        <v>12.442972156143201</v>
      </c>
      <c r="FZ36" s="39">
        <v>12.442972156143099</v>
      </c>
      <c r="GA36" s="39">
        <v>12.442972156143201</v>
      </c>
      <c r="GB36" s="39">
        <v>12.442972156143201</v>
      </c>
      <c r="GC36" s="39">
        <v>12.442972156143099</v>
      </c>
      <c r="GD36" s="39">
        <v>12.442972156143201</v>
      </c>
      <c r="GE36" s="39">
        <v>12.4429721561433</v>
      </c>
      <c r="GF36" s="39">
        <v>12.442972156143201</v>
      </c>
      <c r="GG36" s="39">
        <v>12.442972156143201</v>
      </c>
      <c r="GH36" s="39">
        <v>12.442972156143201</v>
      </c>
      <c r="GI36" s="39">
        <v>12.4429721561433</v>
      </c>
      <c r="GJ36" s="39">
        <v>12.442972156143099</v>
      </c>
      <c r="GK36" s="39">
        <v>12.442972156143099</v>
      </c>
      <c r="GL36" s="39">
        <v>12.442972156143099</v>
      </c>
      <c r="GM36" s="39">
        <v>12.442972156143201</v>
      </c>
      <c r="GN36" s="39">
        <v>12.442972156143201</v>
      </c>
      <c r="GO36" s="39">
        <v>12.442972156143201</v>
      </c>
      <c r="GP36" s="39">
        <v>12.442972156143201</v>
      </c>
      <c r="GQ36" s="39">
        <v>12.442972156143201</v>
      </c>
      <c r="GR36" s="39">
        <v>12.442972156143099</v>
      </c>
      <c r="GS36" s="39">
        <v>12.4429721561433</v>
      </c>
      <c r="GT36" s="39">
        <v>12.4429721561433</v>
      </c>
      <c r="GU36" s="39">
        <v>12.442972156143201</v>
      </c>
      <c r="GV36" s="39">
        <v>12.442972156143201</v>
      </c>
      <c r="GW36" s="39">
        <v>12.444864068273899</v>
      </c>
      <c r="GX36" s="39">
        <v>12.4448640627327</v>
      </c>
      <c r="GY36" s="39">
        <v>12.444864062732799</v>
      </c>
      <c r="GZ36" s="39">
        <v>12.444864062732901</v>
      </c>
      <c r="HA36" s="39">
        <v>12.444864062732901</v>
      </c>
      <c r="HB36" s="39">
        <v>12.444864062732799</v>
      </c>
      <c r="HC36" s="39">
        <v>12.444864062732901</v>
      </c>
      <c r="HD36" s="39">
        <v>12.444864062732901</v>
      </c>
      <c r="HE36" s="39">
        <v>12.444864062732799</v>
      </c>
      <c r="HF36" s="39">
        <v>12.444864062732901</v>
      </c>
      <c r="HG36" s="39">
        <v>12.444864062732799</v>
      </c>
      <c r="HH36" s="39">
        <v>12.444864062732799</v>
      </c>
      <c r="HI36" s="39">
        <v>12.444864062732901</v>
      </c>
      <c r="HJ36" s="39">
        <v>12.444864062732799</v>
      </c>
      <c r="HK36" s="39">
        <v>12.4448640627327</v>
      </c>
      <c r="HL36" s="39">
        <v>12.444864062732901</v>
      </c>
      <c r="HM36" s="39">
        <v>12.444864062732901</v>
      </c>
      <c r="HN36" s="39">
        <v>12.444864062732799</v>
      </c>
      <c r="HO36" s="39">
        <v>12.444864062732799</v>
      </c>
      <c r="HP36" s="39">
        <v>12.444864062732799</v>
      </c>
      <c r="HQ36" s="39">
        <v>12.444864062732799</v>
      </c>
      <c r="HR36" s="39">
        <v>12.444864062732901</v>
      </c>
      <c r="HS36" s="39">
        <v>12.444864062732901</v>
      </c>
      <c r="HT36" s="39">
        <v>12.444864062732901</v>
      </c>
      <c r="HU36" s="39">
        <v>12.444864062732901</v>
      </c>
      <c r="HV36" s="39">
        <v>12.444864062732901</v>
      </c>
      <c r="HW36" s="39">
        <v>12.444864062732901</v>
      </c>
      <c r="HX36" s="39">
        <v>12.444864062732901</v>
      </c>
      <c r="HY36" s="39">
        <v>12.444864062732901</v>
      </c>
      <c r="HZ36" s="39">
        <v>12.4448640627327</v>
      </c>
      <c r="IA36" s="39">
        <v>12.444864062732799</v>
      </c>
      <c r="IB36" s="39">
        <v>12.444864062732799</v>
      </c>
      <c r="IC36" s="39">
        <v>12.444864062732901</v>
      </c>
      <c r="ID36" s="39">
        <v>12.444864062732799</v>
      </c>
      <c r="IE36" s="39">
        <v>12.4448640627327</v>
      </c>
      <c r="IF36" s="39">
        <v>12.444864062732799</v>
      </c>
      <c r="IG36" s="39">
        <v>12.444864062732799</v>
      </c>
      <c r="IH36" s="39">
        <v>12.444864062732901</v>
      </c>
      <c r="II36" s="39">
        <v>12.444864062732901</v>
      </c>
      <c r="IJ36" s="39">
        <v>12.444864062732799</v>
      </c>
      <c r="IK36" s="39">
        <v>12.444864062732799</v>
      </c>
      <c r="IL36" s="39">
        <v>12.444864062732799</v>
      </c>
      <c r="IM36" s="39">
        <v>12.444864062732799</v>
      </c>
      <c r="IN36" s="39">
        <v>12.444864062732799</v>
      </c>
      <c r="IO36" s="39">
        <v>12.444864062732799</v>
      </c>
      <c r="IP36" s="39">
        <v>12.4448640627327</v>
      </c>
      <c r="IQ36" s="39">
        <v>12.444864062732901</v>
      </c>
      <c r="IR36" s="39">
        <v>12.444864062732799</v>
      </c>
      <c r="IS36" s="39">
        <v>12.444864062732901</v>
      </c>
      <c r="IT36" s="39">
        <v>12.444864062732901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54.185760849466</v>
      </c>
      <c r="F37" s="14">
        <v>54.185758624446102</v>
      </c>
      <c r="G37" s="14">
        <v>54.185758624445199</v>
      </c>
      <c r="H37" s="14">
        <v>54.185758624445299</v>
      </c>
      <c r="I37" s="14">
        <v>54.1857586244451</v>
      </c>
      <c r="J37" s="14">
        <v>54.1857586244451</v>
      </c>
      <c r="K37" s="39">
        <v>54.185758624445</v>
      </c>
      <c r="L37" s="39">
        <v>54.185758624444901</v>
      </c>
      <c r="M37" s="39">
        <v>54.185758624445299</v>
      </c>
      <c r="N37" s="39">
        <v>54.185758624445498</v>
      </c>
      <c r="O37" s="39">
        <v>54.185758624445398</v>
      </c>
      <c r="P37" s="39">
        <v>54.185758624445199</v>
      </c>
      <c r="Q37" s="39">
        <v>54.185758624445398</v>
      </c>
      <c r="R37" s="39">
        <v>54.185758624445299</v>
      </c>
      <c r="S37" s="39">
        <v>54.185758624445498</v>
      </c>
      <c r="T37" s="39">
        <v>54.185758624445498</v>
      </c>
      <c r="U37" s="39">
        <v>54.185758624445398</v>
      </c>
      <c r="V37" s="39">
        <v>54.185758624445398</v>
      </c>
      <c r="W37" s="39">
        <v>54.185758624445199</v>
      </c>
      <c r="X37" s="39">
        <v>54.185758624444802</v>
      </c>
      <c r="Y37" s="39">
        <v>54.185758624445299</v>
      </c>
      <c r="Z37" s="39">
        <v>54.185758624445199</v>
      </c>
      <c r="AA37" s="39">
        <v>54.185758624445299</v>
      </c>
      <c r="AB37" s="39">
        <v>54.185758624445398</v>
      </c>
      <c r="AC37" s="39">
        <v>54.185758624445498</v>
      </c>
      <c r="AD37" s="39">
        <v>54.185758624445299</v>
      </c>
      <c r="AE37" s="39">
        <v>54.185758624445299</v>
      </c>
      <c r="AF37" s="39">
        <v>54.185758624445199</v>
      </c>
      <c r="AG37" s="39">
        <v>54.185758624445498</v>
      </c>
      <c r="AH37" s="39">
        <v>54.185758624445</v>
      </c>
      <c r="AI37" s="39">
        <v>54.185758624445597</v>
      </c>
      <c r="AJ37" s="39">
        <v>54.1857586244451</v>
      </c>
      <c r="AK37" s="39">
        <v>54.185758624445299</v>
      </c>
      <c r="AL37" s="39">
        <v>54.185758624445299</v>
      </c>
      <c r="AM37" s="39">
        <v>54.185758624445597</v>
      </c>
      <c r="AN37" s="39">
        <v>54.1857586244451</v>
      </c>
      <c r="AO37" s="39">
        <v>54.185758624445498</v>
      </c>
      <c r="AP37" s="39">
        <v>54.185758624445</v>
      </c>
      <c r="AQ37" s="39">
        <v>54.185758624445398</v>
      </c>
      <c r="AR37" s="39">
        <v>54.185758624445597</v>
      </c>
      <c r="AS37" s="39">
        <v>54.185758624445597</v>
      </c>
      <c r="AT37" s="39">
        <v>54.185758624445299</v>
      </c>
      <c r="AU37" s="39">
        <v>54.185758624445597</v>
      </c>
      <c r="AV37" s="39">
        <v>54.185758624445299</v>
      </c>
      <c r="AW37" s="39">
        <v>54.1857586244451</v>
      </c>
      <c r="AX37" s="39">
        <v>54.185758624445299</v>
      </c>
      <c r="AY37" s="39">
        <v>54.1857586244451</v>
      </c>
      <c r="AZ37" s="39">
        <v>54.185758624445697</v>
      </c>
      <c r="BA37" s="39">
        <v>54.185758624444802</v>
      </c>
      <c r="BB37" s="39">
        <v>54.185758624445498</v>
      </c>
      <c r="BC37" s="39">
        <v>53.853589158335502</v>
      </c>
      <c r="BD37" s="39">
        <v>53.853588800687199</v>
      </c>
      <c r="BE37" s="39">
        <v>53.853588800687298</v>
      </c>
      <c r="BF37" s="39">
        <v>53.853588800686602</v>
      </c>
      <c r="BG37" s="39">
        <v>53.853588800686303</v>
      </c>
      <c r="BH37" s="39">
        <v>53.853588800686303</v>
      </c>
      <c r="BI37" s="39">
        <v>53.853588800686801</v>
      </c>
      <c r="BJ37" s="39">
        <v>53.853588800687099</v>
      </c>
      <c r="BK37" s="39">
        <v>53.853588800686197</v>
      </c>
      <c r="BL37" s="39">
        <v>53.853588800686701</v>
      </c>
      <c r="BM37" s="39">
        <v>53.853588800686403</v>
      </c>
      <c r="BN37" s="39">
        <v>53.853588800687099</v>
      </c>
      <c r="BO37" s="39">
        <v>53.853588800686801</v>
      </c>
      <c r="BP37" s="39">
        <v>53.853588800686403</v>
      </c>
      <c r="BQ37" s="39">
        <v>53.853588800687199</v>
      </c>
      <c r="BR37" s="39">
        <v>53.853588800686701</v>
      </c>
      <c r="BS37" s="39">
        <v>53.853588800686403</v>
      </c>
      <c r="BT37" s="39">
        <v>53.853588800686701</v>
      </c>
      <c r="BU37" s="39">
        <v>53.853588800686602</v>
      </c>
      <c r="BV37" s="39">
        <v>53.8535888006869</v>
      </c>
      <c r="BW37" s="39">
        <v>53.8535888006869</v>
      </c>
      <c r="BX37" s="39">
        <v>53.853588800686502</v>
      </c>
      <c r="BY37" s="39">
        <v>53.853588800686197</v>
      </c>
      <c r="BZ37" s="39">
        <v>53.853588800686502</v>
      </c>
      <c r="CA37" s="39">
        <v>53.853588800686801</v>
      </c>
      <c r="CB37" s="39">
        <v>53.853588800687</v>
      </c>
      <c r="CC37" s="39">
        <v>53.853588800686801</v>
      </c>
      <c r="CD37" s="39">
        <v>53.853588800686502</v>
      </c>
      <c r="CE37" s="39">
        <v>53.853588800686602</v>
      </c>
      <c r="CF37" s="39">
        <v>53.853588800686801</v>
      </c>
      <c r="CG37" s="39">
        <v>53.853588800686303</v>
      </c>
      <c r="CH37" s="39">
        <v>53.8535888006869</v>
      </c>
      <c r="CI37" s="39">
        <v>53.8535888006869</v>
      </c>
      <c r="CJ37" s="39">
        <v>53.853588800686801</v>
      </c>
      <c r="CK37" s="39">
        <v>53.853588800686701</v>
      </c>
      <c r="CL37" s="39">
        <v>53.853588800687199</v>
      </c>
      <c r="CM37" s="39">
        <v>53.853588800686502</v>
      </c>
      <c r="CN37" s="39">
        <v>53.853588800687</v>
      </c>
      <c r="CO37" s="39">
        <v>53.853588800687</v>
      </c>
      <c r="CP37" s="39">
        <v>53.853588800686701</v>
      </c>
      <c r="CQ37" s="39">
        <v>53.853588800687</v>
      </c>
      <c r="CR37" s="39">
        <v>53.853588800686197</v>
      </c>
      <c r="CS37" s="39">
        <v>53.853588800687199</v>
      </c>
      <c r="CT37" s="39">
        <v>53.8535888006869</v>
      </c>
      <c r="CU37" s="39">
        <v>53.8535888006869</v>
      </c>
      <c r="CV37" s="39">
        <v>53.853588800686303</v>
      </c>
      <c r="CW37" s="39">
        <v>53.853588800686801</v>
      </c>
      <c r="CX37" s="39">
        <v>53.8535888006869</v>
      </c>
      <c r="CY37" s="39">
        <v>53.853588800686701</v>
      </c>
      <c r="CZ37" s="39">
        <v>53.853588800686801</v>
      </c>
      <c r="DA37" s="39">
        <v>53.686151140028997</v>
      </c>
      <c r="DB37" s="39">
        <v>53.6861510226706</v>
      </c>
      <c r="DC37" s="39">
        <v>53.6861510226707</v>
      </c>
      <c r="DD37" s="39">
        <v>53.686151022670501</v>
      </c>
      <c r="DE37" s="39">
        <v>53.686151022670501</v>
      </c>
      <c r="DF37" s="39">
        <v>53.686151022670799</v>
      </c>
      <c r="DG37" s="39">
        <v>53.686151022670799</v>
      </c>
      <c r="DH37" s="39">
        <v>53.686151022670302</v>
      </c>
      <c r="DI37" s="39">
        <v>53.6861510226706</v>
      </c>
      <c r="DJ37" s="39">
        <v>53.686151022670998</v>
      </c>
      <c r="DK37" s="39">
        <v>53.686151022670302</v>
      </c>
      <c r="DL37" s="39">
        <v>53.686151022670302</v>
      </c>
      <c r="DM37" s="39">
        <v>53.686151022670302</v>
      </c>
      <c r="DN37" s="39">
        <v>53.686151022670501</v>
      </c>
      <c r="DO37" s="39">
        <v>53.686151022670501</v>
      </c>
      <c r="DP37" s="39">
        <v>53.6861510226706</v>
      </c>
      <c r="DQ37" s="39">
        <v>53.686151022670103</v>
      </c>
      <c r="DR37" s="39">
        <v>53.6861510226707</v>
      </c>
      <c r="DS37" s="39">
        <v>53.686151022670899</v>
      </c>
      <c r="DT37" s="39">
        <v>53.686151022670401</v>
      </c>
      <c r="DU37" s="39">
        <v>53.686151022670501</v>
      </c>
      <c r="DV37" s="39">
        <v>53.686151022670202</v>
      </c>
      <c r="DW37" s="39">
        <v>53.686151022670202</v>
      </c>
      <c r="DX37" s="39">
        <v>53.686151022670501</v>
      </c>
      <c r="DY37" s="39">
        <v>53.686151022670998</v>
      </c>
      <c r="DZ37" s="39">
        <v>53.686151022670003</v>
      </c>
      <c r="EA37" s="39">
        <v>53.6861510226707</v>
      </c>
      <c r="EB37" s="39">
        <v>53.686151022670998</v>
      </c>
      <c r="EC37" s="39">
        <v>53.6861510226706</v>
      </c>
      <c r="ED37" s="39">
        <v>53.686151022670401</v>
      </c>
      <c r="EE37" s="39">
        <v>53.686151022670799</v>
      </c>
      <c r="EF37" s="39">
        <v>53.686151022670501</v>
      </c>
      <c r="EG37" s="39">
        <v>53.686151022670899</v>
      </c>
      <c r="EH37" s="39">
        <v>53.686151022670501</v>
      </c>
      <c r="EI37" s="39">
        <v>53.686151022670401</v>
      </c>
      <c r="EJ37" s="39">
        <v>53.6861510226707</v>
      </c>
      <c r="EK37" s="39">
        <v>53.6861510226707</v>
      </c>
      <c r="EL37" s="39">
        <v>53.686151022670501</v>
      </c>
      <c r="EM37" s="39">
        <v>53.686151022670899</v>
      </c>
      <c r="EN37" s="39">
        <v>53.686151022670899</v>
      </c>
      <c r="EO37" s="39">
        <v>53.686151022670302</v>
      </c>
      <c r="EP37" s="39">
        <v>53.686151022670501</v>
      </c>
      <c r="EQ37" s="39">
        <v>53.686151022670401</v>
      </c>
      <c r="ER37" s="39">
        <v>53.686151022670302</v>
      </c>
      <c r="ES37" s="39">
        <v>53.686151022670302</v>
      </c>
      <c r="ET37" s="39">
        <v>53.686151022670998</v>
      </c>
      <c r="EU37" s="39">
        <v>53.6861510226707</v>
      </c>
      <c r="EV37" s="39">
        <v>53.686151022670899</v>
      </c>
      <c r="EW37" s="39">
        <v>53.686151022670401</v>
      </c>
      <c r="EX37" s="39">
        <v>53.6861510226707</v>
      </c>
      <c r="EY37" s="39">
        <v>54.020126109126103</v>
      </c>
      <c r="EZ37" s="39">
        <v>54.020125882091598</v>
      </c>
      <c r="FA37" s="39">
        <v>54.020125882091797</v>
      </c>
      <c r="FB37" s="39">
        <v>54.020125882091897</v>
      </c>
      <c r="FC37" s="39">
        <v>54.020125882091797</v>
      </c>
      <c r="FD37" s="39">
        <v>54.020125882091499</v>
      </c>
      <c r="FE37" s="39">
        <v>54.020125882092202</v>
      </c>
      <c r="FF37" s="39">
        <v>54.020125882092103</v>
      </c>
      <c r="FG37" s="39">
        <v>54.020125882091698</v>
      </c>
      <c r="FH37" s="39">
        <v>54.020125882091101</v>
      </c>
      <c r="FI37" s="39">
        <v>54.020125882091698</v>
      </c>
      <c r="FJ37" s="39">
        <v>54.020125882090902</v>
      </c>
      <c r="FK37" s="39">
        <v>54.020125882091499</v>
      </c>
      <c r="FL37" s="39">
        <v>54.0201258820912</v>
      </c>
      <c r="FM37" s="39">
        <v>54.020125882091399</v>
      </c>
      <c r="FN37" s="39">
        <v>54.020125882091897</v>
      </c>
      <c r="FO37" s="39">
        <v>54.020125882091499</v>
      </c>
      <c r="FP37" s="39">
        <v>54.020125882090902</v>
      </c>
      <c r="FQ37" s="39">
        <v>54.020125882091499</v>
      </c>
      <c r="FR37" s="39">
        <v>54.020125882091797</v>
      </c>
      <c r="FS37" s="39">
        <v>54.020125882091698</v>
      </c>
      <c r="FT37" s="39">
        <v>54.020125882091698</v>
      </c>
      <c r="FU37" s="39">
        <v>54.020125882091598</v>
      </c>
      <c r="FV37" s="39">
        <v>54.020125882091598</v>
      </c>
      <c r="FW37" s="39">
        <v>54.020125882091698</v>
      </c>
      <c r="FX37" s="39">
        <v>54.020125882092003</v>
      </c>
      <c r="FY37" s="39">
        <v>54.020125882091399</v>
      </c>
      <c r="FZ37" s="39">
        <v>54.020125882091399</v>
      </c>
      <c r="GA37" s="39">
        <v>54.0201258820912</v>
      </c>
      <c r="GB37" s="39">
        <v>54.020125882091797</v>
      </c>
      <c r="GC37" s="39">
        <v>54.020125882091598</v>
      </c>
      <c r="GD37" s="39">
        <v>54.020125882091897</v>
      </c>
      <c r="GE37" s="39">
        <v>54.0201258820912</v>
      </c>
      <c r="GF37" s="39">
        <v>54.020125882091399</v>
      </c>
      <c r="GG37" s="39">
        <v>54.020125882092003</v>
      </c>
      <c r="GH37" s="39">
        <v>54.0201258820913</v>
      </c>
      <c r="GI37" s="39">
        <v>54.020125882091797</v>
      </c>
      <c r="GJ37" s="39">
        <v>54.020125882091797</v>
      </c>
      <c r="GK37" s="39">
        <v>54.020125882091698</v>
      </c>
      <c r="GL37" s="39">
        <v>54.020125882091897</v>
      </c>
      <c r="GM37" s="39">
        <v>54.020125882092003</v>
      </c>
      <c r="GN37" s="39">
        <v>54.0201258820913</v>
      </c>
      <c r="GO37" s="39">
        <v>54.020125882091499</v>
      </c>
      <c r="GP37" s="39">
        <v>54.020125882091499</v>
      </c>
      <c r="GQ37" s="39">
        <v>54.0201258820913</v>
      </c>
      <c r="GR37" s="39">
        <v>54.0201258820912</v>
      </c>
      <c r="GS37" s="39">
        <v>54.0201258820913</v>
      </c>
      <c r="GT37" s="39">
        <v>54.020125882091499</v>
      </c>
      <c r="GU37" s="39">
        <v>54.020125882092003</v>
      </c>
      <c r="GV37" s="39">
        <v>54.020125882091897</v>
      </c>
      <c r="GW37" s="39">
        <v>54.350483710446497</v>
      </c>
      <c r="GX37" s="39">
        <v>54.350483490803398</v>
      </c>
      <c r="GY37" s="39">
        <v>54.3504834908032</v>
      </c>
      <c r="GZ37" s="39">
        <v>54.350483490803498</v>
      </c>
      <c r="HA37" s="39">
        <v>54.350483490803803</v>
      </c>
      <c r="HB37" s="39">
        <v>54.350483490803398</v>
      </c>
      <c r="HC37" s="39">
        <v>54.350483490803498</v>
      </c>
      <c r="HD37" s="39">
        <v>54.350483490803398</v>
      </c>
      <c r="HE37" s="39">
        <v>54.350483490803398</v>
      </c>
      <c r="HF37" s="39">
        <v>54.350483490803597</v>
      </c>
      <c r="HG37" s="39">
        <v>54.3504834908031</v>
      </c>
      <c r="HH37" s="39">
        <v>54.3504834908032</v>
      </c>
      <c r="HI37" s="39">
        <v>54.3504834908032</v>
      </c>
      <c r="HJ37" s="39">
        <v>54.350483490803597</v>
      </c>
      <c r="HK37" s="39">
        <v>54.350483490803697</v>
      </c>
      <c r="HL37" s="39">
        <v>54.350483490803299</v>
      </c>
      <c r="HM37" s="39">
        <v>54.350483490803498</v>
      </c>
      <c r="HN37" s="39">
        <v>54.350483490803299</v>
      </c>
      <c r="HO37" s="39">
        <v>54.3504834908032</v>
      </c>
      <c r="HP37" s="39">
        <v>54.350483490803597</v>
      </c>
      <c r="HQ37" s="39">
        <v>54.350483490803697</v>
      </c>
      <c r="HR37" s="39">
        <v>54.3504834908031</v>
      </c>
      <c r="HS37" s="39">
        <v>54.350483490804002</v>
      </c>
      <c r="HT37" s="39">
        <v>54.350483490803597</v>
      </c>
      <c r="HU37" s="39">
        <v>54.350483490803398</v>
      </c>
      <c r="HV37" s="39">
        <v>54.350483490803697</v>
      </c>
      <c r="HW37" s="39">
        <v>54.350483490803903</v>
      </c>
      <c r="HX37" s="39">
        <v>54.350483490803697</v>
      </c>
      <c r="HY37" s="39">
        <v>54.350483490803903</v>
      </c>
      <c r="HZ37" s="39">
        <v>54.350483490803398</v>
      </c>
      <c r="IA37" s="39">
        <v>54.350483490803398</v>
      </c>
      <c r="IB37" s="39">
        <v>54.350483490803299</v>
      </c>
      <c r="IC37" s="39">
        <v>54.350483490803903</v>
      </c>
      <c r="ID37" s="39">
        <v>54.350483490803398</v>
      </c>
      <c r="IE37" s="39">
        <v>54.350483490803803</v>
      </c>
      <c r="IF37" s="39">
        <v>54.350483490803498</v>
      </c>
      <c r="IG37" s="39">
        <v>54.350483490803803</v>
      </c>
      <c r="IH37" s="39">
        <v>54.350483490803697</v>
      </c>
      <c r="II37" s="39">
        <v>54.350483490803803</v>
      </c>
      <c r="IJ37" s="39">
        <v>54.350483490803803</v>
      </c>
      <c r="IK37" s="39">
        <v>54.350483490803697</v>
      </c>
      <c r="IL37" s="39">
        <v>54.350483490803803</v>
      </c>
      <c r="IM37" s="39">
        <v>54.350483490803498</v>
      </c>
      <c r="IN37" s="39">
        <v>54.350483490803299</v>
      </c>
      <c r="IO37" s="39">
        <v>54.350483490803903</v>
      </c>
      <c r="IP37" s="39">
        <v>54.3504834908032</v>
      </c>
      <c r="IQ37" s="39">
        <v>54.350483490803697</v>
      </c>
      <c r="IR37" s="39">
        <v>54.350483490803697</v>
      </c>
      <c r="IS37" s="39">
        <v>54.350483490803597</v>
      </c>
      <c r="IT37" s="39">
        <v>54.350483490803299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82.485661068205403</v>
      </c>
      <c r="F39" s="14">
        <v>82.485661012054607</v>
      </c>
      <c r="G39" s="14">
        <v>82.485661012054607</v>
      </c>
      <c r="H39" s="14">
        <v>82.485661012054706</v>
      </c>
      <c r="I39" s="14">
        <v>82.485661012054607</v>
      </c>
      <c r="J39" s="14">
        <v>82.485661012054706</v>
      </c>
      <c r="K39" s="39">
        <v>82.485661012054607</v>
      </c>
      <c r="L39" s="39">
        <v>82.485661012054607</v>
      </c>
      <c r="M39" s="39">
        <v>82.485661012054607</v>
      </c>
      <c r="N39" s="39">
        <v>82.485661012054607</v>
      </c>
      <c r="O39" s="39">
        <v>82.485661012054607</v>
      </c>
      <c r="P39" s="39">
        <v>82.485661012054607</v>
      </c>
      <c r="Q39" s="39">
        <v>82.485661012054607</v>
      </c>
      <c r="R39" s="39">
        <v>82.485661012054607</v>
      </c>
      <c r="S39" s="39">
        <v>82.485661012054607</v>
      </c>
      <c r="T39" s="39">
        <v>82.485661012054607</v>
      </c>
      <c r="U39" s="39">
        <v>82.485661012054607</v>
      </c>
      <c r="V39" s="39">
        <v>82.485661012054607</v>
      </c>
      <c r="W39" s="39">
        <v>82.485661012054607</v>
      </c>
      <c r="X39" s="39">
        <v>82.485661012054607</v>
      </c>
      <c r="Y39" s="39">
        <v>82.485661012054607</v>
      </c>
      <c r="Z39" s="39">
        <v>82.485661012054607</v>
      </c>
      <c r="AA39" s="39">
        <v>82.485661012054607</v>
      </c>
      <c r="AB39" s="39">
        <v>82.485661012054607</v>
      </c>
      <c r="AC39" s="39">
        <v>82.485661012054607</v>
      </c>
      <c r="AD39" s="39">
        <v>82.485661012054607</v>
      </c>
      <c r="AE39" s="39">
        <v>82.485661012054607</v>
      </c>
      <c r="AF39" s="39">
        <v>82.485661012054607</v>
      </c>
      <c r="AG39" s="39">
        <v>82.485661012054607</v>
      </c>
      <c r="AH39" s="39">
        <v>82.485661012054607</v>
      </c>
      <c r="AI39" s="39">
        <v>82.485661012054607</v>
      </c>
      <c r="AJ39" s="39">
        <v>82.485661012054607</v>
      </c>
      <c r="AK39" s="39">
        <v>82.485661012054706</v>
      </c>
      <c r="AL39" s="39">
        <v>82.485661012054607</v>
      </c>
      <c r="AM39" s="39">
        <v>82.485661012054607</v>
      </c>
      <c r="AN39" s="39">
        <v>82.485661012054607</v>
      </c>
      <c r="AO39" s="39">
        <v>82.485661012054706</v>
      </c>
      <c r="AP39" s="39">
        <v>82.485661012054607</v>
      </c>
      <c r="AQ39" s="39">
        <v>82.485661012054607</v>
      </c>
      <c r="AR39" s="39">
        <v>82.485661012054706</v>
      </c>
      <c r="AS39" s="39">
        <v>82.485661012054607</v>
      </c>
      <c r="AT39" s="39">
        <v>82.485661012054607</v>
      </c>
      <c r="AU39" s="39">
        <v>82.485661012054607</v>
      </c>
      <c r="AV39" s="39">
        <v>82.485661012054607</v>
      </c>
      <c r="AW39" s="39">
        <v>82.485661012054607</v>
      </c>
      <c r="AX39" s="39">
        <v>82.485661012054607</v>
      </c>
      <c r="AY39" s="39">
        <v>82.485661012054607</v>
      </c>
      <c r="AZ39" s="39">
        <v>82.485661012054706</v>
      </c>
      <c r="BA39" s="39">
        <v>82.485661012054607</v>
      </c>
      <c r="BB39" s="39">
        <v>82.485661012054607</v>
      </c>
      <c r="BC39" s="39">
        <v>82.478589111056294</v>
      </c>
      <c r="BD39" s="39">
        <v>82.478589105724296</v>
      </c>
      <c r="BE39" s="39">
        <v>82.478589105724296</v>
      </c>
      <c r="BF39" s="39">
        <v>82.478589105724296</v>
      </c>
      <c r="BG39" s="39">
        <v>82.478589105724197</v>
      </c>
      <c r="BH39" s="39">
        <v>82.478589105724197</v>
      </c>
      <c r="BI39" s="39">
        <v>82.478589105724296</v>
      </c>
      <c r="BJ39" s="39">
        <v>82.478589105724296</v>
      </c>
      <c r="BK39" s="39">
        <v>82.478589105724197</v>
      </c>
      <c r="BL39" s="39">
        <v>82.478589105724197</v>
      </c>
      <c r="BM39" s="39">
        <v>82.478589105724197</v>
      </c>
      <c r="BN39" s="39">
        <v>82.478589105724296</v>
      </c>
      <c r="BO39" s="39">
        <v>82.478589105724296</v>
      </c>
      <c r="BP39" s="39">
        <v>82.478589105724197</v>
      </c>
      <c r="BQ39" s="39">
        <v>82.478589105724197</v>
      </c>
      <c r="BR39" s="39">
        <v>82.478589105724296</v>
      </c>
      <c r="BS39" s="39">
        <v>82.478589105724197</v>
      </c>
      <c r="BT39" s="39">
        <v>82.478589105724296</v>
      </c>
      <c r="BU39" s="39">
        <v>82.478589105724197</v>
      </c>
      <c r="BV39" s="39">
        <v>82.478589105724296</v>
      </c>
      <c r="BW39" s="39">
        <v>82.478589105724296</v>
      </c>
      <c r="BX39" s="39">
        <v>82.478589105724197</v>
      </c>
      <c r="BY39" s="39">
        <v>82.478589105724197</v>
      </c>
      <c r="BZ39" s="39">
        <v>82.478589105724197</v>
      </c>
      <c r="CA39" s="39">
        <v>82.478589105724296</v>
      </c>
      <c r="CB39" s="39">
        <v>82.478589105724197</v>
      </c>
      <c r="CC39" s="39">
        <v>82.478589105724296</v>
      </c>
      <c r="CD39" s="39">
        <v>82.478589105724197</v>
      </c>
      <c r="CE39" s="39">
        <v>82.478589105724197</v>
      </c>
      <c r="CF39" s="39">
        <v>82.478589105724296</v>
      </c>
      <c r="CG39" s="39">
        <v>82.478589105724197</v>
      </c>
      <c r="CH39" s="39">
        <v>82.478589105724197</v>
      </c>
      <c r="CI39" s="39">
        <v>82.478589105724296</v>
      </c>
      <c r="CJ39" s="39">
        <v>82.478589105724296</v>
      </c>
      <c r="CK39" s="39">
        <v>82.478589105724296</v>
      </c>
      <c r="CL39" s="39">
        <v>82.478589105724296</v>
      </c>
      <c r="CM39" s="39">
        <v>82.478589105724197</v>
      </c>
      <c r="CN39" s="39">
        <v>82.478589105724296</v>
      </c>
      <c r="CO39" s="39">
        <v>82.478589105724197</v>
      </c>
      <c r="CP39" s="39">
        <v>82.478589105724296</v>
      </c>
      <c r="CQ39" s="39">
        <v>82.478589105724296</v>
      </c>
      <c r="CR39" s="39">
        <v>82.478589105724197</v>
      </c>
      <c r="CS39" s="39">
        <v>82.478589105724296</v>
      </c>
      <c r="CT39" s="39">
        <v>82.478589105724197</v>
      </c>
      <c r="CU39" s="39">
        <v>82.478589105724296</v>
      </c>
      <c r="CV39" s="39">
        <v>82.478589105724197</v>
      </c>
      <c r="CW39" s="39">
        <v>82.478589105724197</v>
      </c>
      <c r="CX39" s="39">
        <v>82.478589105724296</v>
      </c>
      <c r="CY39" s="39">
        <v>82.478589105724296</v>
      </c>
      <c r="CZ39" s="39">
        <v>82.478589105724296</v>
      </c>
      <c r="DA39" s="39">
        <v>82.475034722698297</v>
      </c>
      <c r="DB39" s="39">
        <v>82.475034720215007</v>
      </c>
      <c r="DC39" s="39">
        <v>82.475034720215007</v>
      </c>
      <c r="DD39" s="39">
        <v>82.475034720215007</v>
      </c>
      <c r="DE39" s="39">
        <v>82.475034720215007</v>
      </c>
      <c r="DF39" s="39">
        <v>82.475034720215007</v>
      </c>
      <c r="DG39" s="39">
        <v>82.475034720215007</v>
      </c>
      <c r="DH39" s="39">
        <v>82.475034720215007</v>
      </c>
      <c r="DI39" s="39">
        <v>82.475034720214893</v>
      </c>
      <c r="DJ39" s="39">
        <v>82.475034720215007</v>
      </c>
      <c r="DK39" s="39">
        <v>82.475034720215007</v>
      </c>
      <c r="DL39" s="39">
        <v>82.475034720214893</v>
      </c>
      <c r="DM39" s="39">
        <v>82.475034720215007</v>
      </c>
      <c r="DN39" s="39">
        <v>82.475034720214893</v>
      </c>
      <c r="DO39" s="39">
        <v>82.475034720214893</v>
      </c>
      <c r="DP39" s="39">
        <v>82.475034720215007</v>
      </c>
      <c r="DQ39" s="39">
        <v>82.475034720214893</v>
      </c>
      <c r="DR39" s="39">
        <v>82.475034720215007</v>
      </c>
      <c r="DS39" s="39">
        <v>82.475034720215007</v>
      </c>
      <c r="DT39" s="39">
        <v>82.475034720215007</v>
      </c>
      <c r="DU39" s="39">
        <v>82.475034720215007</v>
      </c>
      <c r="DV39" s="39">
        <v>82.475034720215007</v>
      </c>
      <c r="DW39" s="39">
        <v>82.475034720214893</v>
      </c>
      <c r="DX39" s="39">
        <v>82.475034720215007</v>
      </c>
      <c r="DY39" s="39">
        <v>82.475034720215007</v>
      </c>
      <c r="DZ39" s="39">
        <v>82.475034720215007</v>
      </c>
      <c r="EA39" s="39">
        <v>82.475034720214893</v>
      </c>
      <c r="EB39" s="39">
        <v>82.475034720215007</v>
      </c>
      <c r="EC39" s="39">
        <v>82.475034720214893</v>
      </c>
      <c r="ED39" s="39">
        <v>82.475034720215007</v>
      </c>
      <c r="EE39" s="39">
        <v>82.475034720215007</v>
      </c>
      <c r="EF39" s="39">
        <v>82.475034720215007</v>
      </c>
      <c r="EG39" s="39">
        <v>82.475034720215007</v>
      </c>
      <c r="EH39" s="39">
        <v>82.475034720215007</v>
      </c>
      <c r="EI39" s="39">
        <v>82.475034720215007</v>
      </c>
      <c r="EJ39" s="39">
        <v>82.475034720214893</v>
      </c>
      <c r="EK39" s="39">
        <v>82.475034720215007</v>
      </c>
      <c r="EL39" s="39">
        <v>82.475034720215007</v>
      </c>
      <c r="EM39" s="39">
        <v>82.475034720214893</v>
      </c>
      <c r="EN39" s="39">
        <v>82.475034720214893</v>
      </c>
      <c r="EO39" s="39">
        <v>82.475034720215007</v>
      </c>
      <c r="EP39" s="39">
        <v>82.475034720215007</v>
      </c>
      <c r="EQ39" s="39">
        <v>82.475034720215007</v>
      </c>
      <c r="ER39" s="39">
        <v>82.475034720215007</v>
      </c>
      <c r="ES39" s="39">
        <v>82.475034720214893</v>
      </c>
      <c r="ET39" s="39">
        <v>82.475034720215007</v>
      </c>
      <c r="EU39" s="39">
        <v>82.475034720215007</v>
      </c>
      <c r="EV39" s="39">
        <v>82.475034720215007</v>
      </c>
      <c r="EW39" s="39">
        <v>82.475034720215007</v>
      </c>
      <c r="EX39" s="39">
        <v>82.475034720215007</v>
      </c>
      <c r="EY39" s="39">
        <v>82.482131052336996</v>
      </c>
      <c r="EZ39" s="39">
        <v>82.482131050426304</v>
      </c>
      <c r="FA39" s="39">
        <v>82.482131050426304</v>
      </c>
      <c r="FB39" s="39">
        <v>82.482131050426304</v>
      </c>
      <c r="FC39" s="39">
        <v>82.482131050426304</v>
      </c>
      <c r="FD39" s="39">
        <v>82.482131050426304</v>
      </c>
      <c r="FE39" s="39">
        <v>82.482131050426304</v>
      </c>
      <c r="FF39" s="39">
        <v>82.482131050426304</v>
      </c>
      <c r="FG39" s="39">
        <v>82.482131050426304</v>
      </c>
      <c r="FH39" s="39">
        <v>82.482131050426304</v>
      </c>
      <c r="FI39" s="39">
        <v>82.482131050426304</v>
      </c>
      <c r="FJ39" s="39">
        <v>82.482131050426304</v>
      </c>
      <c r="FK39" s="39">
        <v>82.482131050426304</v>
      </c>
      <c r="FL39" s="39">
        <v>82.482131050426304</v>
      </c>
      <c r="FM39" s="39">
        <v>82.482131050426304</v>
      </c>
      <c r="FN39" s="39">
        <v>82.482131050426304</v>
      </c>
      <c r="FO39" s="39">
        <v>82.482131050426304</v>
      </c>
      <c r="FP39" s="39">
        <v>82.482131050426304</v>
      </c>
      <c r="FQ39" s="39">
        <v>82.482131050426304</v>
      </c>
      <c r="FR39" s="39">
        <v>82.482131050426304</v>
      </c>
      <c r="FS39" s="39">
        <v>82.482131050426304</v>
      </c>
      <c r="FT39" s="39">
        <v>82.482131050426304</v>
      </c>
      <c r="FU39" s="39">
        <v>82.482131050426304</v>
      </c>
      <c r="FV39" s="39">
        <v>82.482131050426304</v>
      </c>
      <c r="FW39" s="39">
        <v>82.482131050426304</v>
      </c>
      <c r="FX39" s="39">
        <v>82.482131050426304</v>
      </c>
      <c r="FY39" s="39">
        <v>82.482131050426304</v>
      </c>
      <c r="FZ39" s="39">
        <v>82.482131050426304</v>
      </c>
      <c r="GA39" s="39">
        <v>82.482131050426304</v>
      </c>
      <c r="GB39" s="39">
        <v>82.482131050426304</v>
      </c>
      <c r="GC39" s="39">
        <v>82.482131050426304</v>
      </c>
      <c r="GD39" s="39">
        <v>82.482131050426304</v>
      </c>
      <c r="GE39" s="39">
        <v>82.482131050426304</v>
      </c>
      <c r="GF39" s="39">
        <v>82.482131050426304</v>
      </c>
      <c r="GG39" s="39">
        <v>82.482131050426304</v>
      </c>
      <c r="GH39" s="39">
        <v>82.482131050426304</v>
      </c>
      <c r="GI39" s="39">
        <v>82.482131050426304</v>
      </c>
      <c r="GJ39" s="39">
        <v>82.482131050426304</v>
      </c>
      <c r="GK39" s="39">
        <v>82.482131050426304</v>
      </c>
      <c r="GL39" s="39">
        <v>82.482131050426304</v>
      </c>
      <c r="GM39" s="39">
        <v>82.482131050426304</v>
      </c>
      <c r="GN39" s="39">
        <v>82.482131050426304</v>
      </c>
      <c r="GO39" s="39">
        <v>82.482131050426304</v>
      </c>
      <c r="GP39" s="39">
        <v>82.482131050426304</v>
      </c>
      <c r="GQ39" s="39">
        <v>82.482131050426304</v>
      </c>
      <c r="GR39" s="39">
        <v>82.482131050426304</v>
      </c>
      <c r="GS39" s="39">
        <v>82.482131050426304</v>
      </c>
      <c r="GT39" s="39">
        <v>82.482131050426304</v>
      </c>
      <c r="GU39" s="39">
        <v>82.482131050426304</v>
      </c>
      <c r="GV39" s="39">
        <v>82.482131050426304</v>
      </c>
      <c r="GW39" s="39">
        <v>82.489179438662404</v>
      </c>
      <c r="GX39" s="39">
        <v>82.489179436727795</v>
      </c>
      <c r="GY39" s="39">
        <v>82.489179436727795</v>
      </c>
      <c r="GZ39" s="39">
        <v>82.489179436727795</v>
      </c>
      <c r="HA39" s="39">
        <v>82.489179436727795</v>
      </c>
      <c r="HB39" s="39">
        <v>82.489179436727795</v>
      </c>
      <c r="HC39" s="39">
        <v>82.489179436727795</v>
      </c>
      <c r="HD39" s="39">
        <v>82.489179436727795</v>
      </c>
      <c r="HE39" s="39">
        <v>82.489179436727795</v>
      </c>
      <c r="HF39" s="39">
        <v>82.489179436727795</v>
      </c>
      <c r="HG39" s="39">
        <v>82.489179436727795</v>
      </c>
      <c r="HH39" s="39">
        <v>82.489179436727795</v>
      </c>
      <c r="HI39" s="39">
        <v>82.489179436727795</v>
      </c>
      <c r="HJ39" s="39">
        <v>82.489179436727795</v>
      </c>
      <c r="HK39" s="39">
        <v>82.489179436727795</v>
      </c>
      <c r="HL39" s="39">
        <v>82.489179436727795</v>
      </c>
      <c r="HM39" s="39">
        <v>82.489179436727795</v>
      </c>
      <c r="HN39" s="39">
        <v>82.489179436727795</v>
      </c>
      <c r="HO39" s="39">
        <v>82.489179436727795</v>
      </c>
      <c r="HP39" s="39">
        <v>82.489179436727795</v>
      </c>
      <c r="HQ39" s="39">
        <v>82.489179436727795</v>
      </c>
      <c r="HR39" s="39">
        <v>82.489179436727795</v>
      </c>
      <c r="HS39" s="39">
        <v>82.489179436727795</v>
      </c>
      <c r="HT39" s="39">
        <v>82.489179436727795</v>
      </c>
      <c r="HU39" s="39">
        <v>82.489179436727795</v>
      </c>
      <c r="HV39" s="39">
        <v>82.489179436727795</v>
      </c>
      <c r="HW39" s="39">
        <v>82.489179436727795</v>
      </c>
      <c r="HX39" s="39">
        <v>82.489179436727795</v>
      </c>
      <c r="HY39" s="39">
        <v>82.489179436727795</v>
      </c>
      <c r="HZ39" s="39">
        <v>82.489179436727795</v>
      </c>
      <c r="IA39" s="39">
        <v>82.489179436727795</v>
      </c>
      <c r="IB39" s="39">
        <v>82.489179436727795</v>
      </c>
      <c r="IC39" s="39">
        <v>82.489179436727795</v>
      </c>
      <c r="ID39" s="39">
        <v>82.489179436727795</v>
      </c>
      <c r="IE39" s="39">
        <v>82.489179436727795</v>
      </c>
      <c r="IF39" s="39">
        <v>82.489179436727795</v>
      </c>
      <c r="IG39" s="39">
        <v>82.489179436727795</v>
      </c>
      <c r="IH39" s="39">
        <v>82.489179436727795</v>
      </c>
      <c r="II39" s="39">
        <v>82.489179436727795</v>
      </c>
      <c r="IJ39" s="39">
        <v>82.489179436727795</v>
      </c>
      <c r="IK39" s="39">
        <v>82.489179436727795</v>
      </c>
      <c r="IL39" s="39">
        <v>82.489179436727795</v>
      </c>
      <c r="IM39" s="39">
        <v>82.489179436727795</v>
      </c>
      <c r="IN39" s="39">
        <v>82.489179436727795</v>
      </c>
      <c r="IO39" s="39">
        <v>82.489179436727795</v>
      </c>
      <c r="IP39" s="39">
        <v>82.489179436727795</v>
      </c>
      <c r="IQ39" s="39">
        <v>82.489179436727795</v>
      </c>
      <c r="IR39" s="39">
        <v>82.489179436727795</v>
      </c>
      <c r="IS39" s="39">
        <v>82.489179436727795</v>
      </c>
      <c r="IT39" s="39">
        <v>82.489179436727795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130.159160168364</v>
      </c>
      <c r="F40" s="14">
        <v>130.15916017207601</v>
      </c>
      <c r="G40" s="14">
        <v>130.15916017207601</v>
      </c>
      <c r="H40" s="14">
        <v>130.15916017207701</v>
      </c>
      <c r="I40" s="14">
        <v>130.15916017207701</v>
      </c>
      <c r="J40" s="14">
        <v>130.15916017207701</v>
      </c>
      <c r="K40" s="39">
        <v>130.15916017207701</v>
      </c>
      <c r="L40" s="39">
        <v>130.15916017207601</v>
      </c>
      <c r="M40" s="39">
        <v>130.15916017207701</v>
      </c>
      <c r="N40" s="39">
        <v>130.15916017207601</v>
      </c>
      <c r="O40" s="39">
        <v>130.15916017207601</v>
      </c>
      <c r="P40" s="39">
        <v>130.15916017207601</v>
      </c>
      <c r="Q40" s="39">
        <v>130.15916017207701</v>
      </c>
      <c r="R40" s="39">
        <v>130.15916017207701</v>
      </c>
      <c r="S40" s="39">
        <v>130.15916017207701</v>
      </c>
      <c r="T40" s="39">
        <v>130.15916017207701</v>
      </c>
      <c r="U40" s="39">
        <v>130.15916017207601</v>
      </c>
      <c r="V40" s="39">
        <v>130.15916017207601</v>
      </c>
      <c r="W40" s="39">
        <v>130.15916017207701</v>
      </c>
      <c r="X40" s="39">
        <v>130.15916017207701</v>
      </c>
      <c r="Y40" s="39">
        <v>130.15916017207601</v>
      </c>
      <c r="Z40" s="39">
        <v>130.15916017207601</v>
      </c>
      <c r="AA40" s="39">
        <v>130.15916017207701</v>
      </c>
      <c r="AB40" s="39">
        <v>130.15916017207601</v>
      </c>
      <c r="AC40" s="39">
        <v>130.15916017207601</v>
      </c>
      <c r="AD40" s="39">
        <v>130.15916017207701</v>
      </c>
      <c r="AE40" s="39">
        <v>130.15916017207601</v>
      </c>
      <c r="AF40" s="39">
        <v>130.15916017207601</v>
      </c>
      <c r="AG40" s="39">
        <v>130.15916017207601</v>
      </c>
      <c r="AH40" s="39">
        <v>130.15916017207701</v>
      </c>
      <c r="AI40" s="39">
        <v>130.15916017207601</v>
      </c>
      <c r="AJ40" s="39">
        <v>130.15916017207701</v>
      </c>
      <c r="AK40" s="39">
        <v>130.15916017207701</v>
      </c>
      <c r="AL40" s="39">
        <v>130.15916017207701</v>
      </c>
      <c r="AM40" s="39">
        <v>130.15916017207601</v>
      </c>
      <c r="AN40" s="39">
        <v>130.15916017207601</v>
      </c>
      <c r="AO40" s="39">
        <v>130.15916017207701</v>
      </c>
      <c r="AP40" s="39">
        <v>130.15916017207601</v>
      </c>
      <c r="AQ40" s="39">
        <v>130.15916017207601</v>
      </c>
      <c r="AR40" s="39">
        <v>130.15916017207701</v>
      </c>
      <c r="AS40" s="39">
        <v>130.15916017207601</v>
      </c>
      <c r="AT40" s="39">
        <v>130.15916017207601</v>
      </c>
      <c r="AU40" s="39">
        <v>130.15916017207601</v>
      </c>
      <c r="AV40" s="39">
        <v>130.15916017207601</v>
      </c>
      <c r="AW40" s="39">
        <v>130.15916017207601</v>
      </c>
      <c r="AX40" s="39">
        <v>130.15916017207601</v>
      </c>
      <c r="AY40" s="39">
        <v>130.15916017207601</v>
      </c>
      <c r="AZ40" s="39">
        <v>130.15916017207601</v>
      </c>
      <c r="BA40" s="39">
        <v>130.15916017207701</v>
      </c>
      <c r="BB40" s="39">
        <v>130.15916017207601</v>
      </c>
      <c r="BC40" s="39">
        <v>130.17585100343001</v>
      </c>
      <c r="BD40" s="39">
        <v>130.17585103775599</v>
      </c>
      <c r="BE40" s="39">
        <v>130.17585103775701</v>
      </c>
      <c r="BF40" s="39">
        <v>130.17585103775599</v>
      </c>
      <c r="BG40" s="39">
        <v>130.17585103775599</v>
      </c>
      <c r="BH40" s="39">
        <v>130.17585103775599</v>
      </c>
      <c r="BI40" s="39">
        <v>130.17585103775599</v>
      </c>
      <c r="BJ40" s="39">
        <v>130.17585103775701</v>
      </c>
      <c r="BK40" s="39">
        <v>130.17585103775599</v>
      </c>
      <c r="BL40" s="39">
        <v>130.17585103775599</v>
      </c>
      <c r="BM40" s="39">
        <v>130.17585103775599</v>
      </c>
      <c r="BN40" s="39">
        <v>130.17585103775599</v>
      </c>
      <c r="BO40" s="39">
        <v>130.17585103775599</v>
      </c>
      <c r="BP40" s="39">
        <v>130.17585103775599</v>
      </c>
      <c r="BQ40" s="39">
        <v>130.17585103775599</v>
      </c>
      <c r="BR40" s="39">
        <v>130.17585103775701</v>
      </c>
      <c r="BS40" s="39">
        <v>130.17585103775599</v>
      </c>
      <c r="BT40" s="39">
        <v>130.17585103775599</v>
      </c>
      <c r="BU40" s="39">
        <v>130.17585103775599</v>
      </c>
      <c r="BV40" s="39">
        <v>130.17585103775599</v>
      </c>
      <c r="BW40" s="39">
        <v>130.17585103775701</v>
      </c>
      <c r="BX40" s="39">
        <v>130.17585103775701</v>
      </c>
      <c r="BY40" s="39">
        <v>130.17585103775599</v>
      </c>
      <c r="BZ40" s="39">
        <v>130.17585103775599</v>
      </c>
      <c r="CA40" s="39">
        <v>130.17585103775599</v>
      </c>
      <c r="CB40" s="39">
        <v>130.17585103775599</v>
      </c>
      <c r="CC40" s="39">
        <v>130.17585103775599</v>
      </c>
      <c r="CD40" s="39">
        <v>130.17585103775599</v>
      </c>
      <c r="CE40" s="39">
        <v>130.17585103775599</v>
      </c>
      <c r="CF40" s="39">
        <v>130.17585103775599</v>
      </c>
      <c r="CG40" s="39">
        <v>130.17585103775599</v>
      </c>
      <c r="CH40" s="39">
        <v>130.17585103775599</v>
      </c>
      <c r="CI40" s="39">
        <v>130.17585103775599</v>
      </c>
      <c r="CJ40" s="39">
        <v>130.17585103775701</v>
      </c>
      <c r="CK40" s="39">
        <v>130.17585103775701</v>
      </c>
      <c r="CL40" s="39">
        <v>130.17585103775599</v>
      </c>
      <c r="CM40" s="39">
        <v>130.17585103775701</v>
      </c>
      <c r="CN40" s="39">
        <v>130.17585103775599</v>
      </c>
      <c r="CO40" s="39">
        <v>130.17585103775599</v>
      </c>
      <c r="CP40" s="39">
        <v>130.17585103775599</v>
      </c>
      <c r="CQ40" s="39">
        <v>130.17585103775599</v>
      </c>
      <c r="CR40" s="39">
        <v>130.17585103775599</v>
      </c>
      <c r="CS40" s="39">
        <v>130.17585103775599</v>
      </c>
      <c r="CT40" s="39">
        <v>130.17585103775599</v>
      </c>
      <c r="CU40" s="39">
        <v>130.17585103775599</v>
      </c>
      <c r="CV40" s="39">
        <v>130.17585103775599</v>
      </c>
      <c r="CW40" s="39">
        <v>130.17585103775599</v>
      </c>
      <c r="CX40" s="39">
        <v>130.17585103775599</v>
      </c>
      <c r="CY40" s="39">
        <v>130.17585103775599</v>
      </c>
      <c r="CZ40" s="39">
        <v>130.17585103775599</v>
      </c>
      <c r="DA40" s="39">
        <v>130.18402796020499</v>
      </c>
      <c r="DB40" s="39">
        <v>130.184027965859</v>
      </c>
      <c r="DC40" s="39">
        <v>130.184027965859</v>
      </c>
      <c r="DD40" s="39">
        <v>130.184027965859</v>
      </c>
      <c r="DE40" s="39">
        <v>130.184027965859</v>
      </c>
      <c r="DF40" s="39">
        <v>130.184027965859</v>
      </c>
      <c r="DG40" s="39">
        <v>130.184027965859</v>
      </c>
      <c r="DH40" s="39">
        <v>130.184027965859</v>
      </c>
      <c r="DI40" s="39">
        <v>130.184027965859</v>
      </c>
      <c r="DJ40" s="39">
        <v>130.184027965859</v>
      </c>
      <c r="DK40" s="39">
        <v>130.184027965859</v>
      </c>
      <c r="DL40" s="39">
        <v>130.184027965859</v>
      </c>
      <c r="DM40" s="39">
        <v>130.184027965859</v>
      </c>
      <c r="DN40" s="39">
        <v>130.184027965859</v>
      </c>
      <c r="DO40" s="39">
        <v>130.184027965859</v>
      </c>
      <c r="DP40" s="39">
        <v>130.184027965859</v>
      </c>
      <c r="DQ40" s="39">
        <v>130.184027965859</v>
      </c>
      <c r="DR40" s="39">
        <v>130.184027965859</v>
      </c>
      <c r="DS40" s="39">
        <v>130.184027965859</v>
      </c>
      <c r="DT40" s="39">
        <v>130.184027965859</v>
      </c>
      <c r="DU40" s="39">
        <v>130.184027965859</v>
      </c>
      <c r="DV40" s="39">
        <v>130.184027965859</v>
      </c>
      <c r="DW40" s="39">
        <v>130.184027965859</v>
      </c>
      <c r="DX40" s="39">
        <v>130.184027965859</v>
      </c>
      <c r="DY40" s="39">
        <v>130.184027965859</v>
      </c>
      <c r="DZ40" s="39">
        <v>130.184027965859</v>
      </c>
      <c r="EA40" s="39">
        <v>130.184027965859</v>
      </c>
      <c r="EB40" s="39">
        <v>130.184027965859</v>
      </c>
      <c r="EC40" s="39">
        <v>130.184027965859</v>
      </c>
      <c r="ED40" s="39">
        <v>130.184027965859</v>
      </c>
      <c r="EE40" s="39">
        <v>130.184027965859</v>
      </c>
      <c r="EF40" s="39">
        <v>130.184027965859</v>
      </c>
      <c r="EG40" s="39">
        <v>130.184027965859</v>
      </c>
      <c r="EH40" s="39">
        <v>130.184027965859</v>
      </c>
      <c r="EI40" s="39">
        <v>130.184027965859</v>
      </c>
      <c r="EJ40" s="39">
        <v>130.184027965859</v>
      </c>
      <c r="EK40" s="39">
        <v>130.184027965859</v>
      </c>
      <c r="EL40" s="39">
        <v>130.184027965859</v>
      </c>
      <c r="EM40" s="39">
        <v>130.184027965859</v>
      </c>
      <c r="EN40" s="39">
        <v>130.184027965859</v>
      </c>
      <c r="EO40" s="39">
        <v>130.184027965859</v>
      </c>
      <c r="EP40" s="39">
        <v>130.184027965859</v>
      </c>
      <c r="EQ40" s="39">
        <v>130.184027965859</v>
      </c>
      <c r="ER40" s="39">
        <v>130.184027965859</v>
      </c>
      <c r="ES40" s="39">
        <v>130.184027965859</v>
      </c>
      <c r="ET40" s="39">
        <v>130.184027965859</v>
      </c>
      <c r="EU40" s="39">
        <v>130.184027965859</v>
      </c>
      <c r="EV40" s="39">
        <v>130.184027965859</v>
      </c>
      <c r="EW40" s="39">
        <v>130.184027965859</v>
      </c>
      <c r="EX40" s="39">
        <v>130.184027965859</v>
      </c>
      <c r="EY40" s="39">
        <v>130.16756072055199</v>
      </c>
      <c r="EZ40" s="39">
        <v>130.16756075236299</v>
      </c>
      <c r="FA40" s="39">
        <v>130.16756075236299</v>
      </c>
      <c r="FB40" s="39">
        <v>130.16756075236299</v>
      </c>
      <c r="FC40" s="39">
        <v>130.16756075236401</v>
      </c>
      <c r="FD40" s="39">
        <v>130.16756075236299</v>
      </c>
      <c r="FE40" s="39">
        <v>130.16756075236299</v>
      </c>
      <c r="FF40" s="39">
        <v>130.16756075236299</v>
      </c>
      <c r="FG40" s="39">
        <v>130.16756075236299</v>
      </c>
      <c r="FH40" s="39">
        <v>130.16756075236401</v>
      </c>
      <c r="FI40" s="39">
        <v>130.16756075236299</v>
      </c>
      <c r="FJ40" s="39">
        <v>130.16756075236401</v>
      </c>
      <c r="FK40" s="39">
        <v>130.16756075236299</v>
      </c>
      <c r="FL40" s="39">
        <v>130.16756075236299</v>
      </c>
      <c r="FM40" s="39">
        <v>130.16756075236299</v>
      </c>
      <c r="FN40" s="39">
        <v>130.16756075236401</v>
      </c>
      <c r="FO40" s="39">
        <v>130.16756075236299</v>
      </c>
      <c r="FP40" s="39">
        <v>130.16756075236299</v>
      </c>
      <c r="FQ40" s="39">
        <v>130.16756075236299</v>
      </c>
      <c r="FR40" s="39">
        <v>130.16756075236401</v>
      </c>
      <c r="FS40" s="39">
        <v>130.16756075236299</v>
      </c>
      <c r="FT40" s="39">
        <v>130.16756075236299</v>
      </c>
      <c r="FU40" s="39">
        <v>130.16756075236299</v>
      </c>
      <c r="FV40" s="39">
        <v>130.16756075236401</v>
      </c>
      <c r="FW40" s="39">
        <v>130.16756075236299</v>
      </c>
      <c r="FX40" s="39">
        <v>130.16756075236299</v>
      </c>
      <c r="FY40" s="39">
        <v>130.16756075236299</v>
      </c>
      <c r="FZ40" s="39">
        <v>130.16756075236401</v>
      </c>
      <c r="GA40" s="39">
        <v>130.16756075236299</v>
      </c>
      <c r="GB40" s="39">
        <v>130.16756075236299</v>
      </c>
      <c r="GC40" s="39">
        <v>130.16756075236401</v>
      </c>
      <c r="GD40" s="39">
        <v>130.16756075236299</v>
      </c>
      <c r="GE40" s="39">
        <v>130.16756075236299</v>
      </c>
      <c r="GF40" s="39">
        <v>130.16756075236299</v>
      </c>
      <c r="GG40" s="39">
        <v>130.16756075236299</v>
      </c>
      <c r="GH40" s="39">
        <v>130.16756075236401</v>
      </c>
      <c r="GI40" s="39">
        <v>130.16756075236299</v>
      </c>
      <c r="GJ40" s="39">
        <v>130.16756075236299</v>
      </c>
      <c r="GK40" s="39">
        <v>130.16756075236299</v>
      </c>
      <c r="GL40" s="39">
        <v>130.16756075236401</v>
      </c>
      <c r="GM40" s="39">
        <v>130.16756075236299</v>
      </c>
      <c r="GN40" s="39">
        <v>130.16756075236299</v>
      </c>
      <c r="GO40" s="39">
        <v>130.16756075236299</v>
      </c>
      <c r="GP40" s="39">
        <v>130.16756075236299</v>
      </c>
      <c r="GQ40" s="39">
        <v>130.16756075236299</v>
      </c>
      <c r="GR40" s="39">
        <v>130.16756075236401</v>
      </c>
      <c r="GS40" s="39">
        <v>130.16756075236401</v>
      </c>
      <c r="GT40" s="39">
        <v>130.16756075236401</v>
      </c>
      <c r="GU40" s="39">
        <v>130.16756075236299</v>
      </c>
      <c r="GV40" s="39">
        <v>130.16756075236299</v>
      </c>
      <c r="GW40" s="39">
        <v>130.15065224072001</v>
      </c>
      <c r="GX40" s="39">
        <v>130.15065227164499</v>
      </c>
      <c r="GY40" s="39">
        <v>130.15065227164499</v>
      </c>
      <c r="GZ40" s="39">
        <v>130.15065227164499</v>
      </c>
      <c r="HA40" s="39">
        <v>130.15065227164499</v>
      </c>
      <c r="HB40" s="39">
        <v>130.15065227164499</v>
      </c>
      <c r="HC40" s="39">
        <v>130.15065227164499</v>
      </c>
      <c r="HD40" s="39">
        <v>130.15065227164499</v>
      </c>
      <c r="HE40" s="39">
        <v>130.15065227164499</v>
      </c>
      <c r="HF40" s="39">
        <v>130.15065227164499</v>
      </c>
      <c r="HG40" s="39">
        <v>130.15065227164499</v>
      </c>
      <c r="HH40" s="39">
        <v>130.15065227164499</v>
      </c>
      <c r="HI40" s="39">
        <v>130.15065227164601</v>
      </c>
      <c r="HJ40" s="39">
        <v>130.15065227164499</v>
      </c>
      <c r="HK40" s="39">
        <v>130.15065227164499</v>
      </c>
      <c r="HL40" s="39">
        <v>130.15065227164499</v>
      </c>
      <c r="HM40" s="39">
        <v>130.15065227164499</v>
      </c>
      <c r="HN40" s="39">
        <v>130.15065227164499</v>
      </c>
      <c r="HO40" s="39">
        <v>130.15065227164499</v>
      </c>
      <c r="HP40" s="39">
        <v>130.15065227164499</v>
      </c>
      <c r="HQ40" s="39">
        <v>130.15065227164499</v>
      </c>
      <c r="HR40" s="39">
        <v>130.15065227164499</v>
      </c>
      <c r="HS40" s="39">
        <v>130.15065227164499</v>
      </c>
      <c r="HT40" s="39">
        <v>130.15065227164499</v>
      </c>
      <c r="HU40" s="39">
        <v>130.15065227164499</v>
      </c>
      <c r="HV40" s="39">
        <v>130.15065227164499</v>
      </c>
      <c r="HW40" s="39">
        <v>130.15065227164499</v>
      </c>
      <c r="HX40" s="39">
        <v>130.15065227164499</v>
      </c>
      <c r="HY40" s="39">
        <v>130.15065227164499</v>
      </c>
      <c r="HZ40" s="39">
        <v>130.15065227164499</v>
      </c>
      <c r="IA40" s="39">
        <v>130.15065227164499</v>
      </c>
      <c r="IB40" s="39">
        <v>130.15065227164499</v>
      </c>
      <c r="IC40" s="39">
        <v>130.15065227164499</v>
      </c>
      <c r="ID40" s="39">
        <v>130.15065227164499</v>
      </c>
      <c r="IE40" s="39">
        <v>130.15065227164499</v>
      </c>
      <c r="IF40" s="39">
        <v>130.15065227164499</v>
      </c>
      <c r="IG40" s="39">
        <v>130.15065227164499</v>
      </c>
      <c r="IH40" s="39">
        <v>130.15065227164499</v>
      </c>
      <c r="II40" s="39">
        <v>130.15065227164499</v>
      </c>
      <c r="IJ40" s="39">
        <v>130.15065227164499</v>
      </c>
      <c r="IK40" s="39">
        <v>130.15065227164499</v>
      </c>
      <c r="IL40" s="39">
        <v>130.15065227164499</v>
      </c>
      <c r="IM40" s="39">
        <v>130.15065227164499</v>
      </c>
      <c r="IN40" s="39">
        <v>130.15065227164499</v>
      </c>
      <c r="IO40" s="39">
        <v>130.15065227164499</v>
      </c>
      <c r="IP40" s="39">
        <v>130.15065227164499</v>
      </c>
      <c r="IQ40" s="39">
        <v>130.15065227164499</v>
      </c>
      <c r="IR40" s="39">
        <v>130.15065227164499</v>
      </c>
      <c r="IS40" s="39">
        <v>130.15065227164499</v>
      </c>
      <c r="IT40" s="39">
        <v>130.15065227164499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1.9562581427589001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0.14426973041684199</v>
      </c>
      <c r="F42" s="14">
        <v>0.14426973680524599</v>
      </c>
      <c r="G42" s="14">
        <v>0.14426973680524899</v>
      </c>
      <c r="H42" s="14">
        <v>0.14426973680524799</v>
      </c>
      <c r="I42" s="14">
        <v>0.14426973680524899</v>
      </c>
      <c r="J42" s="14">
        <v>0.14426973680524899</v>
      </c>
      <c r="K42" s="39">
        <v>0.14426973680524899</v>
      </c>
      <c r="L42" s="39">
        <v>0.14426973680524899</v>
      </c>
      <c r="M42" s="39">
        <v>0.14426973680524799</v>
      </c>
      <c r="N42" s="39">
        <v>0.14426973680524799</v>
      </c>
      <c r="O42" s="39">
        <v>0.14426973680524799</v>
      </c>
      <c r="P42" s="39">
        <v>0.14426973680524899</v>
      </c>
      <c r="Q42" s="39">
        <v>0.14426973680524799</v>
      </c>
      <c r="R42" s="39">
        <v>0.14426973680524799</v>
      </c>
      <c r="S42" s="39">
        <v>0.14426973680524799</v>
      </c>
      <c r="T42" s="39">
        <v>0.14426973680524799</v>
      </c>
      <c r="U42" s="39">
        <v>0.14426973680524799</v>
      </c>
      <c r="V42" s="39">
        <v>0.14426973680524799</v>
      </c>
      <c r="W42" s="39">
        <v>0.14426973680524899</v>
      </c>
      <c r="X42" s="39">
        <v>0.14426973680524899</v>
      </c>
      <c r="Y42" s="39">
        <v>0.14426973680524799</v>
      </c>
      <c r="Z42" s="39">
        <v>0.14426973680524799</v>
      </c>
      <c r="AA42" s="39">
        <v>0.14426973680524899</v>
      </c>
      <c r="AB42" s="39">
        <v>0.14426973680524799</v>
      </c>
      <c r="AC42" s="39">
        <v>0.14426973680524799</v>
      </c>
      <c r="AD42" s="39">
        <v>0.14426973680524899</v>
      </c>
      <c r="AE42" s="39">
        <v>0.14426973680524899</v>
      </c>
      <c r="AF42" s="39">
        <v>0.14426973680524899</v>
      </c>
      <c r="AG42" s="39">
        <v>0.14426973680524799</v>
      </c>
      <c r="AH42" s="39">
        <v>0.14426973680524899</v>
      </c>
      <c r="AI42" s="39">
        <v>0.14426973680524799</v>
      </c>
      <c r="AJ42" s="39">
        <v>0.14426973680524899</v>
      </c>
      <c r="AK42" s="39">
        <v>0.14426973680524799</v>
      </c>
      <c r="AL42" s="39">
        <v>0.14426973680524799</v>
      </c>
      <c r="AM42" s="39">
        <v>0.14426973680524799</v>
      </c>
      <c r="AN42" s="39">
        <v>0.14426973680524899</v>
      </c>
      <c r="AO42" s="39">
        <v>0.14426973680524799</v>
      </c>
      <c r="AP42" s="39">
        <v>0.14426973680524899</v>
      </c>
      <c r="AQ42" s="39">
        <v>0.14426973680524799</v>
      </c>
      <c r="AR42" s="39">
        <v>0.14426973680524799</v>
      </c>
      <c r="AS42" s="39">
        <v>0.14426973680524799</v>
      </c>
      <c r="AT42" s="39">
        <v>0.14426973680524899</v>
      </c>
      <c r="AU42" s="39">
        <v>0.14426973680524799</v>
      </c>
      <c r="AV42" s="39">
        <v>0.14426973680524799</v>
      </c>
      <c r="AW42" s="39">
        <v>0.14426973680524899</v>
      </c>
      <c r="AX42" s="39">
        <v>0.14426973680524899</v>
      </c>
      <c r="AY42" s="39">
        <v>0.14426973680524899</v>
      </c>
      <c r="AZ42" s="39">
        <v>0.14426973680524799</v>
      </c>
      <c r="BA42" s="39">
        <v>0.14426973680524899</v>
      </c>
      <c r="BB42" s="39">
        <v>0.14426973680524799</v>
      </c>
      <c r="BC42" s="39">
        <v>0.145328056719353</v>
      </c>
      <c r="BD42" s="39">
        <v>0.14532805782562999</v>
      </c>
      <c r="BE42" s="39">
        <v>0.14532805782562999</v>
      </c>
      <c r="BF42" s="39">
        <v>0.14532805782563199</v>
      </c>
      <c r="BG42" s="39">
        <v>0.14532805782563199</v>
      </c>
      <c r="BH42" s="39">
        <v>0.14532805782563199</v>
      </c>
      <c r="BI42" s="39">
        <v>0.14532805782563099</v>
      </c>
      <c r="BJ42" s="39">
        <v>0.14532805782563099</v>
      </c>
      <c r="BK42" s="39">
        <v>0.14532805782563299</v>
      </c>
      <c r="BL42" s="39">
        <v>0.14532805782563099</v>
      </c>
      <c r="BM42" s="39">
        <v>0.14532805782563199</v>
      </c>
      <c r="BN42" s="39">
        <v>0.14532805782563099</v>
      </c>
      <c r="BO42" s="39">
        <v>0.14532805782563099</v>
      </c>
      <c r="BP42" s="39">
        <v>0.14532805782563199</v>
      </c>
      <c r="BQ42" s="39">
        <v>0.14532805782562999</v>
      </c>
      <c r="BR42" s="39">
        <v>0.14532805782563099</v>
      </c>
      <c r="BS42" s="39">
        <v>0.14532805782563199</v>
      </c>
      <c r="BT42" s="39">
        <v>0.14532805782563099</v>
      </c>
      <c r="BU42" s="39">
        <v>0.14532805782563099</v>
      </c>
      <c r="BV42" s="39">
        <v>0.14532805782563099</v>
      </c>
      <c r="BW42" s="39">
        <v>0.14532805782563099</v>
      </c>
      <c r="BX42" s="39">
        <v>0.14532805782563199</v>
      </c>
      <c r="BY42" s="39">
        <v>0.14532805782563199</v>
      </c>
      <c r="BZ42" s="39">
        <v>0.14532805782563199</v>
      </c>
      <c r="CA42" s="39">
        <v>0.14532805782563099</v>
      </c>
      <c r="CB42" s="39">
        <v>0.14532805782563099</v>
      </c>
      <c r="CC42" s="39">
        <v>0.14532805782563099</v>
      </c>
      <c r="CD42" s="39">
        <v>0.14532805782563199</v>
      </c>
      <c r="CE42" s="39">
        <v>0.14532805782563199</v>
      </c>
      <c r="CF42" s="39">
        <v>0.14532805782563099</v>
      </c>
      <c r="CG42" s="39">
        <v>0.14532805782563199</v>
      </c>
      <c r="CH42" s="39">
        <v>0.14532805782563099</v>
      </c>
      <c r="CI42" s="39">
        <v>0.14532805782563099</v>
      </c>
      <c r="CJ42" s="39">
        <v>0.14532805782563099</v>
      </c>
      <c r="CK42" s="39">
        <v>0.14532805782563099</v>
      </c>
      <c r="CL42" s="39">
        <v>0.14532805782562999</v>
      </c>
      <c r="CM42" s="39">
        <v>0.14532805782563199</v>
      </c>
      <c r="CN42" s="39">
        <v>0.14532805782563099</v>
      </c>
      <c r="CO42" s="39">
        <v>0.14532805782563099</v>
      </c>
      <c r="CP42" s="39">
        <v>0.14532805782563099</v>
      </c>
      <c r="CQ42" s="39">
        <v>0.14532805782563099</v>
      </c>
      <c r="CR42" s="39">
        <v>0.14532805782563299</v>
      </c>
      <c r="CS42" s="39">
        <v>0.14532805782562999</v>
      </c>
      <c r="CT42" s="39">
        <v>0.14532805782563099</v>
      </c>
      <c r="CU42" s="39">
        <v>0.14532805782563099</v>
      </c>
      <c r="CV42" s="39">
        <v>0.14532805782563199</v>
      </c>
      <c r="CW42" s="39">
        <v>0.14532805782563099</v>
      </c>
      <c r="CX42" s="39">
        <v>0.14532805782563099</v>
      </c>
      <c r="CY42" s="39">
        <v>0.14532805782563099</v>
      </c>
      <c r="CZ42" s="39">
        <v>0.14532805782563099</v>
      </c>
      <c r="DA42" s="39">
        <v>0.145854269355676</v>
      </c>
      <c r="DB42" s="39">
        <v>0.14585426971966001</v>
      </c>
      <c r="DC42" s="39">
        <v>0.14585426971966001</v>
      </c>
      <c r="DD42" s="39">
        <v>0.14585426971966001</v>
      </c>
      <c r="DE42" s="39">
        <v>0.14585426971966001</v>
      </c>
      <c r="DF42" s="39">
        <v>0.14585426971965901</v>
      </c>
      <c r="DG42" s="39">
        <v>0.14585426971966001</v>
      </c>
      <c r="DH42" s="39">
        <v>0.14585426971966001</v>
      </c>
      <c r="DI42" s="39">
        <v>0.14585426971966001</v>
      </c>
      <c r="DJ42" s="39">
        <v>0.14585426971965901</v>
      </c>
      <c r="DK42" s="39">
        <v>0.14585426971966101</v>
      </c>
      <c r="DL42" s="39">
        <v>0.14585426971966101</v>
      </c>
      <c r="DM42" s="39">
        <v>0.14585426971966101</v>
      </c>
      <c r="DN42" s="39">
        <v>0.14585426971966001</v>
      </c>
      <c r="DO42" s="39">
        <v>0.14585426971966001</v>
      </c>
      <c r="DP42" s="39">
        <v>0.14585426971966001</v>
      </c>
      <c r="DQ42" s="39">
        <v>0.14585426971966101</v>
      </c>
      <c r="DR42" s="39">
        <v>0.14585426971966001</v>
      </c>
      <c r="DS42" s="39">
        <v>0.14585426971965901</v>
      </c>
      <c r="DT42" s="39">
        <v>0.14585426971966001</v>
      </c>
      <c r="DU42" s="39">
        <v>0.14585426971966001</v>
      </c>
      <c r="DV42" s="39">
        <v>0.14585426971966101</v>
      </c>
      <c r="DW42" s="39">
        <v>0.14585426971966101</v>
      </c>
      <c r="DX42" s="39">
        <v>0.14585426971966001</v>
      </c>
      <c r="DY42" s="39">
        <v>0.14585426971965901</v>
      </c>
      <c r="DZ42" s="39">
        <v>0.14585426971966101</v>
      </c>
      <c r="EA42" s="39">
        <v>0.14585426971966001</v>
      </c>
      <c r="EB42" s="39">
        <v>0.14585426971965901</v>
      </c>
      <c r="EC42" s="39">
        <v>0.14585426971966001</v>
      </c>
      <c r="ED42" s="39">
        <v>0.14585426971966001</v>
      </c>
      <c r="EE42" s="39">
        <v>0.14585426971966001</v>
      </c>
      <c r="EF42" s="39">
        <v>0.14585426971966001</v>
      </c>
      <c r="EG42" s="39">
        <v>0.14585426971965901</v>
      </c>
      <c r="EH42" s="39">
        <v>0.14585426971966001</v>
      </c>
      <c r="EI42" s="39">
        <v>0.14585426971966001</v>
      </c>
      <c r="EJ42" s="39">
        <v>0.14585426971966001</v>
      </c>
      <c r="EK42" s="39">
        <v>0.14585426971966001</v>
      </c>
      <c r="EL42" s="39">
        <v>0.14585426971966001</v>
      </c>
      <c r="EM42" s="39">
        <v>0.14585426971965901</v>
      </c>
      <c r="EN42" s="39">
        <v>0.14585426971965901</v>
      </c>
      <c r="EO42" s="39">
        <v>0.14585426971966101</v>
      </c>
      <c r="EP42" s="39">
        <v>0.14585426971966001</v>
      </c>
      <c r="EQ42" s="39">
        <v>0.14585426971966101</v>
      </c>
      <c r="ER42" s="39">
        <v>0.14585426971966101</v>
      </c>
      <c r="ES42" s="39">
        <v>0.14585426971966101</v>
      </c>
      <c r="ET42" s="39">
        <v>0.14585426971965901</v>
      </c>
      <c r="EU42" s="39">
        <v>0.14585426971966001</v>
      </c>
      <c r="EV42" s="39">
        <v>0.14585426971965901</v>
      </c>
      <c r="EW42" s="39">
        <v>0.14585426971966001</v>
      </c>
      <c r="EX42" s="39">
        <v>0.14585426971966001</v>
      </c>
      <c r="EY42" s="39">
        <v>0.144799878886227</v>
      </c>
      <c r="EZ42" s="39">
        <v>0.144799879574601</v>
      </c>
      <c r="FA42" s="39">
        <v>0.144799879574601</v>
      </c>
      <c r="FB42" s="39">
        <v>0.1447998795746</v>
      </c>
      <c r="FC42" s="39">
        <v>0.144799879574601</v>
      </c>
      <c r="FD42" s="39">
        <v>0.144799879574601</v>
      </c>
      <c r="FE42" s="39">
        <v>0.1447998795746</v>
      </c>
      <c r="FF42" s="39">
        <v>0.1447998795746</v>
      </c>
      <c r="FG42" s="39">
        <v>0.144799879574601</v>
      </c>
      <c r="FH42" s="39">
        <v>0.144799879574602</v>
      </c>
      <c r="FI42" s="39">
        <v>0.144799879574601</v>
      </c>
      <c r="FJ42" s="39">
        <v>0.144799879574602</v>
      </c>
      <c r="FK42" s="39">
        <v>0.144799879574601</v>
      </c>
      <c r="FL42" s="39">
        <v>0.144799879574602</v>
      </c>
      <c r="FM42" s="39">
        <v>0.144799879574601</v>
      </c>
      <c r="FN42" s="39">
        <v>0.1447998795746</v>
      </c>
      <c r="FO42" s="39">
        <v>0.144799879574602</v>
      </c>
      <c r="FP42" s="39">
        <v>0.144799879574603</v>
      </c>
      <c r="FQ42" s="39">
        <v>0.144799879574601</v>
      </c>
      <c r="FR42" s="39">
        <v>0.144799879574601</v>
      </c>
      <c r="FS42" s="39">
        <v>0.144799879574601</v>
      </c>
      <c r="FT42" s="39">
        <v>0.144799879574601</v>
      </c>
      <c r="FU42" s="39">
        <v>0.144799879574601</v>
      </c>
      <c r="FV42" s="39">
        <v>0.144799879574601</v>
      </c>
      <c r="FW42" s="39">
        <v>0.144799879574601</v>
      </c>
      <c r="FX42" s="39">
        <v>0.1447998795746</v>
      </c>
      <c r="FY42" s="39">
        <v>0.144799879574601</v>
      </c>
      <c r="FZ42" s="39">
        <v>0.144799879574602</v>
      </c>
      <c r="GA42" s="39">
        <v>0.144799879574602</v>
      </c>
      <c r="GB42" s="39">
        <v>0.144799879574601</v>
      </c>
      <c r="GC42" s="39">
        <v>0.144799879574601</v>
      </c>
      <c r="GD42" s="39">
        <v>0.1447998795746</v>
      </c>
      <c r="GE42" s="39">
        <v>0.144799879574602</v>
      </c>
      <c r="GF42" s="39">
        <v>0.144799879574601</v>
      </c>
      <c r="GG42" s="39">
        <v>0.1447998795746</v>
      </c>
      <c r="GH42" s="39">
        <v>0.144799879574602</v>
      </c>
      <c r="GI42" s="39">
        <v>0.144799879574601</v>
      </c>
      <c r="GJ42" s="39">
        <v>0.144799879574601</v>
      </c>
      <c r="GK42" s="39">
        <v>0.144799879574601</v>
      </c>
      <c r="GL42" s="39">
        <v>0.1447998795746</v>
      </c>
      <c r="GM42" s="39">
        <v>0.1447998795746</v>
      </c>
      <c r="GN42" s="39">
        <v>0.144799879574602</v>
      </c>
      <c r="GO42" s="39">
        <v>0.144799879574601</v>
      </c>
      <c r="GP42" s="39">
        <v>0.144799879574601</v>
      </c>
      <c r="GQ42" s="39">
        <v>0.144799879574602</v>
      </c>
      <c r="GR42" s="39">
        <v>0.144799879574602</v>
      </c>
      <c r="GS42" s="39">
        <v>0.144799879574602</v>
      </c>
      <c r="GT42" s="39">
        <v>0.144799879574601</v>
      </c>
      <c r="GU42" s="39">
        <v>0.1447998795746</v>
      </c>
      <c r="GV42" s="39">
        <v>0.1447998795746</v>
      </c>
      <c r="GW42" s="39">
        <v>0.143737630752547</v>
      </c>
      <c r="GX42" s="39">
        <v>0.14373763143533599</v>
      </c>
      <c r="GY42" s="39">
        <v>0.14373763143533699</v>
      </c>
      <c r="GZ42" s="39">
        <v>0.14373763143533599</v>
      </c>
      <c r="HA42" s="39">
        <v>0.14373763143533599</v>
      </c>
      <c r="HB42" s="39">
        <v>0.14373763143533699</v>
      </c>
      <c r="HC42" s="39">
        <v>0.14373763143533699</v>
      </c>
      <c r="HD42" s="39">
        <v>0.14373763143533699</v>
      </c>
      <c r="HE42" s="39">
        <v>0.14373763143533699</v>
      </c>
      <c r="HF42" s="39">
        <v>0.14373763143533599</v>
      </c>
      <c r="HG42" s="39">
        <v>0.14373763143533699</v>
      </c>
      <c r="HH42" s="39">
        <v>0.14373763143533699</v>
      </c>
      <c r="HI42" s="39">
        <v>0.14373763143533699</v>
      </c>
      <c r="HJ42" s="39">
        <v>0.14373763143533599</v>
      </c>
      <c r="HK42" s="39">
        <v>0.14373763143533599</v>
      </c>
      <c r="HL42" s="39">
        <v>0.14373763143533699</v>
      </c>
      <c r="HM42" s="39">
        <v>0.14373763143533699</v>
      </c>
      <c r="HN42" s="39">
        <v>0.14373763143533699</v>
      </c>
      <c r="HO42" s="39">
        <v>0.14373763143533699</v>
      </c>
      <c r="HP42" s="39">
        <v>0.14373763143533599</v>
      </c>
      <c r="HQ42" s="39">
        <v>0.14373763143533599</v>
      </c>
      <c r="HR42" s="39">
        <v>0.14373763143533699</v>
      </c>
      <c r="HS42" s="39">
        <v>0.14373763143533599</v>
      </c>
      <c r="HT42" s="39">
        <v>0.14373763143533599</v>
      </c>
      <c r="HU42" s="39">
        <v>0.14373763143533699</v>
      </c>
      <c r="HV42" s="39">
        <v>0.14373763143533599</v>
      </c>
      <c r="HW42" s="39">
        <v>0.14373763143533599</v>
      </c>
      <c r="HX42" s="39">
        <v>0.14373763143533599</v>
      </c>
      <c r="HY42" s="39">
        <v>0.14373763143533599</v>
      </c>
      <c r="HZ42" s="39">
        <v>0.14373763143533699</v>
      </c>
      <c r="IA42" s="39">
        <v>0.14373763143533599</v>
      </c>
      <c r="IB42" s="39">
        <v>0.14373763143533699</v>
      </c>
      <c r="IC42" s="39">
        <v>0.14373763143533599</v>
      </c>
      <c r="ID42" s="39">
        <v>0.14373763143533699</v>
      </c>
      <c r="IE42" s="39">
        <v>0.14373763143533599</v>
      </c>
      <c r="IF42" s="39">
        <v>0.14373763143533599</v>
      </c>
      <c r="IG42" s="39">
        <v>0.14373763143533599</v>
      </c>
      <c r="IH42" s="39">
        <v>0.14373763143533599</v>
      </c>
      <c r="II42" s="39">
        <v>0.14373763143533599</v>
      </c>
      <c r="IJ42" s="39">
        <v>0.14373763143533599</v>
      </c>
      <c r="IK42" s="39">
        <v>0.14373763143533599</v>
      </c>
      <c r="IL42" s="39">
        <v>0.14373763143533599</v>
      </c>
      <c r="IM42" s="39">
        <v>0.14373763143533699</v>
      </c>
      <c r="IN42" s="39">
        <v>0.14373763143533699</v>
      </c>
      <c r="IO42" s="39">
        <v>0.14373763143533499</v>
      </c>
      <c r="IP42" s="39">
        <v>0.14373763143533699</v>
      </c>
      <c r="IQ42" s="39">
        <v>0.14373763143533599</v>
      </c>
      <c r="IR42" s="39">
        <v>0.14373763143533599</v>
      </c>
      <c r="IS42" s="39">
        <v>0.14373763143533599</v>
      </c>
      <c r="IT42" s="39">
        <v>0.14373763143533699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1.0176909425254499</v>
      </c>
      <c r="F43" s="14">
        <v>1.0176908885504901</v>
      </c>
      <c r="G43" s="14">
        <v>1.0176908885504601</v>
      </c>
      <c r="H43" s="14">
        <v>1.0176908885504701</v>
      </c>
      <c r="I43" s="14">
        <v>1.0176908885504701</v>
      </c>
      <c r="J43" s="14">
        <v>1.0176908885504601</v>
      </c>
      <c r="K43" s="39">
        <v>1.0176908885504701</v>
      </c>
      <c r="L43" s="39">
        <v>1.0176908885504601</v>
      </c>
      <c r="M43" s="39">
        <v>1.0176908885504701</v>
      </c>
      <c r="N43" s="39">
        <v>1.0176908885504701</v>
      </c>
      <c r="O43" s="39">
        <v>1.0176908885504701</v>
      </c>
      <c r="P43" s="39">
        <v>1.0176908885504701</v>
      </c>
      <c r="Q43" s="39">
        <v>1.0176908885504701</v>
      </c>
      <c r="R43" s="39">
        <v>1.0176908885504701</v>
      </c>
      <c r="S43" s="39">
        <v>1.0176908885504701</v>
      </c>
      <c r="T43" s="39">
        <v>1.0176908885504801</v>
      </c>
      <c r="U43" s="39">
        <v>1.0176908885504701</v>
      </c>
      <c r="V43" s="39">
        <v>1.0176908885504701</v>
      </c>
      <c r="W43" s="39">
        <v>1.0176908885504601</v>
      </c>
      <c r="X43" s="39">
        <v>1.0176908885504601</v>
      </c>
      <c r="Y43" s="39">
        <v>1.0176908885504701</v>
      </c>
      <c r="Z43" s="39">
        <v>1.0176908885504601</v>
      </c>
      <c r="AA43" s="39">
        <v>1.0176908885504601</v>
      </c>
      <c r="AB43" s="39">
        <v>1.0176908885504701</v>
      </c>
      <c r="AC43" s="39">
        <v>1.0176908885504701</v>
      </c>
      <c r="AD43" s="39">
        <v>1.0176908885504701</v>
      </c>
      <c r="AE43" s="39">
        <v>1.0176908885504701</v>
      </c>
      <c r="AF43" s="39">
        <v>1.0176908885504701</v>
      </c>
      <c r="AG43" s="39">
        <v>1.0176908885504701</v>
      </c>
      <c r="AH43" s="39">
        <v>1.0176908885504601</v>
      </c>
      <c r="AI43" s="39">
        <v>1.0176908885504801</v>
      </c>
      <c r="AJ43" s="39">
        <v>1.0176908885504701</v>
      </c>
      <c r="AK43" s="39">
        <v>1.0176908885504701</v>
      </c>
      <c r="AL43" s="39">
        <v>1.0176908885504701</v>
      </c>
      <c r="AM43" s="39">
        <v>1.0176908885504701</v>
      </c>
      <c r="AN43" s="39">
        <v>1.0176908885504601</v>
      </c>
      <c r="AO43" s="39">
        <v>1.0176908885504701</v>
      </c>
      <c r="AP43" s="39">
        <v>1.0176908885504601</v>
      </c>
      <c r="AQ43" s="39">
        <v>1.0176908885504701</v>
      </c>
      <c r="AR43" s="39">
        <v>1.0176908885504801</v>
      </c>
      <c r="AS43" s="39">
        <v>1.0176908885504701</v>
      </c>
      <c r="AT43" s="39">
        <v>1.0176908885504701</v>
      </c>
      <c r="AU43" s="39">
        <v>1.0176908885504701</v>
      </c>
      <c r="AV43" s="39">
        <v>1.0176908885504701</v>
      </c>
      <c r="AW43" s="39">
        <v>1.0176908885504601</v>
      </c>
      <c r="AX43" s="39">
        <v>1.0176908885504601</v>
      </c>
      <c r="AY43" s="39">
        <v>1.0176908885504601</v>
      </c>
      <c r="AZ43" s="39">
        <v>1.0176908885504801</v>
      </c>
      <c r="BA43" s="39">
        <v>1.0176908885504601</v>
      </c>
      <c r="BB43" s="39">
        <v>1.0176908885504701</v>
      </c>
      <c r="BC43" s="39">
        <v>1.00800551855622</v>
      </c>
      <c r="BD43" s="39">
        <v>1.00800550805955</v>
      </c>
      <c r="BE43" s="39">
        <v>1.00800550805955</v>
      </c>
      <c r="BF43" s="39">
        <v>1.00800550805953</v>
      </c>
      <c r="BG43" s="39">
        <v>1.00800550805953</v>
      </c>
      <c r="BH43" s="39">
        <v>1.00800550805953</v>
      </c>
      <c r="BI43" s="39">
        <v>1.00800550805955</v>
      </c>
      <c r="BJ43" s="39">
        <v>1.00800550805955</v>
      </c>
      <c r="BK43" s="39">
        <v>1.00800550805953</v>
      </c>
      <c r="BL43" s="39">
        <v>1.00800550805954</v>
      </c>
      <c r="BM43" s="39">
        <v>1.00800550805954</v>
      </c>
      <c r="BN43" s="39">
        <v>1.00800550805955</v>
      </c>
      <c r="BO43" s="39">
        <v>1.00800550805954</v>
      </c>
      <c r="BP43" s="39">
        <v>1.00800550805954</v>
      </c>
      <c r="BQ43" s="39">
        <v>1.00800550805956</v>
      </c>
      <c r="BR43" s="39">
        <v>1.00800550805954</v>
      </c>
      <c r="BS43" s="39">
        <v>1.00800550805953</v>
      </c>
      <c r="BT43" s="39">
        <v>1.00800550805954</v>
      </c>
      <c r="BU43" s="39">
        <v>1.00800550805954</v>
      </c>
      <c r="BV43" s="39">
        <v>1.00800550805955</v>
      </c>
      <c r="BW43" s="39">
        <v>1.00800550805955</v>
      </c>
      <c r="BX43" s="39">
        <v>1.00800550805954</v>
      </c>
      <c r="BY43" s="39">
        <v>1.00800550805953</v>
      </c>
      <c r="BZ43" s="39">
        <v>1.00800550805953</v>
      </c>
      <c r="CA43" s="39">
        <v>1.00800550805954</v>
      </c>
      <c r="CB43" s="39">
        <v>1.00800550805954</v>
      </c>
      <c r="CC43" s="39">
        <v>1.00800550805954</v>
      </c>
      <c r="CD43" s="39">
        <v>1.00800550805954</v>
      </c>
      <c r="CE43" s="39">
        <v>1.00800550805954</v>
      </c>
      <c r="CF43" s="39">
        <v>1.00800550805954</v>
      </c>
      <c r="CG43" s="39">
        <v>1.00800550805954</v>
      </c>
      <c r="CH43" s="39">
        <v>1.00800550805955</v>
      </c>
      <c r="CI43" s="39">
        <v>1.00800550805955</v>
      </c>
      <c r="CJ43" s="39">
        <v>1.00800550805954</v>
      </c>
      <c r="CK43" s="39">
        <v>1.00800550805954</v>
      </c>
      <c r="CL43" s="39">
        <v>1.00800550805956</v>
      </c>
      <c r="CM43" s="39">
        <v>1.00800550805954</v>
      </c>
      <c r="CN43" s="39">
        <v>1.00800550805955</v>
      </c>
      <c r="CO43" s="39">
        <v>1.00800550805955</v>
      </c>
      <c r="CP43" s="39">
        <v>1.00800550805954</v>
      </c>
      <c r="CQ43" s="39">
        <v>1.00800550805955</v>
      </c>
      <c r="CR43" s="39">
        <v>1.00800550805953</v>
      </c>
      <c r="CS43" s="39">
        <v>1.00800550805955</v>
      </c>
      <c r="CT43" s="39">
        <v>1.00800550805955</v>
      </c>
      <c r="CU43" s="39">
        <v>1.00800550805955</v>
      </c>
      <c r="CV43" s="39">
        <v>1.00800550805954</v>
      </c>
      <c r="CW43" s="39">
        <v>1.00800550805955</v>
      </c>
      <c r="CX43" s="39">
        <v>1.00800550805955</v>
      </c>
      <c r="CY43" s="39">
        <v>1.00800550805954</v>
      </c>
      <c r="CZ43" s="39">
        <v>1.00800550805955</v>
      </c>
      <c r="DA43" s="39">
        <v>1.0032044477572799</v>
      </c>
      <c r="DB43" s="39">
        <v>1.0032044444531301</v>
      </c>
      <c r="DC43" s="39">
        <v>1.0032044444531301</v>
      </c>
      <c r="DD43" s="39">
        <v>1.0032044444531301</v>
      </c>
      <c r="DE43" s="39">
        <v>1.0032044444531301</v>
      </c>
      <c r="DF43" s="39">
        <v>1.0032044444531301</v>
      </c>
      <c r="DG43" s="39">
        <v>1.0032044444531301</v>
      </c>
      <c r="DH43" s="39">
        <v>1.0032044444531201</v>
      </c>
      <c r="DI43" s="39">
        <v>1.0032044444531201</v>
      </c>
      <c r="DJ43" s="39">
        <v>1.0032044444531401</v>
      </c>
      <c r="DK43" s="39">
        <v>1.0032044444531201</v>
      </c>
      <c r="DL43" s="39">
        <v>1.0032044444531201</v>
      </c>
      <c r="DM43" s="39">
        <v>1.0032044444531201</v>
      </c>
      <c r="DN43" s="39">
        <v>1.0032044444531301</v>
      </c>
      <c r="DO43" s="39">
        <v>1.0032044444531301</v>
      </c>
      <c r="DP43" s="39">
        <v>1.0032044444531201</v>
      </c>
      <c r="DQ43" s="39">
        <v>1.0032044444531101</v>
      </c>
      <c r="DR43" s="39">
        <v>1.0032044444531301</v>
      </c>
      <c r="DS43" s="39">
        <v>1.0032044444531301</v>
      </c>
      <c r="DT43" s="39">
        <v>1.0032044444531201</v>
      </c>
      <c r="DU43" s="39">
        <v>1.0032044444531201</v>
      </c>
      <c r="DV43" s="39">
        <v>1.0032044444531201</v>
      </c>
      <c r="DW43" s="39">
        <v>1.0032044444531201</v>
      </c>
      <c r="DX43" s="39">
        <v>1.0032044444531301</v>
      </c>
      <c r="DY43" s="39">
        <v>1.0032044444531301</v>
      </c>
      <c r="DZ43" s="39">
        <v>1.0032044444531201</v>
      </c>
      <c r="EA43" s="39">
        <v>1.0032044444531301</v>
      </c>
      <c r="EB43" s="39">
        <v>1.0032044444531401</v>
      </c>
      <c r="EC43" s="39">
        <v>1.0032044444531301</v>
      </c>
      <c r="ED43" s="39">
        <v>1.0032044444531201</v>
      </c>
      <c r="EE43" s="39">
        <v>1.0032044444531301</v>
      </c>
      <c r="EF43" s="39">
        <v>1.0032044444531301</v>
      </c>
      <c r="EG43" s="39">
        <v>1.0032044444531401</v>
      </c>
      <c r="EH43" s="39">
        <v>1.0032044444531301</v>
      </c>
      <c r="EI43" s="39">
        <v>1.0032044444531201</v>
      </c>
      <c r="EJ43" s="39">
        <v>1.0032044444531301</v>
      </c>
      <c r="EK43" s="39">
        <v>1.0032044444531201</v>
      </c>
      <c r="EL43" s="39">
        <v>1.0032044444531201</v>
      </c>
      <c r="EM43" s="39">
        <v>1.0032044444531301</v>
      </c>
      <c r="EN43" s="39">
        <v>1.0032044444531301</v>
      </c>
      <c r="EO43" s="39">
        <v>1.0032044444531201</v>
      </c>
      <c r="EP43" s="39">
        <v>1.0032044444531301</v>
      </c>
      <c r="EQ43" s="39">
        <v>1.0032044444531201</v>
      </c>
      <c r="ER43" s="39">
        <v>1.0032044444531201</v>
      </c>
      <c r="ES43" s="39">
        <v>1.0032044444531201</v>
      </c>
      <c r="ET43" s="39">
        <v>1.0032044444531401</v>
      </c>
      <c r="EU43" s="39">
        <v>1.0032044444531301</v>
      </c>
      <c r="EV43" s="39">
        <v>1.0032044444531301</v>
      </c>
      <c r="EW43" s="39">
        <v>1.0032044444531201</v>
      </c>
      <c r="EX43" s="39">
        <v>1.0032044444531301</v>
      </c>
      <c r="EY43" s="39">
        <v>1.0128343058837399</v>
      </c>
      <c r="EZ43" s="39">
        <v>1.01283429925243</v>
      </c>
      <c r="FA43" s="39">
        <v>1.01283429925243</v>
      </c>
      <c r="FB43" s="39">
        <v>1.01283429925244</v>
      </c>
      <c r="FC43" s="39">
        <v>1.01283429925244</v>
      </c>
      <c r="FD43" s="39">
        <v>1.01283429925243</v>
      </c>
      <c r="FE43" s="39">
        <v>1.0128342992524499</v>
      </c>
      <c r="FF43" s="39">
        <v>1.0128342992524499</v>
      </c>
      <c r="FG43" s="39">
        <v>1.01283429925244</v>
      </c>
      <c r="FH43" s="39">
        <v>1.01283429925242</v>
      </c>
      <c r="FI43" s="39">
        <v>1.01283429925243</v>
      </c>
      <c r="FJ43" s="39">
        <v>1.01283429925242</v>
      </c>
      <c r="FK43" s="39">
        <v>1.01283429925243</v>
      </c>
      <c r="FL43" s="39">
        <v>1.01283429925243</v>
      </c>
      <c r="FM43" s="39">
        <v>1.01283429925243</v>
      </c>
      <c r="FN43" s="39">
        <v>1.01283429925244</v>
      </c>
      <c r="FO43" s="39">
        <v>1.01283429925243</v>
      </c>
      <c r="FP43" s="39">
        <v>1.01283429925242</v>
      </c>
      <c r="FQ43" s="39">
        <v>1.01283429925243</v>
      </c>
      <c r="FR43" s="39">
        <v>1.01283429925244</v>
      </c>
      <c r="FS43" s="39">
        <v>1.01283429925244</v>
      </c>
      <c r="FT43" s="39">
        <v>1.01283429925243</v>
      </c>
      <c r="FU43" s="39">
        <v>1.01283429925243</v>
      </c>
      <c r="FV43" s="39">
        <v>1.01283429925243</v>
      </c>
      <c r="FW43" s="39">
        <v>1.01283429925243</v>
      </c>
      <c r="FX43" s="39">
        <v>1.0128342992524499</v>
      </c>
      <c r="FY43" s="39">
        <v>1.01283429925243</v>
      </c>
      <c r="FZ43" s="39">
        <v>1.01283429925243</v>
      </c>
      <c r="GA43" s="39">
        <v>1.01283429925242</v>
      </c>
      <c r="GB43" s="39">
        <v>1.01283429925244</v>
      </c>
      <c r="GC43" s="39">
        <v>1.01283429925243</v>
      </c>
      <c r="GD43" s="39">
        <v>1.01283429925244</v>
      </c>
      <c r="GE43" s="39">
        <v>1.01283429925242</v>
      </c>
      <c r="GF43" s="39">
        <v>1.01283429925243</v>
      </c>
      <c r="GG43" s="39">
        <v>1.01283429925244</v>
      </c>
      <c r="GH43" s="39">
        <v>1.01283429925243</v>
      </c>
      <c r="GI43" s="39">
        <v>1.01283429925244</v>
      </c>
      <c r="GJ43" s="39">
        <v>1.01283429925244</v>
      </c>
      <c r="GK43" s="39">
        <v>1.01283429925243</v>
      </c>
      <c r="GL43" s="39">
        <v>1.01283429925244</v>
      </c>
      <c r="GM43" s="39">
        <v>1.01283429925244</v>
      </c>
      <c r="GN43" s="39">
        <v>1.01283429925243</v>
      </c>
      <c r="GO43" s="39">
        <v>1.01283429925243</v>
      </c>
      <c r="GP43" s="39">
        <v>1.01283429925243</v>
      </c>
      <c r="GQ43" s="39">
        <v>1.01283429925243</v>
      </c>
      <c r="GR43" s="39">
        <v>1.01283429925242</v>
      </c>
      <c r="GS43" s="39">
        <v>1.01283429925242</v>
      </c>
      <c r="GT43" s="39">
        <v>1.01283429925243</v>
      </c>
      <c r="GU43" s="39">
        <v>1.0128342992524499</v>
      </c>
      <c r="GV43" s="39">
        <v>1.01283429925244</v>
      </c>
      <c r="GW43" s="39">
        <v>1.02257535205811</v>
      </c>
      <c r="GX43" s="39">
        <v>1.0225753454543201</v>
      </c>
      <c r="GY43" s="39">
        <v>1.0225753454543101</v>
      </c>
      <c r="GZ43" s="39">
        <v>1.02257534545433</v>
      </c>
      <c r="HA43" s="39">
        <v>1.02257534545433</v>
      </c>
      <c r="HB43" s="39">
        <v>1.0225753454543201</v>
      </c>
      <c r="HC43" s="39">
        <v>1.0225753454543201</v>
      </c>
      <c r="HD43" s="39">
        <v>1.0225753454543201</v>
      </c>
      <c r="HE43" s="39">
        <v>1.0225753454543201</v>
      </c>
      <c r="HF43" s="39">
        <v>1.0225753454543201</v>
      </c>
      <c r="HG43" s="39">
        <v>1.0225753454543101</v>
      </c>
      <c r="HH43" s="39">
        <v>1.0225753454543201</v>
      </c>
      <c r="HI43" s="39">
        <v>1.0225753454543101</v>
      </c>
      <c r="HJ43" s="39">
        <v>1.0225753454543201</v>
      </c>
      <c r="HK43" s="39">
        <v>1.0225753454543201</v>
      </c>
      <c r="HL43" s="39">
        <v>1.0225753454543101</v>
      </c>
      <c r="HM43" s="39">
        <v>1.0225753454543201</v>
      </c>
      <c r="HN43" s="39">
        <v>1.0225753454543201</v>
      </c>
      <c r="HO43" s="39">
        <v>1.0225753454543201</v>
      </c>
      <c r="HP43" s="39">
        <v>1.02257534545433</v>
      </c>
      <c r="HQ43" s="39">
        <v>1.0225753454543201</v>
      </c>
      <c r="HR43" s="39">
        <v>1.0225753454543201</v>
      </c>
      <c r="HS43" s="39">
        <v>1.02257534545433</v>
      </c>
      <c r="HT43" s="39">
        <v>1.0225753454543201</v>
      </c>
      <c r="HU43" s="39">
        <v>1.0225753454543201</v>
      </c>
      <c r="HV43" s="39">
        <v>1.02257534545433</v>
      </c>
      <c r="HW43" s="39">
        <v>1.02257534545433</v>
      </c>
      <c r="HX43" s="39">
        <v>1.02257534545433</v>
      </c>
      <c r="HY43" s="39">
        <v>1.02257534545433</v>
      </c>
      <c r="HZ43" s="39">
        <v>1.0225753454543201</v>
      </c>
      <c r="IA43" s="39">
        <v>1.0225753454543201</v>
      </c>
      <c r="IB43" s="39">
        <v>1.0225753454543201</v>
      </c>
      <c r="IC43" s="39">
        <v>1.02257534545433</v>
      </c>
      <c r="ID43" s="39">
        <v>1.0225753454543201</v>
      </c>
      <c r="IE43" s="39">
        <v>1.02257534545433</v>
      </c>
      <c r="IF43" s="39">
        <v>1.0225753454543201</v>
      </c>
      <c r="IG43" s="39">
        <v>1.02257534545433</v>
      </c>
      <c r="IH43" s="39">
        <v>1.0225753454543201</v>
      </c>
      <c r="II43" s="39">
        <v>1.02257534545433</v>
      </c>
      <c r="IJ43" s="39">
        <v>1.02257534545433</v>
      </c>
      <c r="IK43" s="39">
        <v>1.02257534545433</v>
      </c>
      <c r="IL43" s="39">
        <v>1.02257534545433</v>
      </c>
      <c r="IM43" s="39">
        <v>1.0225753454543201</v>
      </c>
      <c r="IN43" s="39">
        <v>1.0225753454543201</v>
      </c>
      <c r="IO43" s="39">
        <v>1.02257534545433</v>
      </c>
      <c r="IP43" s="39">
        <v>1.0225753454543101</v>
      </c>
      <c r="IQ43" s="39">
        <v>1.02257534545433</v>
      </c>
      <c r="IR43" s="39">
        <v>1.0225753454543201</v>
      </c>
      <c r="IS43" s="39">
        <v>1.0225753454543201</v>
      </c>
      <c r="IT43" s="39">
        <v>1.0225753454543201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1.43966121264577</v>
      </c>
      <c r="F44" s="14">
        <v>1.43966114101722</v>
      </c>
      <c r="G44" s="14">
        <v>1.43966114101719</v>
      </c>
      <c r="H44" s="14">
        <v>1.4396611410172</v>
      </c>
      <c r="I44" s="14">
        <v>1.43966114101719</v>
      </c>
      <c r="J44" s="14">
        <v>1.43966114101719</v>
      </c>
      <c r="K44" s="39">
        <v>1.43966114101718</v>
      </c>
      <c r="L44" s="39">
        <v>1.43966114101718</v>
      </c>
      <c r="M44" s="39">
        <v>1.43966114101719</v>
      </c>
      <c r="N44" s="39">
        <v>1.4396611410172</v>
      </c>
      <c r="O44" s="39">
        <v>1.43966114101719</v>
      </c>
      <c r="P44" s="39">
        <v>1.43966114101719</v>
      </c>
      <c r="Q44" s="39">
        <v>1.4396611410172</v>
      </c>
      <c r="R44" s="39">
        <v>1.4396611410172</v>
      </c>
      <c r="S44" s="39">
        <v>1.4396611410172</v>
      </c>
      <c r="T44" s="39">
        <v>1.4396611410172</v>
      </c>
      <c r="U44" s="39">
        <v>1.4396611410172</v>
      </c>
      <c r="V44" s="39">
        <v>1.43966114101719</v>
      </c>
      <c r="W44" s="39">
        <v>1.43966114101719</v>
      </c>
      <c r="X44" s="39">
        <v>1.43966114101718</v>
      </c>
      <c r="Y44" s="39">
        <v>1.43966114101719</v>
      </c>
      <c r="Z44" s="39">
        <v>1.43966114101719</v>
      </c>
      <c r="AA44" s="39">
        <v>1.43966114101719</v>
      </c>
      <c r="AB44" s="39">
        <v>1.4396611410172</v>
      </c>
      <c r="AC44" s="39">
        <v>1.4396611410172</v>
      </c>
      <c r="AD44" s="39">
        <v>1.43966114101719</v>
      </c>
      <c r="AE44" s="39">
        <v>1.43966114101719</v>
      </c>
      <c r="AF44" s="39">
        <v>1.43966114101719</v>
      </c>
      <c r="AG44" s="39">
        <v>1.4396611410172</v>
      </c>
      <c r="AH44" s="39">
        <v>1.43966114101718</v>
      </c>
      <c r="AI44" s="39">
        <v>1.4396611410172</v>
      </c>
      <c r="AJ44" s="39">
        <v>1.43966114101718</v>
      </c>
      <c r="AK44" s="39">
        <v>1.4396611410172</v>
      </c>
      <c r="AL44" s="39">
        <v>1.43966114101719</v>
      </c>
      <c r="AM44" s="39">
        <v>1.43966114101721</v>
      </c>
      <c r="AN44" s="39">
        <v>1.43966114101718</v>
      </c>
      <c r="AO44" s="39">
        <v>1.4396611410172</v>
      </c>
      <c r="AP44" s="39">
        <v>1.43966114101718</v>
      </c>
      <c r="AQ44" s="39">
        <v>1.4396611410172</v>
      </c>
      <c r="AR44" s="39">
        <v>1.4396611410172</v>
      </c>
      <c r="AS44" s="39">
        <v>1.4396611410172</v>
      </c>
      <c r="AT44" s="39">
        <v>1.43966114101719</v>
      </c>
      <c r="AU44" s="39">
        <v>1.4396611410172</v>
      </c>
      <c r="AV44" s="39">
        <v>1.4396611410172</v>
      </c>
      <c r="AW44" s="39">
        <v>1.43966114101718</v>
      </c>
      <c r="AX44" s="39">
        <v>1.43966114101719</v>
      </c>
      <c r="AY44" s="39">
        <v>1.43966114101718</v>
      </c>
      <c r="AZ44" s="39">
        <v>1.4396611410172</v>
      </c>
      <c r="BA44" s="39">
        <v>1.43966114101718</v>
      </c>
      <c r="BB44" s="39">
        <v>1.4396611410172</v>
      </c>
      <c r="BC44" s="39">
        <v>1.4271396039123301</v>
      </c>
      <c r="BD44" s="39">
        <v>1.42713959058083</v>
      </c>
      <c r="BE44" s="39">
        <v>1.4271395905808399</v>
      </c>
      <c r="BF44" s="39">
        <v>1.42713959058082</v>
      </c>
      <c r="BG44" s="39">
        <v>1.42713959058081</v>
      </c>
      <c r="BH44" s="39">
        <v>1.4271395905808</v>
      </c>
      <c r="BI44" s="39">
        <v>1.42713959058082</v>
      </c>
      <c r="BJ44" s="39">
        <v>1.42713959058083</v>
      </c>
      <c r="BK44" s="39">
        <v>1.42713959058081</v>
      </c>
      <c r="BL44" s="39">
        <v>1.42713959058082</v>
      </c>
      <c r="BM44" s="39">
        <v>1.42713959058081</v>
      </c>
      <c r="BN44" s="39">
        <v>1.42713959058083</v>
      </c>
      <c r="BO44" s="39">
        <v>1.42713959058082</v>
      </c>
      <c r="BP44" s="39">
        <v>1.42713959058081</v>
      </c>
      <c r="BQ44" s="39">
        <v>1.42713959058083</v>
      </c>
      <c r="BR44" s="39">
        <v>1.42713959058082</v>
      </c>
      <c r="BS44" s="39">
        <v>1.42713959058081</v>
      </c>
      <c r="BT44" s="39">
        <v>1.42713959058082</v>
      </c>
      <c r="BU44" s="39">
        <v>1.42713959058082</v>
      </c>
      <c r="BV44" s="39">
        <v>1.42713959058082</v>
      </c>
      <c r="BW44" s="39">
        <v>1.42713959058082</v>
      </c>
      <c r="BX44" s="39">
        <v>1.42713959058081</v>
      </c>
      <c r="BY44" s="39">
        <v>1.42713959058081</v>
      </c>
      <c r="BZ44" s="39">
        <v>1.42713959058081</v>
      </c>
      <c r="CA44" s="39">
        <v>1.42713959058082</v>
      </c>
      <c r="CB44" s="39">
        <v>1.42713959058083</v>
      </c>
      <c r="CC44" s="39">
        <v>1.42713959058083</v>
      </c>
      <c r="CD44" s="39">
        <v>1.42713959058081</v>
      </c>
      <c r="CE44" s="39">
        <v>1.42713959058081</v>
      </c>
      <c r="CF44" s="39">
        <v>1.42713959058082</v>
      </c>
      <c r="CG44" s="39">
        <v>1.42713959058081</v>
      </c>
      <c r="CH44" s="39">
        <v>1.42713959058083</v>
      </c>
      <c r="CI44" s="39">
        <v>1.42713959058082</v>
      </c>
      <c r="CJ44" s="39">
        <v>1.42713959058082</v>
      </c>
      <c r="CK44" s="39">
        <v>1.42713959058082</v>
      </c>
      <c r="CL44" s="39">
        <v>1.42713959058083</v>
      </c>
      <c r="CM44" s="39">
        <v>1.42713959058081</v>
      </c>
      <c r="CN44" s="39">
        <v>1.42713959058082</v>
      </c>
      <c r="CO44" s="39">
        <v>1.42713959058083</v>
      </c>
      <c r="CP44" s="39">
        <v>1.42713959058083</v>
      </c>
      <c r="CQ44" s="39">
        <v>1.42713959058083</v>
      </c>
      <c r="CR44" s="39">
        <v>1.4271395905808</v>
      </c>
      <c r="CS44" s="39">
        <v>1.42713959058083</v>
      </c>
      <c r="CT44" s="39">
        <v>1.42713959058082</v>
      </c>
      <c r="CU44" s="39">
        <v>1.42713959058082</v>
      </c>
      <c r="CV44" s="39">
        <v>1.42713959058081</v>
      </c>
      <c r="CW44" s="39">
        <v>1.42713959058082</v>
      </c>
      <c r="CX44" s="39">
        <v>1.42713959058082</v>
      </c>
      <c r="CY44" s="39">
        <v>1.42713959058082</v>
      </c>
      <c r="CZ44" s="39">
        <v>1.42713959058082</v>
      </c>
      <c r="DA44" s="39">
        <v>1.4209360666466699</v>
      </c>
      <c r="DB44" s="39">
        <v>1.4209360623155201</v>
      </c>
      <c r="DC44" s="39">
        <v>1.4209360623155201</v>
      </c>
      <c r="DD44" s="39">
        <v>1.4209360623155201</v>
      </c>
      <c r="DE44" s="39">
        <v>1.4209360623155201</v>
      </c>
      <c r="DF44" s="39">
        <v>1.4209360623155201</v>
      </c>
      <c r="DG44" s="39">
        <v>1.42093606231553</v>
      </c>
      <c r="DH44" s="39">
        <v>1.4209360623155101</v>
      </c>
      <c r="DI44" s="39">
        <v>1.4209360623155201</v>
      </c>
      <c r="DJ44" s="39">
        <v>1.42093606231553</v>
      </c>
      <c r="DK44" s="39">
        <v>1.4209360623155101</v>
      </c>
      <c r="DL44" s="39">
        <v>1.4209360623155101</v>
      </c>
      <c r="DM44" s="39">
        <v>1.4209360623155101</v>
      </c>
      <c r="DN44" s="39">
        <v>1.4209360623155201</v>
      </c>
      <c r="DO44" s="39">
        <v>1.4209360623155201</v>
      </c>
      <c r="DP44" s="39">
        <v>1.4209360623155201</v>
      </c>
      <c r="DQ44" s="39">
        <v>1.4209360623155101</v>
      </c>
      <c r="DR44" s="39">
        <v>1.4209360623155201</v>
      </c>
      <c r="DS44" s="39">
        <v>1.42093606231553</v>
      </c>
      <c r="DT44" s="39">
        <v>1.4209360623155201</v>
      </c>
      <c r="DU44" s="39">
        <v>1.4209360623155201</v>
      </c>
      <c r="DV44" s="39">
        <v>1.4209360623155101</v>
      </c>
      <c r="DW44" s="39">
        <v>1.4209360623155101</v>
      </c>
      <c r="DX44" s="39">
        <v>1.4209360623155201</v>
      </c>
      <c r="DY44" s="39">
        <v>1.42093606231553</v>
      </c>
      <c r="DZ44" s="39">
        <v>1.4209360623155001</v>
      </c>
      <c r="EA44" s="39">
        <v>1.4209360623155201</v>
      </c>
      <c r="EB44" s="39">
        <v>1.42093606231553</v>
      </c>
      <c r="EC44" s="39">
        <v>1.4209360623155201</v>
      </c>
      <c r="ED44" s="39">
        <v>1.4209360623155101</v>
      </c>
      <c r="EE44" s="39">
        <v>1.4209360623155201</v>
      </c>
      <c r="EF44" s="39">
        <v>1.4209360623155201</v>
      </c>
      <c r="EG44" s="39">
        <v>1.42093606231553</v>
      </c>
      <c r="EH44" s="39">
        <v>1.4209360623155201</v>
      </c>
      <c r="EI44" s="39">
        <v>1.4209360623155201</v>
      </c>
      <c r="EJ44" s="39">
        <v>1.4209360623155201</v>
      </c>
      <c r="EK44" s="39">
        <v>1.42093606231553</v>
      </c>
      <c r="EL44" s="39">
        <v>1.4209360623155201</v>
      </c>
      <c r="EM44" s="39">
        <v>1.42093606231553</v>
      </c>
      <c r="EN44" s="39">
        <v>1.4209360623155201</v>
      </c>
      <c r="EO44" s="39">
        <v>1.4209360623155101</v>
      </c>
      <c r="EP44" s="39">
        <v>1.4209360623155201</v>
      </c>
      <c r="EQ44" s="39">
        <v>1.4209360623155101</v>
      </c>
      <c r="ER44" s="39">
        <v>1.4209360623155101</v>
      </c>
      <c r="ES44" s="39">
        <v>1.4209360623155101</v>
      </c>
      <c r="ET44" s="39">
        <v>1.42093606231553</v>
      </c>
      <c r="EU44" s="39">
        <v>1.4209360623155201</v>
      </c>
      <c r="EV44" s="39">
        <v>1.42093606231553</v>
      </c>
      <c r="EW44" s="39">
        <v>1.4209360623155101</v>
      </c>
      <c r="EX44" s="39">
        <v>1.4209360623155201</v>
      </c>
      <c r="EY44" s="39">
        <v>1.43338125710192</v>
      </c>
      <c r="EZ44" s="39">
        <v>1.4333812488005899</v>
      </c>
      <c r="FA44" s="39">
        <v>1.4333812488005999</v>
      </c>
      <c r="FB44" s="39">
        <v>1.4333812488006099</v>
      </c>
      <c r="FC44" s="39">
        <v>1.4333812488005999</v>
      </c>
      <c r="FD44" s="39">
        <v>1.4333812488005899</v>
      </c>
      <c r="FE44" s="39">
        <v>1.4333812488006199</v>
      </c>
      <c r="FF44" s="39">
        <v>1.4333812488006099</v>
      </c>
      <c r="FG44" s="39">
        <v>1.4333812488005999</v>
      </c>
      <c r="FH44" s="39">
        <v>1.4333812488005699</v>
      </c>
      <c r="FI44" s="39">
        <v>1.4333812488005999</v>
      </c>
      <c r="FJ44" s="39">
        <v>1.4333812488005699</v>
      </c>
      <c r="FK44" s="39">
        <v>1.4333812488005899</v>
      </c>
      <c r="FL44" s="39">
        <v>1.4333812488005799</v>
      </c>
      <c r="FM44" s="39">
        <v>1.4333812488005899</v>
      </c>
      <c r="FN44" s="39">
        <v>1.4333812488006099</v>
      </c>
      <c r="FO44" s="39">
        <v>1.4333812488005899</v>
      </c>
      <c r="FP44" s="39">
        <v>1.4333812488005699</v>
      </c>
      <c r="FQ44" s="39">
        <v>1.4333812488005899</v>
      </c>
      <c r="FR44" s="39">
        <v>1.4333812488005999</v>
      </c>
      <c r="FS44" s="39">
        <v>1.4333812488005999</v>
      </c>
      <c r="FT44" s="39">
        <v>1.4333812488005999</v>
      </c>
      <c r="FU44" s="39">
        <v>1.4333812488005899</v>
      </c>
      <c r="FV44" s="39">
        <v>1.4333812488005899</v>
      </c>
      <c r="FW44" s="39">
        <v>1.4333812488005999</v>
      </c>
      <c r="FX44" s="39">
        <v>1.4333812488006099</v>
      </c>
      <c r="FY44" s="39">
        <v>1.4333812488005899</v>
      </c>
      <c r="FZ44" s="39">
        <v>1.4333812488005899</v>
      </c>
      <c r="GA44" s="39">
        <v>1.4333812488005799</v>
      </c>
      <c r="GB44" s="39">
        <v>1.4333812488005999</v>
      </c>
      <c r="GC44" s="39">
        <v>1.4333812488005999</v>
      </c>
      <c r="GD44" s="39">
        <v>1.4333812488006099</v>
      </c>
      <c r="GE44" s="39">
        <v>1.4333812488005799</v>
      </c>
      <c r="GF44" s="39">
        <v>1.4333812488005899</v>
      </c>
      <c r="GG44" s="39">
        <v>1.4333812488006099</v>
      </c>
      <c r="GH44" s="39">
        <v>1.4333812488005799</v>
      </c>
      <c r="GI44" s="39">
        <v>1.4333812488005999</v>
      </c>
      <c r="GJ44" s="39">
        <v>1.4333812488005999</v>
      </c>
      <c r="GK44" s="39">
        <v>1.4333812488005999</v>
      </c>
      <c r="GL44" s="39">
        <v>1.4333812488006099</v>
      </c>
      <c r="GM44" s="39">
        <v>1.4333812488006099</v>
      </c>
      <c r="GN44" s="39">
        <v>1.4333812488005899</v>
      </c>
      <c r="GO44" s="39">
        <v>1.4333812488005899</v>
      </c>
      <c r="GP44" s="39">
        <v>1.4333812488005899</v>
      </c>
      <c r="GQ44" s="39">
        <v>1.4333812488005899</v>
      </c>
      <c r="GR44" s="39">
        <v>1.4333812488005899</v>
      </c>
      <c r="GS44" s="39">
        <v>1.4333812488005899</v>
      </c>
      <c r="GT44" s="39">
        <v>1.4333812488005899</v>
      </c>
      <c r="GU44" s="39">
        <v>1.4333812488006099</v>
      </c>
      <c r="GV44" s="39">
        <v>1.4333812488006099</v>
      </c>
      <c r="GW44" s="39">
        <v>1.4459793783208199</v>
      </c>
      <c r="GX44" s="39">
        <v>1.44597937003203</v>
      </c>
      <c r="GY44" s="39">
        <v>1.44597937003202</v>
      </c>
      <c r="GZ44" s="39">
        <v>1.44597937003202</v>
      </c>
      <c r="HA44" s="39">
        <v>1.44597937003204</v>
      </c>
      <c r="HB44" s="39">
        <v>1.44597937003202</v>
      </c>
      <c r="HC44" s="39">
        <v>1.44597937003203</v>
      </c>
      <c r="HD44" s="39">
        <v>1.44597937003203</v>
      </c>
      <c r="HE44" s="39">
        <v>1.44597937003203</v>
      </c>
      <c r="HF44" s="39">
        <v>1.44597937003203</v>
      </c>
      <c r="HG44" s="39">
        <v>1.44597937003202</v>
      </c>
      <c r="HH44" s="39">
        <v>1.44597937003202</v>
      </c>
      <c r="HI44" s="39">
        <v>1.44597937003202</v>
      </c>
      <c r="HJ44" s="39">
        <v>1.44597937003203</v>
      </c>
      <c r="HK44" s="39">
        <v>1.44597937003204</v>
      </c>
      <c r="HL44" s="39">
        <v>1.44597937003202</v>
      </c>
      <c r="HM44" s="39">
        <v>1.44597937003202</v>
      </c>
      <c r="HN44" s="39">
        <v>1.44597937003202</v>
      </c>
      <c r="HO44" s="39">
        <v>1.44597937003202</v>
      </c>
      <c r="HP44" s="39">
        <v>1.44597937003204</v>
      </c>
      <c r="HQ44" s="39">
        <v>1.44597937003203</v>
      </c>
      <c r="HR44" s="39">
        <v>1.44597937003202</v>
      </c>
      <c r="HS44" s="39">
        <v>1.44597937003204</v>
      </c>
      <c r="HT44" s="39">
        <v>1.44597937003203</v>
      </c>
      <c r="HU44" s="39">
        <v>1.44597937003203</v>
      </c>
      <c r="HV44" s="39">
        <v>1.44597937003203</v>
      </c>
      <c r="HW44" s="39">
        <v>1.44597937003204</v>
      </c>
      <c r="HX44" s="39">
        <v>1.44597937003203</v>
      </c>
      <c r="HY44" s="39">
        <v>1.44597937003204</v>
      </c>
      <c r="HZ44" s="39">
        <v>1.44597937003203</v>
      </c>
      <c r="IA44" s="39">
        <v>1.44597937003203</v>
      </c>
      <c r="IB44" s="39">
        <v>1.44597937003203</v>
      </c>
      <c r="IC44" s="39">
        <v>1.44597937003204</v>
      </c>
      <c r="ID44" s="39">
        <v>1.44597937003203</v>
      </c>
      <c r="IE44" s="39">
        <v>1.44597937003204</v>
      </c>
      <c r="IF44" s="39">
        <v>1.44597937003203</v>
      </c>
      <c r="IG44" s="39">
        <v>1.44597937003204</v>
      </c>
      <c r="IH44" s="39">
        <v>1.44597937003203</v>
      </c>
      <c r="II44" s="39">
        <v>1.44597937003204</v>
      </c>
      <c r="IJ44" s="39">
        <v>1.44597937003204</v>
      </c>
      <c r="IK44" s="39">
        <v>1.44597937003203</v>
      </c>
      <c r="IL44" s="39">
        <v>1.44597937003204</v>
      </c>
      <c r="IM44" s="39">
        <v>1.44597937003203</v>
      </c>
      <c r="IN44" s="39">
        <v>1.44597937003202</v>
      </c>
      <c r="IO44" s="39">
        <v>1.44597937003205</v>
      </c>
      <c r="IP44" s="39">
        <v>1.44597937003202</v>
      </c>
      <c r="IQ44" s="39">
        <v>1.44597937003203</v>
      </c>
      <c r="IR44" s="39">
        <v>1.44597937003203</v>
      </c>
      <c r="IS44" s="39">
        <v>1.44597937003203</v>
      </c>
      <c r="IT44" s="39">
        <v>1.44597937003202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7.2479103073479898</v>
      </c>
      <c r="F45" s="14">
        <v>7.2479102975851104</v>
      </c>
      <c r="G45" s="14">
        <v>7.2479102975851202</v>
      </c>
      <c r="H45" s="14">
        <v>7.2479102975851104</v>
      </c>
      <c r="I45" s="14">
        <v>7.2479102975851202</v>
      </c>
      <c r="J45" s="14">
        <v>7.2479102975851104</v>
      </c>
      <c r="K45" s="39">
        <v>7.2479102975851202</v>
      </c>
      <c r="L45" s="39">
        <v>7.2479102975851104</v>
      </c>
      <c r="M45" s="39">
        <v>7.2479102975851202</v>
      </c>
      <c r="N45" s="39">
        <v>7.2479102975851104</v>
      </c>
      <c r="O45" s="39">
        <v>7.2479102975851104</v>
      </c>
      <c r="P45" s="39">
        <v>7.2479102975851504</v>
      </c>
      <c r="Q45" s="39">
        <v>7.2479102975851202</v>
      </c>
      <c r="R45" s="39">
        <v>7.2479102975851202</v>
      </c>
      <c r="S45" s="39">
        <v>7.2479102975851299</v>
      </c>
      <c r="T45" s="39">
        <v>7.2479102975851299</v>
      </c>
      <c r="U45" s="39">
        <v>7.2479102975851202</v>
      </c>
      <c r="V45" s="39">
        <v>7.2479102975851504</v>
      </c>
      <c r="W45" s="39">
        <v>7.2479102975851202</v>
      </c>
      <c r="X45" s="39">
        <v>7.2479102975851202</v>
      </c>
      <c r="Y45" s="39">
        <v>7.2479102975851202</v>
      </c>
      <c r="Z45" s="39">
        <v>7.2479102975851104</v>
      </c>
      <c r="AA45" s="39">
        <v>7.2479102975851104</v>
      </c>
      <c r="AB45" s="39">
        <v>7.2479102975851202</v>
      </c>
      <c r="AC45" s="39">
        <v>7.2479102975851104</v>
      </c>
      <c r="AD45" s="39">
        <v>7.2479102975851202</v>
      </c>
      <c r="AE45" s="39">
        <v>7.2479102975851202</v>
      </c>
      <c r="AF45" s="39">
        <v>7.2479102975851104</v>
      </c>
      <c r="AG45" s="39">
        <v>7.2479102975851601</v>
      </c>
      <c r="AH45" s="39">
        <v>7.2479102975851202</v>
      </c>
      <c r="AI45" s="39">
        <v>7.2479102975851202</v>
      </c>
      <c r="AJ45" s="39">
        <v>7.2479102975851202</v>
      </c>
      <c r="AK45" s="39">
        <v>7.2479102975851202</v>
      </c>
      <c r="AL45" s="39">
        <v>7.2479102975851202</v>
      </c>
      <c r="AM45" s="39">
        <v>7.2479102975851202</v>
      </c>
      <c r="AN45" s="39">
        <v>7.2479102975851104</v>
      </c>
      <c r="AO45" s="39">
        <v>7.2479102975851299</v>
      </c>
      <c r="AP45" s="39">
        <v>7.2479102975851601</v>
      </c>
      <c r="AQ45" s="39">
        <v>7.2479102975851504</v>
      </c>
      <c r="AR45" s="39">
        <v>7.2479102975851299</v>
      </c>
      <c r="AS45" s="39">
        <v>7.2479102975851299</v>
      </c>
      <c r="AT45" s="39">
        <v>7.2479102975851299</v>
      </c>
      <c r="AU45" s="39">
        <v>7.2479102975851104</v>
      </c>
      <c r="AV45" s="39">
        <v>7.2479102975851104</v>
      </c>
      <c r="AW45" s="39">
        <v>7.2479102975851504</v>
      </c>
      <c r="AX45" s="39">
        <v>7.2479102975851202</v>
      </c>
      <c r="AY45" s="39">
        <v>7.2479102975851202</v>
      </c>
      <c r="AZ45" s="39">
        <v>7.2479102975851104</v>
      </c>
      <c r="BA45" s="39">
        <v>7.2479102975851202</v>
      </c>
      <c r="BB45" s="39">
        <v>7.2479102975851504</v>
      </c>
      <c r="BC45" s="39">
        <v>7.2443996048638004</v>
      </c>
      <c r="BD45" s="39">
        <v>7.2443995984464102</v>
      </c>
      <c r="BE45" s="39">
        <v>7.2443995984463996</v>
      </c>
      <c r="BF45" s="39">
        <v>7.2443995984463898</v>
      </c>
      <c r="BG45" s="39">
        <v>7.24439959844638</v>
      </c>
      <c r="BH45" s="39">
        <v>7.24439959844638</v>
      </c>
      <c r="BI45" s="39">
        <v>7.2443995984464102</v>
      </c>
      <c r="BJ45" s="39">
        <v>7.2443995984463898</v>
      </c>
      <c r="BK45" s="39">
        <v>7.24439959844638</v>
      </c>
      <c r="BL45" s="39">
        <v>7.2443995984463898</v>
      </c>
      <c r="BM45" s="39">
        <v>7.24439959844638</v>
      </c>
      <c r="BN45" s="39">
        <v>7.24439959844642</v>
      </c>
      <c r="BO45" s="39">
        <v>7.24439959844638</v>
      </c>
      <c r="BP45" s="39">
        <v>7.24439959844642</v>
      </c>
      <c r="BQ45" s="39">
        <v>7.24439959844642</v>
      </c>
      <c r="BR45" s="39">
        <v>7.2443995984463898</v>
      </c>
      <c r="BS45" s="39">
        <v>7.2443995984463898</v>
      </c>
      <c r="BT45" s="39">
        <v>7.2443995984464102</v>
      </c>
      <c r="BU45" s="39">
        <v>7.2443995984463898</v>
      </c>
      <c r="BV45" s="39">
        <v>7.2443995984464102</v>
      </c>
      <c r="BW45" s="39">
        <v>7.2443995984464298</v>
      </c>
      <c r="BX45" s="39">
        <v>7.2443995984463898</v>
      </c>
      <c r="BY45" s="39">
        <v>7.24439959844638</v>
      </c>
      <c r="BZ45" s="39">
        <v>7.2443995984463996</v>
      </c>
      <c r="CA45" s="39">
        <v>7.2443995984463898</v>
      </c>
      <c r="CB45" s="39">
        <v>7.2443995984463898</v>
      </c>
      <c r="CC45" s="39">
        <v>7.2443995984463898</v>
      </c>
      <c r="CD45" s="39">
        <v>7.2443995984463898</v>
      </c>
      <c r="CE45" s="39">
        <v>7.24439959844638</v>
      </c>
      <c r="CF45" s="39">
        <v>7.24439959844638</v>
      </c>
      <c r="CG45" s="39">
        <v>7.2443995984463898</v>
      </c>
      <c r="CH45" s="39">
        <v>7.2443995984463898</v>
      </c>
      <c r="CI45" s="39">
        <v>7.2443995984464102</v>
      </c>
      <c r="CJ45" s="39">
        <v>7.2443995984464298</v>
      </c>
      <c r="CK45" s="39">
        <v>7.2443995984464298</v>
      </c>
      <c r="CL45" s="39">
        <v>7.2443995984464298</v>
      </c>
      <c r="CM45" s="39">
        <v>7.2443995984464298</v>
      </c>
      <c r="CN45" s="39">
        <v>7.24439959844642</v>
      </c>
      <c r="CO45" s="39">
        <v>7.2443995984463996</v>
      </c>
      <c r="CP45" s="39">
        <v>7.24439959844642</v>
      </c>
      <c r="CQ45" s="39">
        <v>7.2443995984464298</v>
      </c>
      <c r="CR45" s="39">
        <v>7.2443995984463996</v>
      </c>
      <c r="CS45" s="39">
        <v>7.2443995984463898</v>
      </c>
      <c r="CT45" s="39">
        <v>7.2443995984464298</v>
      </c>
      <c r="CU45" s="39">
        <v>7.2443995984464298</v>
      </c>
      <c r="CV45" s="39">
        <v>7.2443995984464102</v>
      </c>
      <c r="CW45" s="39">
        <v>7.2443995984463898</v>
      </c>
      <c r="CX45" s="39">
        <v>7.2443995984464298</v>
      </c>
      <c r="CY45" s="39">
        <v>7.24439959844638</v>
      </c>
      <c r="CZ45" s="39">
        <v>7.2443995984464102</v>
      </c>
      <c r="DA45" s="39">
        <v>7.2426636086250404</v>
      </c>
      <c r="DB45" s="39">
        <v>7.24266360738679</v>
      </c>
      <c r="DC45" s="39">
        <v>7.2426636073867803</v>
      </c>
      <c r="DD45" s="39">
        <v>7.2426636073867803</v>
      </c>
      <c r="DE45" s="39">
        <v>7.2426636073867598</v>
      </c>
      <c r="DF45" s="39">
        <v>7.2426636073867501</v>
      </c>
      <c r="DG45" s="39">
        <v>7.2426636073867501</v>
      </c>
      <c r="DH45" s="39">
        <v>7.2426636073867403</v>
      </c>
      <c r="DI45" s="39">
        <v>7.2426636073867803</v>
      </c>
      <c r="DJ45" s="39">
        <v>7.2426636073867696</v>
      </c>
      <c r="DK45" s="39">
        <v>7.2426636073867403</v>
      </c>
      <c r="DL45" s="39">
        <v>7.2426636073867696</v>
      </c>
      <c r="DM45" s="39">
        <v>7.2426636073867803</v>
      </c>
      <c r="DN45" s="39">
        <v>7.2426636073867696</v>
      </c>
      <c r="DO45" s="39">
        <v>7.24266360738679</v>
      </c>
      <c r="DP45" s="39">
        <v>7.2426636073867803</v>
      </c>
      <c r="DQ45" s="39">
        <v>7.2426636073867501</v>
      </c>
      <c r="DR45" s="39">
        <v>7.2426636073867598</v>
      </c>
      <c r="DS45" s="39">
        <v>7.2426636073867501</v>
      </c>
      <c r="DT45" s="39">
        <v>7.2426636073867501</v>
      </c>
      <c r="DU45" s="39">
        <v>7.2426636073867696</v>
      </c>
      <c r="DV45" s="39">
        <v>7.2426636073867501</v>
      </c>
      <c r="DW45" s="39">
        <v>7.2426636073867696</v>
      </c>
      <c r="DX45" s="39">
        <v>7.2426636073867803</v>
      </c>
      <c r="DY45" s="39">
        <v>7.2426636073867803</v>
      </c>
      <c r="DZ45" s="39">
        <v>7.2426636073867803</v>
      </c>
      <c r="EA45" s="39">
        <v>7.2426636073867501</v>
      </c>
      <c r="EB45" s="39">
        <v>7.2426636073867696</v>
      </c>
      <c r="EC45" s="39">
        <v>7.2426636073867696</v>
      </c>
      <c r="ED45" s="39">
        <v>7.2426636073867501</v>
      </c>
      <c r="EE45" s="39">
        <v>7.2426636073867598</v>
      </c>
      <c r="EF45" s="39">
        <v>7.24266360738679</v>
      </c>
      <c r="EG45" s="39">
        <v>7.2426636073867803</v>
      </c>
      <c r="EH45" s="39">
        <v>7.2426636073867501</v>
      </c>
      <c r="EI45" s="39">
        <v>7.2426636073867696</v>
      </c>
      <c r="EJ45" s="39">
        <v>7.2426636073867803</v>
      </c>
      <c r="EK45" s="39">
        <v>7.2426636073867403</v>
      </c>
      <c r="EL45" s="39">
        <v>7.2426636073867501</v>
      </c>
      <c r="EM45" s="39">
        <v>7.24266360738679</v>
      </c>
      <c r="EN45" s="39">
        <v>7.2426636073867998</v>
      </c>
      <c r="EO45" s="39">
        <v>7.2426636073867501</v>
      </c>
      <c r="EP45" s="39">
        <v>7.2426636073867598</v>
      </c>
      <c r="EQ45" s="39">
        <v>7.2426636073867501</v>
      </c>
      <c r="ER45" s="39">
        <v>7.2426636073867803</v>
      </c>
      <c r="ES45" s="39">
        <v>7.2426636073867803</v>
      </c>
      <c r="ET45" s="39">
        <v>7.2426636073867696</v>
      </c>
      <c r="EU45" s="39">
        <v>7.2426636073867803</v>
      </c>
      <c r="EV45" s="39">
        <v>7.2426636073867501</v>
      </c>
      <c r="EW45" s="39">
        <v>7.2426636073867403</v>
      </c>
      <c r="EX45" s="39">
        <v>7.2426636073867803</v>
      </c>
      <c r="EY45" s="39">
        <v>7.24614864262767</v>
      </c>
      <c r="EZ45" s="39">
        <v>7.2461486370424897</v>
      </c>
      <c r="FA45" s="39">
        <v>7.2461486370425199</v>
      </c>
      <c r="FB45" s="39">
        <v>7.2461486370425199</v>
      </c>
      <c r="FC45" s="39">
        <v>7.2461486370424799</v>
      </c>
      <c r="FD45" s="39">
        <v>7.2461486370425101</v>
      </c>
      <c r="FE45" s="39">
        <v>7.2461486370425199</v>
      </c>
      <c r="FF45" s="39">
        <v>7.2461486370425199</v>
      </c>
      <c r="FG45" s="39">
        <v>7.2461486370425296</v>
      </c>
      <c r="FH45" s="39">
        <v>7.2461486370424701</v>
      </c>
      <c r="FI45" s="39">
        <v>7.2461486370425296</v>
      </c>
      <c r="FJ45" s="39">
        <v>7.2461486370424701</v>
      </c>
      <c r="FK45" s="39">
        <v>7.2461486370425101</v>
      </c>
      <c r="FL45" s="39">
        <v>7.2461486370425101</v>
      </c>
      <c r="FM45" s="39">
        <v>7.2461486370425199</v>
      </c>
      <c r="FN45" s="39">
        <v>7.2461486370424799</v>
      </c>
      <c r="FO45" s="39">
        <v>7.2461486370425199</v>
      </c>
      <c r="FP45" s="39">
        <v>7.2461486370425101</v>
      </c>
      <c r="FQ45" s="39">
        <v>7.2461486370425199</v>
      </c>
      <c r="FR45" s="39">
        <v>7.2461486370424799</v>
      </c>
      <c r="FS45" s="39">
        <v>7.2461486370425199</v>
      </c>
      <c r="FT45" s="39">
        <v>7.2461486370425101</v>
      </c>
      <c r="FU45" s="39">
        <v>7.2461486370424799</v>
      </c>
      <c r="FV45" s="39">
        <v>7.2461486370425199</v>
      </c>
      <c r="FW45" s="39">
        <v>7.2461486370425101</v>
      </c>
      <c r="FX45" s="39">
        <v>7.2461486370425199</v>
      </c>
      <c r="FY45" s="39">
        <v>7.2461486370425101</v>
      </c>
      <c r="FZ45" s="39">
        <v>7.2461486370425101</v>
      </c>
      <c r="GA45" s="39">
        <v>7.2461486370425101</v>
      </c>
      <c r="GB45" s="39">
        <v>7.2461486370425199</v>
      </c>
      <c r="GC45" s="39">
        <v>7.2461486370425199</v>
      </c>
      <c r="GD45" s="39">
        <v>7.2461486370425199</v>
      </c>
      <c r="GE45" s="39">
        <v>7.2461486370425101</v>
      </c>
      <c r="GF45" s="39">
        <v>7.2461486370425199</v>
      </c>
      <c r="GG45" s="39">
        <v>7.2461486370425296</v>
      </c>
      <c r="GH45" s="39">
        <v>7.2461486370424701</v>
      </c>
      <c r="GI45" s="39">
        <v>7.2461486370425199</v>
      </c>
      <c r="GJ45" s="39">
        <v>7.2461486370425296</v>
      </c>
      <c r="GK45" s="39">
        <v>7.2461486370425296</v>
      </c>
      <c r="GL45" s="39">
        <v>7.2461486370425199</v>
      </c>
      <c r="GM45" s="39">
        <v>7.2461486370425199</v>
      </c>
      <c r="GN45" s="39">
        <v>7.2461486370425101</v>
      </c>
      <c r="GO45" s="39">
        <v>7.2461486370425199</v>
      </c>
      <c r="GP45" s="39">
        <v>7.2461486370425101</v>
      </c>
      <c r="GQ45" s="39">
        <v>7.2461486370425101</v>
      </c>
      <c r="GR45" s="39">
        <v>7.2461486370425101</v>
      </c>
      <c r="GS45" s="39">
        <v>7.2461486370424799</v>
      </c>
      <c r="GT45" s="39">
        <v>7.2461486370424799</v>
      </c>
      <c r="GU45" s="39">
        <v>7.2461486370425296</v>
      </c>
      <c r="GV45" s="39">
        <v>7.2461486370425101</v>
      </c>
      <c r="GW45" s="39">
        <v>7.2496841734601203</v>
      </c>
      <c r="GX45" s="39">
        <v>7.2496841680466</v>
      </c>
      <c r="GY45" s="39">
        <v>7.2496841680465698</v>
      </c>
      <c r="GZ45" s="39">
        <v>7.2496841680466204</v>
      </c>
      <c r="HA45" s="39">
        <v>7.2496841680466204</v>
      </c>
      <c r="HB45" s="39">
        <v>7.2496841680465902</v>
      </c>
      <c r="HC45" s="39">
        <v>7.2496841680465902</v>
      </c>
      <c r="HD45" s="39">
        <v>7.2496841680465796</v>
      </c>
      <c r="HE45" s="39">
        <v>7.2496841680466098</v>
      </c>
      <c r="HF45" s="39">
        <v>7.2496841680465796</v>
      </c>
      <c r="HG45" s="39">
        <v>7.2496841680465902</v>
      </c>
      <c r="HH45" s="39">
        <v>7.2496841680466098</v>
      </c>
      <c r="HI45" s="39">
        <v>7.24968416804656</v>
      </c>
      <c r="HJ45" s="39">
        <v>7.2496841680465796</v>
      </c>
      <c r="HK45" s="39">
        <v>7.2496841680466204</v>
      </c>
      <c r="HL45" s="39">
        <v>7.2496841680465698</v>
      </c>
      <c r="HM45" s="39">
        <v>7.2496841680465902</v>
      </c>
      <c r="HN45" s="39">
        <v>7.2496841680466098</v>
      </c>
      <c r="HO45" s="39">
        <v>7.2496841680466204</v>
      </c>
      <c r="HP45" s="39">
        <v>7.2496841680466098</v>
      </c>
      <c r="HQ45" s="39">
        <v>7.2496841680465902</v>
      </c>
      <c r="HR45" s="39">
        <v>7.2496841680465902</v>
      </c>
      <c r="HS45" s="39">
        <v>7.2496841680465796</v>
      </c>
      <c r="HT45" s="39">
        <v>7.2496841680465796</v>
      </c>
      <c r="HU45" s="39">
        <v>7.2496841680465796</v>
      </c>
      <c r="HV45" s="39">
        <v>7.2496841680465796</v>
      </c>
      <c r="HW45" s="39">
        <v>7.2496841680466</v>
      </c>
      <c r="HX45" s="39">
        <v>7.2496841680466098</v>
      </c>
      <c r="HY45" s="39">
        <v>7.2496841680465796</v>
      </c>
      <c r="HZ45" s="39">
        <v>7.2496841680466098</v>
      </c>
      <c r="IA45" s="39">
        <v>7.2496841680466098</v>
      </c>
      <c r="IB45" s="39">
        <v>7.2496841680466098</v>
      </c>
      <c r="IC45" s="39">
        <v>7.2496841680465902</v>
      </c>
      <c r="ID45" s="39">
        <v>7.2496841680466098</v>
      </c>
      <c r="IE45" s="39">
        <v>7.2496841680466204</v>
      </c>
      <c r="IF45" s="39">
        <v>7.2496841680466098</v>
      </c>
      <c r="IG45" s="39">
        <v>7.2496841680465796</v>
      </c>
      <c r="IH45" s="39">
        <v>7.2496841680465902</v>
      </c>
      <c r="II45" s="39">
        <v>7.2496841680465902</v>
      </c>
      <c r="IJ45" s="39">
        <v>7.2496841680465902</v>
      </c>
      <c r="IK45" s="39">
        <v>7.2496841680465796</v>
      </c>
      <c r="IL45" s="39">
        <v>7.2496841680466098</v>
      </c>
      <c r="IM45" s="39">
        <v>7.2496841680465796</v>
      </c>
      <c r="IN45" s="39">
        <v>7.2496841680465796</v>
      </c>
      <c r="IO45" s="39">
        <v>7.2496841680466098</v>
      </c>
      <c r="IP45" s="39">
        <v>7.2496841680466204</v>
      </c>
      <c r="IQ45" s="39">
        <v>7.2496841680465902</v>
      </c>
      <c r="IR45" s="39">
        <v>7.2496841680466204</v>
      </c>
      <c r="IS45" s="39">
        <v>7.2496841680465902</v>
      </c>
      <c r="IT45" s="39">
        <v>7.2496841680465796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32.281747766663798</v>
      </c>
      <c r="F46" s="14">
        <v>32.281747776444597</v>
      </c>
      <c r="G46" s="14">
        <v>32.281747776444597</v>
      </c>
      <c r="H46" s="14">
        <v>32.281747776444597</v>
      </c>
      <c r="I46" s="14">
        <v>32.281747776444597</v>
      </c>
      <c r="J46" s="14">
        <v>32.281747776444597</v>
      </c>
      <c r="K46" s="39">
        <v>32.281747776444597</v>
      </c>
      <c r="L46" s="39">
        <v>32.281747776444597</v>
      </c>
      <c r="M46" s="39">
        <v>32.281747776444597</v>
      </c>
      <c r="N46" s="39">
        <v>32.281747776444597</v>
      </c>
      <c r="O46" s="39">
        <v>32.281747776444597</v>
      </c>
      <c r="P46" s="39">
        <v>32.281747776444597</v>
      </c>
      <c r="Q46" s="39">
        <v>32.281747776444597</v>
      </c>
      <c r="R46" s="39">
        <v>32.281747776444597</v>
      </c>
      <c r="S46" s="39">
        <v>32.281747776444597</v>
      </c>
      <c r="T46" s="39">
        <v>32.281747776444597</v>
      </c>
      <c r="U46" s="39">
        <v>32.281747776444597</v>
      </c>
      <c r="V46" s="39">
        <v>32.281747776444597</v>
      </c>
      <c r="W46" s="39">
        <v>32.281747776444597</v>
      </c>
      <c r="X46" s="39">
        <v>32.281747776444597</v>
      </c>
      <c r="Y46" s="39">
        <v>32.281747776444597</v>
      </c>
      <c r="Z46" s="39">
        <v>32.281747776444597</v>
      </c>
      <c r="AA46" s="39">
        <v>32.281747776444597</v>
      </c>
      <c r="AB46" s="39">
        <v>32.281747776444597</v>
      </c>
      <c r="AC46" s="39">
        <v>32.281747776444597</v>
      </c>
      <c r="AD46" s="39">
        <v>32.281747776444597</v>
      </c>
      <c r="AE46" s="39">
        <v>32.281747776444597</v>
      </c>
      <c r="AF46" s="39">
        <v>32.281747776444597</v>
      </c>
      <c r="AG46" s="39">
        <v>32.281747776444497</v>
      </c>
      <c r="AH46" s="39">
        <v>32.281747776444597</v>
      </c>
      <c r="AI46" s="39">
        <v>32.281747776444597</v>
      </c>
      <c r="AJ46" s="39">
        <v>32.281747776444597</v>
      </c>
      <c r="AK46" s="39">
        <v>32.281747776444597</v>
      </c>
      <c r="AL46" s="39">
        <v>32.281747776444597</v>
      </c>
      <c r="AM46" s="39">
        <v>32.281747776444597</v>
      </c>
      <c r="AN46" s="39">
        <v>32.281747776444597</v>
      </c>
      <c r="AO46" s="39">
        <v>32.281747776444597</v>
      </c>
      <c r="AP46" s="39">
        <v>32.281747776444497</v>
      </c>
      <c r="AQ46" s="39">
        <v>32.281747776444497</v>
      </c>
      <c r="AR46" s="39">
        <v>32.281747776444597</v>
      </c>
      <c r="AS46" s="39">
        <v>32.281747776444597</v>
      </c>
      <c r="AT46" s="39">
        <v>32.281747776444597</v>
      </c>
      <c r="AU46" s="39">
        <v>32.281747776444597</v>
      </c>
      <c r="AV46" s="39">
        <v>32.281747776444597</v>
      </c>
      <c r="AW46" s="39">
        <v>32.281747776444597</v>
      </c>
      <c r="AX46" s="39">
        <v>32.281747776444597</v>
      </c>
      <c r="AY46" s="39">
        <v>32.281747776444597</v>
      </c>
      <c r="AZ46" s="39">
        <v>32.281747776444597</v>
      </c>
      <c r="BA46" s="39">
        <v>32.281747776444597</v>
      </c>
      <c r="BB46" s="39">
        <v>32.281747776444597</v>
      </c>
      <c r="BC46" s="39">
        <v>32.285258544148398</v>
      </c>
      <c r="BD46" s="39">
        <v>32.2852585505658</v>
      </c>
      <c r="BE46" s="39">
        <v>32.285258550565899</v>
      </c>
      <c r="BF46" s="39">
        <v>32.285258550565899</v>
      </c>
      <c r="BG46" s="39">
        <v>32.285258550565899</v>
      </c>
      <c r="BH46" s="39">
        <v>32.285258550565899</v>
      </c>
      <c r="BI46" s="39">
        <v>32.2852585505658</v>
      </c>
      <c r="BJ46" s="39">
        <v>32.285258550565899</v>
      </c>
      <c r="BK46" s="39">
        <v>32.285258550565899</v>
      </c>
      <c r="BL46" s="39">
        <v>32.285258550565899</v>
      </c>
      <c r="BM46" s="39">
        <v>32.285258550565899</v>
      </c>
      <c r="BN46" s="39">
        <v>32.2852585505658</v>
      </c>
      <c r="BO46" s="39">
        <v>32.285258550565899</v>
      </c>
      <c r="BP46" s="39">
        <v>32.2852585505658</v>
      </c>
      <c r="BQ46" s="39">
        <v>32.2852585505658</v>
      </c>
      <c r="BR46" s="39">
        <v>32.285258550565899</v>
      </c>
      <c r="BS46" s="39">
        <v>32.285258550565899</v>
      </c>
      <c r="BT46" s="39">
        <v>32.2852585505658</v>
      </c>
      <c r="BU46" s="39">
        <v>32.285258550565899</v>
      </c>
      <c r="BV46" s="39">
        <v>32.2852585505658</v>
      </c>
      <c r="BW46" s="39">
        <v>32.2852585505658</v>
      </c>
      <c r="BX46" s="39">
        <v>32.285258550565899</v>
      </c>
      <c r="BY46" s="39">
        <v>32.285258550565899</v>
      </c>
      <c r="BZ46" s="39">
        <v>32.285258550565899</v>
      </c>
      <c r="CA46" s="39">
        <v>32.285258550565899</v>
      </c>
      <c r="CB46" s="39">
        <v>32.285258550565899</v>
      </c>
      <c r="CC46" s="39">
        <v>32.285258550565899</v>
      </c>
      <c r="CD46" s="39">
        <v>32.285258550565899</v>
      </c>
      <c r="CE46" s="39">
        <v>32.285258550565899</v>
      </c>
      <c r="CF46" s="39">
        <v>32.285258550565899</v>
      </c>
      <c r="CG46" s="39">
        <v>32.285258550565899</v>
      </c>
      <c r="CH46" s="39">
        <v>32.285258550565899</v>
      </c>
      <c r="CI46" s="39">
        <v>32.2852585505658</v>
      </c>
      <c r="CJ46" s="39">
        <v>32.2852585505658</v>
      </c>
      <c r="CK46" s="39">
        <v>32.2852585505658</v>
      </c>
      <c r="CL46" s="39">
        <v>32.2852585505658</v>
      </c>
      <c r="CM46" s="39">
        <v>32.2852585505658</v>
      </c>
      <c r="CN46" s="39">
        <v>32.2852585505658</v>
      </c>
      <c r="CO46" s="39">
        <v>32.285258550565899</v>
      </c>
      <c r="CP46" s="39">
        <v>32.2852585505658</v>
      </c>
      <c r="CQ46" s="39">
        <v>32.2852585505658</v>
      </c>
      <c r="CR46" s="39">
        <v>32.2852585505658</v>
      </c>
      <c r="CS46" s="39">
        <v>32.285258550565899</v>
      </c>
      <c r="CT46" s="39">
        <v>32.2852585505658</v>
      </c>
      <c r="CU46" s="39">
        <v>32.2852585505658</v>
      </c>
      <c r="CV46" s="39">
        <v>32.2852585505658</v>
      </c>
      <c r="CW46" s="39">
        <v>32.285258550565899</v>
      </c>
      <c r="CX46" s="39">
        <v>32.2852585505658</v>
      </c>
      <c r="CY46" s="39">
        <v>32.285258550565899</v>
      </c>
      <c r="CZ46" s="39">
        <v>32.2852585505658</v>
      </c>
      <c r="DA46" s="39">
        <v>32.286994577882098</v>
      </c>
      <c r="DB46" s="39">
        <v>32.286994579120403</v>
      </c>
      <c r="DC46" s="39">
        <v>32.286994579120403</v>
      </c>
      <c r="DD46" s="39">
        <v>32.286994579120403</v>
      </c>
      <c r="DE46" s="39">
        <v>32.286994579120403</v>
      </c>
      <c r="DF46" s="39">
        <v>32.286994579120403</v>
      </c>
      <c r="DG46" s="39">
        <v>32.286994579120403</v>
      </c>
      <c r="DH46" s="39">
        <v>32.286994579120403</v>
      </c>
      <c r="DI46" s="39">
        <v>32.286994579120403</v>
      </c>
      <c r="DJ46" s="39">
        <v>32.286994579120403</v>
      </c>
      <c r="DK46" s="39">
        <v>32.286994579120403</v>
      </c>
      <c r="DL46" s="39">
        <v>32.286994579120403</v>
      </c>
      <c r="DM46" s="39">
        <v>32.286994579120403</v>
      </c>
      <c r="DN46" s="39">
        <v>32.286994579120403</v>
      </c>
      <c r="DO46" s="39">
        <v>32.286994579120403</v>
      </c>
      <c r="DP46" s="39">
        <v>32.286994579120403</v>
      </c>
      <c r="DQ46" s="39">
        <v>32.286994579120403</v>
      </c>
      <c r="DR46" s="39">
        <v>32.286994579120403</v>
      </c>
      <c r="DS46" s="39">
        <v>32.286994579120403</v>
      </c>
      <c r="DT46" s="39">
        <v>32.286994579120403</v>
      </c>
      <c r="DU46" s="39">
        <v>32.286994579120403</v>
      </c>
      <c r="DV46" s="39">
        <v>32.286994579120403</v>
      </c>
      <c r="DW46" s="39">
        <v>32.286994579120403</v>
      </c>
      <c r="DX46" s="39">
        <v>32.286994579120403</v>
      </c>
      <c r="DY46" s="39">
        <v>32.286994579120403</v>
      </c>
      <c r="DZ46" s="39">
        <v>32.286994579120403</v>
      </c>
      <c r="EA46" s="39">
        <v>32.286994579120403</v>
      </c>
      <c r="EB46" s="39">
        <v>32.286994579120403</v>
      </c>
      <c r="EC46" s="39">
        <v>32.286994579120403</v>
      </c>
      <c r="ED46" s="39">
        <v>32.286994579120403</v>
      </c>
      <c r="EE46" s="39">
        <v>32.286994579120403</v>
      </c>
      <c r="EF46" s="39">
        <v>32.286994579120403</v>
      </c>
      <c r="EG46" s="39">
        <v>32.286994579120403</v>
      </c>
      <c r="EH46" s="39">
        <v>32.286994579120403</v>
      </c>
      <c r="EI46" s="39">
        <v>32.286994579120403</v>
      </c>
      <c r="EJ46" s="39">
        <v>32.286994579120403</v>
      </c>
      <c r="EK46" s="39">
        <v>32.286994579120403</v>
      </c>
      <c r="EL46" s="39">
        <v>32.286994579120403</v>
      </c>
      <c r="EM46" s="39">
        <v>32.286994579120403</v>
      </c>
      <c r="EN46" s="39">
        <v>32.286994579120403</v>
      </c>
      <c r="EO46" s="39">
        <v>32.286994579120403</v>
      </c>
      <c r="EP46" s="39">
        <v>32.286994579120403</v>
      </c>
      <c r="EQ46" s="39">
        <v>32.286994579120403</v>
      </c>
      <c r="ER46" s="39">
        <v>32.286994579120403</v>
      </c>
      <c r="ES46" s="39">
        <v>32.286994579120403</v>
      </c>
      <c r="ET46" s="39">
        <v>32.286994579120403</v>
      </c>
      <c r="EU46" s="39">
        <v>32.286994579120403</v>
      </c>
      <c r="EV46" s="39">
        <v>32.286994579120403</v>
      </c>
      <c r="EW46" s="39">
        <v>32.286994579120403</v>
      </c>
      <c r="EX46" s="39">
        <v>32.286994579120403</v>
      </c>
      <c r="EY46" s="39">
        <v>32.2835094688919</v>
      </c>
      <c r="EZ46" s="39">
        <v>32.2835094744771</v>
      </c>
      <c r="FA46" s="39">
        <v>32.2835094744771</v>
      </c>
      <c r="FB46" s="39">
        <v>32.2835094744771</v>
      </c>
      <c r="FC46" s="39">
        <v>32.2835094744771</v>
      </c>
      <c r="FD46" s="39">
        <v>32.2835094744771</v>
      </c>
      <c r="FE46" s="39">
        <v>32.2835094744771</v>
      </c>
      <c r="FF46" s="39">
        <v>32.2835094744771</v>
      </c>
      <c r="FG46" s="39">
        <v>32.2835094744771</v>
      </c>
      <c r="FH46" s="39">
        <v>32.2835094744771</v>
      </c>
      <c r="FI46" s="39">
        <v>32.2835094744771</v>
      </c>
      <c r="FJ46" s="39">
        <v>32.2835094744771</v>
      </c>
      <c r="FK46" s="39">
        <v>32.2835094744771</v>
      </c>
      <c r="FL46" s="39">
        <v>32.2835094744771</v>
      </c>
      <c r="FM46" s="39">
        <v>32.2835094744771</v>
      </c>
      <c r="FN46" s="39">
        <v>32.2835094744771</v>
      </c>
      <c r="FO46" s="39">
        <v>32.2835094744771</v>
      </c>
      <c r="FP46" s="39">
        <v>32.2835094744771</v>
      </c>
      <c r="FQ46" s="39">
        <v>32.2835094744771</v>
      </c>
      <c r="FR46" s="39">
        <v>32.2835094744771</v>
      </c>
      <c r="FS46" s="39">
        <v>32.2835094744771</v>
      </c>
      <c r="FT46" s="39">
        <v>32.2835094744771</v>
      </c>
      <c r="FU46" s="39">
        <v>32.2835094744771</v>
      </c>
      <c r="FV46" s="39">
        <v>32.2835094744771</v>
      </c>
      <c r="FW46" s="39">
        <v>32.2835094744771</v>
      </c>
      <c r="FX46" s="39">
        <v>32.2835094744771</v>
      </c>
      <c r="FY46" s="39">
        <v>32.2835094744771</v>
      </c>
      <c r="FZ46" s="39">
        <v>32.2835094744771</v>
      </c>
      <c r="GA46" s="39">
        <v>32.2835094744771</v>
      </c>
      <c r="GB46" s="39">
        <v>32.2835094744771</v>
      </c>
      <c r="GC46" s="39">
        <v>32.2835094744771</v>
      </c>
      <c r="GD46" s="39">
        <v>32.2835094744771</v>
      </c>
      <c r="GE46" s="39">
        <v>32.2835094744771</v>
      </c>
      <c r="GF46" s="39">
        <v>32.2835094744771</v>
      </c>
      <c r="GG46" s="39">
        <v>32.2835094744771</v>
      </c>
      <c r="GH46" s="39">
        <v>32.2835094744771</v>
      </c>
      <c r="GI46" s="39">
        <v>32.2835094744771</v>
      </c>
      <c r="GJ46" s="39">
        <v>32.2835094744771</v>
      </c>
      <c r="GK46" s="39">
        <v>32.2835094744771</v>
      </c>
      <c r="GL46" s="39">
        <v>32.2835094744771</v>
      </c>
      <c r="GM46" s="39">
        <v>32.2835094744771</v>
      </c>
      <c r="GN46" s="39">
        <v>32.2835094744771</v>
      </c>
      <c r="GO46" s="39">
        <v>32.2835094744771</v>
      </c>
      <c r="GP46" s="39">
        <v>32.2835094744771</v>
      </c>
      <c r="GQ46" s="39">
        <v>32.2835094744771</v>
      </c>
      <c r="GR46" s="39">
        <v>32.2835094744771</v>
      </c>
      <c r="GS46" s="39">
        <v>32.2835094744771</v>
      </c>
      <c r="GT46" s="39">
        <v>32.2835094744771</v>
      </c>
      <c r="GU46" s="39">
        <v>32.2835094744771</v>
      </c>
      <c r="GV46" s="39">
        <v>32.2835094744771</v>
      </c>
      <c r="GW46" s="39">
        <v>32.279973863083001</v>
      </c>
      <c r="GX46" s="39">
        <v>32.279973868496597</v>
      </c>
      <c r="GY46" s="39">
        <v>32.279973868496597</v>
      </c>
      <c r="GZ46" s="39">
        <v>32.279973868496498</v>
      </c>
      <c r="HA46" s="39">
        <v>32.279973868496498</v>
      </c>
      <c r="HB46" s="39">
        <v>32.279973868496597</v>
      </c>
      <c r="HC46" s="39">
        <v>32.279973868496597</v>
      </c>
      <c r="HD46" s="39">
        <v>32.279973868496597</v>
      </c>
      <c r="HE46" s="39">
        <v>32.279973868496498</v>
      </c>
      <c r="HF46" s="39">
        <v>32.279973868496597</v>
      </c>
      <c r="HG46" s="39">
        <v>32.279973868496597</v>
      </c>
      <c r="HH46" s="39">
        <v>32.279973868496498</v>
      </c>
      <c r="HI46" s="39">
        <v>32.279973868496597</v>
      </c>
      <c r="HJ46" s="39">
        <v>32.279973868496597</v>
      </c>
      <c r="HK46" s="39">
        <v>32.279973868496498</v>
      </c>
      <c r="HL46" s="39">
        <v>32.279973868496597</v>
      </c>
      <c r="HM46" s="39">
        <v>32.279973868496597</v>
      </c>
      <c r="HN46" s="39">
        <v>32.279973868496498</v>
      </c>
      <c r="HO46" s="39">
        <v>32.279973868496498</v>
      </c>
      <c r="HP46" s="39">
        <v>32.279973868496498</v>
      </c>
      <c r="HQ46" s="39">
        <v>32.279973868496498</v>
      </c>
      <c r="HR46" s="39">
        <v>32.279973868496597</v>
      </c>
      <c r="HS46" s="39">
        <v>32.279973868496498</v>
      </c>
      <c r="HT46" s="39">
        <v>32.279973868496597</v>
      </c>
      <c r="HU46" s="39">
        <v>32.279973868496597</v>
      </c>
      <c r="HV46" s="39">
        <v>32.279973868496597</v>
      </c>
      <c r="HW46" s="39">
        <v>32.279973868496597</v>
      </c>
      <c r="HX46" s="39">
        <v>32.279973868496498</v>
      </c>
      <c r="HY46" s="39">
        <v>32.279973868496597</v>
      </c>
      <c r="HZ46" s="39">
        <v>32.279973868496498</v>
      </c>
      <c r="IA46" s="39">
        <v>32.279973868496498</v>
      </c>
      <c r="IB46" s="39">
        <v>32.279973868496498</v>
      </c>
      <c r="IC46" s="39">
        <v>32.279973868496498</v>
      </c>
      <c r="ID46" s="39">
        <v>32.279973868496498</v>
      </c>
      <c r="IE46" s="39">
        <v>32.279973868496498</v>
      </c>
      <c r="IF46" s="39">
        <v>32.279973868496498</v>
      </c>
      <c r="IG46" s="39">
        <v>32.279973868496597</v>
      </c>
      <c r="IH46" s="39">
        <v>32.279973868496597</v>
      </c>
      <c r="II46" s="39">
        <v>32.279973868496597</v>
      </c>
      <c r="IJ46" s="39">
        <v>32.279973868496498</v>
      </c>
      <c r="IK46" s="39">
        <v>32.279973868496597</v>
      </c>
      <c r="IL46" s="39">
        <v>32.279973868496498</v>
      </c>
      <c r="IM46" s="39">
        <v>32.279973868496597</v>
      </c>
      <c r="IN46" s="39">
        <v>32.279973868496597</v>
      </c>
      <c r="IO46" s="39">
        <v>32.279973868496498</v>
      </c>
      <c r="IP46" s="39">
        <v>32.279973868496498</v>
      </c>
      <c r="IQ46" s="39">
        <v>32.279973868496498</v>
      </c>
      <c r="IR46" s="39">
        <v>32.279973868496498</v>
      </c>
      <c r="IS46" s="39">
        <v>32.279973868496597</v>
      </c>
      <c r="IT46" s="39">
        <v>32.279973868496597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5.2064203758623604</v>
      </c>
      <c r="F47" s="14">
        <v>5.2064203879333801</v>
      </c>
      <c r="G47" s="14">
        <v>5.2064203879333704</v>
      </c>
      <c r="H47" s="14">
        <v>5.2064203879333899</v>
      </c>
      <c r="I47" s="14">
        <v>5.2064203879333899</v>
      </c>
      <c r="J47" s="14">
        <v>5.2064203879333801</v>
      </c>
      <c r="K47" s="39">
        <v>5.2064203879333899</v>
      </c>
      <c r="L47" s="39">
        <v>5.2064203879333899</v>
      </c>
      <c r="M47" s="39">
        <v>5.2064203879333899</v>
      </c>
      <c r="N47" s="39">
        <v>5.2064203879333801</v>
      </c>
      <c r="O47" s="39">
        <v>5.2064203879333801</v>
      </c>
      <c r="P47" s="39">
        <v>5.2064203879333704</v>
      </c>
      <c r="Q47" s="39">
        <v>5.2064203879333899</v>
      </c>
      <c r="R47" s="39">
        <v>5.2064203879333899</v>
      </c>
      <c r="S47" s="39">
        <v>5.2064203879333801</v>
      </c>
      <c r="T47" s="39">
        <v>5.2064203879333899</v>
      </c>
      <c r="U47" s="39">
        <v>5.2064203879333801</v>
      </c>
      <c r="V47" s="39">
        <v>5.2064203879333704</v>
      </c>
      <c r="W47" s="39">
        <v>5.2064203879333899</v>
      </c>
      <c r="X47" s="39">
        <v>5.2064203879333899</v>
      </c>
      <c r="Y47" s="39">
        <v>5.2064203879333801</v>
      </c>
      <c r="Z47" s="39">
        <v>5.2064203879334103</v>
      </c>
      <c r="AA47" s="39">
        <v>5.2064203879333899</v>
      </c>
      <c r="AB47" s="39">
        <v>5.2064203879333801</v>
      </c>
      <c r="AC47" s="39">
        <v>5.2064203879333801</v>
      </c>
      <c r="AD47" s="39">
        <v>5.2064203879333899</v>
      </c>
      <c r="AE47" s="39">
        <v>5.2064203879333801</v>
      </c>
      <c r="AF47" s="39">
        <v>5.2064203879333801</v>
      </c>
      <c r="AG47" s="39">
        <v>5.2064203879333801</v>
      </c>
      <c r="AH47" s="39">
        <v>5.2064203879333899</v>
      </c>
      <c r="AI47" s="39">
        <v>5.2064203879333801</v>
      </c>
      <c r="AJ47" s="39">
        <v>5.2064203879333899</v>
      </c>
      <c r="AK47" s="39">
        <v>5.2064203879333899</v>
      </c>
      <c r="AL47" s="39">
        <v>5.2064203879333899</v>
      </c>
      <c r="AM47" s="39">
        <v>5.2064203879333801</v>
      </c>
      <c r="AN47" s="39">
        <v>5.2064203879333801</v>
      </c>
      <c r="AO47" s="39">
        <v>5.2064203879333899</v>
      </c>
      <c r="AP47" s="39">
        <v>5.2064203879333597</v>
      </c>
      <c r="AQ47" s="39">
        <v>5.2064203879333801</v>
      </c>
      <c r="AR47" s="39">
        <v>5.2064203879333899</v>
      </c>
      <c r="AS47" s="39">
        <v>5.2064203879333704</v>
      </c>
      <c r="AT47" s="39">
        <v>5.2064203879333801</v>
      </c>
      <c r="AU47" s="39">
        <v>5.2064203879333997</v>
      </c>
      <c r="AV47" s="39">
        <v>5.2064203879333801</v>
      </c>
      <c r="AW47" s="39">
        <v>5.2064203879333704</v>
      </c>
      <c r="AX47" s="39">
        <v>5.2064203879333801</v>
      </c>
      <c r="AY47" s="39">
        <v>5.2064203879333899</v>
      </c>
      <c r="AZ47" s="39">
        <v>5.2064203879333801</v>
      </c>
      <c r="BA47" s="39">
        <v>5.2064203879333899</v>
      </c>
      <c r="BB47" s="39">
        <v>5.2064203879333899</v>
      </c>
      <c r="BC47" s="39">
        <v>5.2067541886704696</v>
      </c>
      <c r="BD47" s="39">
        <v>5.2067541872182597</v>
      </c>
      <c r="BE47" s="39">
        <v>5.2067541872182499</v>
      </c>
      <c r="BF47" s="39">
        <v>5.2067541872182304</v>
      </c>
      <c r="BG47" s="39">
        <v>5.2067541872182703</v>
      </c>
      <c r="BH47" s="39">
        <v>5.2067541872182499</v>
      </c>
      <c r="BI47" s="39">
        <v>5.2067541872182401</v>
      </c>
      <c r="BJ47" s="39">
        <v>5.2067541872182401</v>
      </c>
      <c r="BK47" s="39">
        <v>5.2067541872182304</v>
      </c>
      <c r="BL47" s="39">
        <v>5.2067541872182499</v>
      </c>
      <c r="BM47" s="39">
        <v>5.2067541872182597</v>
      </c>
      <c r="BN47" s="39">
        <v>5.2067541872182499</v>
      </c>
      <c r="BO47" s="39">
        <v>5.2067541872182304</v>
      </c>
      <c r="BP47" s="39">
        <v>5.2067541872182499</v>
      </c>
      <c r="BQ47" s="39">
        <v>5.2067541872182401</v>
      </c>
      <c r="BR47" s="39">
        <v>5.2067541872182401</v>
      </c>
      <c r="BS47" s="39">
        <v>5.2067541872182401</v>
      </c>
      <c r="BT47" s="39">
        <v>5.2067541872182401</v>
      </c>
      <c r="BU47" s="39">
        <v>5.2067541872182703</v>
      </c>
      <c r="BV47" s="39">
        <v>5.2067541872182401</v>
      </c>
      <c r="BW47" s="39">
        <v>5.2067541872182401</v>
      </c>
      <c r="BX47" s="39">
        <v>5.2067541872182499</v>
      </c>
      <c r="BY47" s="39">
        <v>5.2067541872182401</v>
      </c>
      <c r="BZ47" s="39">
        <v>5.2067541872182401</v>
      </c>
      <c r="CA47" s="39">
        <v>5.2067541872182499</v>
      </c>
      <c r="CB47" s="39">
        <v>5.2067541872182401</v>
      </c>
      <c r="CC47" s="39">
        <v>5.2067541872182304</v>
      </c>
      <c r="CD47" s="39">
        <v>5.2067541872182401</v>
      </c>
      <c r="CE47" s="39">
        <v>5.2067541872182499</v>
      </c>
      <c r="CF47" s="39">
        <v>5.2067541872182499</v>
      </c>
      <c r="CG47" s="39">
        <v>5.2067541872182597</v>
      </c>
      <c r="CH47" s="39">
        <v>5.2067541872182499</v>
      </c>
      <c r="CI47" s="39">
        <v>5.2067541872182401</v>
      </c>
      <c r="CJ47" s="39">
        <v>5.2067541872182401</v>
      </c>
      <c r="CK47" s="39">
        <v>5.2067541872182499</v>
      </c>
      <c r="CL47" s="39">
        <v>5.2067541872182401</v>
      </c>
      <c r="CM47" s="39">
        <v>5.2067541872182499</v>
      </c>
      <c r="CN47" s="39">
        <v>5.2067541872182499</v>
      </c>
      <c r="CO47" s="39">
        <v>5.2067541872182401</v>
      </c>
      <c r="CP47" s="39">
        <v>5.2067541872182304</v>
      </c>
      <c r="CQ47" s="39">
        <v>5.2067541872182401</v>
      </c>
      <c r="CR47" s="39">
        <v>5.2067541872182499</v>
      </c>
      <c r="CS47" s="39">
        <v>5.2067541872182597</v>
      </c>
      <c r="CT47" s="39">
        <v>5.2067541872182499</v>
      </c>
      <c r="CU47" s="39">
        <v>5.2067541872182401</v>
      </c>
      <c r="CV47" s="39">
        <v>5.2067541872182499</v>
      </c>
      <c r="CW47" s="39">
        <v>5.2067541872182703</v>
      </c>
      <c r="CX47" s="39">
        <v>5.2067541872182499</v>
      </c>
      <c r="CY47" s="39">
        <v>5.2067541872182597</v>
      </c>
      <c r="CZ47" s="39">
        <v>5.2067541872182499</v>
      </c>
      <c r="DA47" s="39">
        <v>5.2069262947422104</v>
      </c>
      <c r="DB47" s="39">
        <v>5.2069262948631296</v>
      </c>
      <c r="DC47" s="39">
        <v>5.2069262948631199</v>
      </c>
      <c r="DD47" s="39">
        <v>5.2069262948631296</v>
      </c>
      <c r="DE47" s="39">
        <v>5.2069262948631296</v>
      </c>
      <c r="DF47" s="39">
        <v>5.2069262948631199</v>
      </c>
      <c r="DG47" s="39">
        <v>5.2069262948631199</v>
      </c>
      <c r="DH47" s="39">
        <v>5.2069262948631199</v>
      </c>
      <c r="DI47" s="39">
        <v>5.2069262948630897</v>
      </c>
      <c r="DJ47" s="39">
        <v>5.2069262948631501</v>
      </c>
      <c r="DK47" s="39">
        <v>5.2069262948631101</v>
      </c>
      <c r="DL47" s="39">
        <v>5.2069262948631501</v>
      </c>
      <c r="DM47" s="39">
        <v>5.2069262948631101</v>
      </c>
      <c r="DN47" s="39">
        <v>5.2069262948631598</v>
      </c>
      <c r="DO47" s="39">
        <v>5.2069262948631296</v>
      </c>
      <c r="DP47" s="39">
        <v>5.2069262948631003</v>
      </c>
      <c r="DQ47" s="39">
        <v>5.2069262948631501</v>
      </c>
      <c r="DR47" s="39">
        <v>5.2069262948631199</v>
      </c>
      <c r="DS47" s="39">
        <v>5.2069262948631199</v>
      </c>
      <c r="DT47" s="39">
        <v>5.2069262948631199</v>
      </c>
      <c r="DU47" s="39">
        <v>5.2069262948631003</v>
      </c>
      <c r="DV47" s="39">
        <v>5.2069262948631199</v>
      </c>
      <c r="DW47" s="39">
        <v>5.2069262948631598</v>
      </c>
      <c r="DX47" s="39">
        <v>5.2069262948631296</v>
      </c>
      <c r="DY47" s="39">
        <v>5.2069262948631003</v>
      </c>
      <c r="DZ47" s="39">
        <v>5.2069262948631296</v>
      </c>
      <c r="EA47" s="39">
        <v>5.2069262948631199</v>
      </c>
      <c r="EB47" s="39">
        <v>5.2069262948631598</v>
      </c>
      <c r="EC47" s="39">
        <v>5.2069262948631598</v>
      </c>
      <c r="ED47" s="39">
        <v>5.2069262948631501</v>
      </c>
      <c r="EE47" s="39">
        <v>5.2069262948631296</v>
      </c>
      <c r="EF47" s="39">
        <v>5.2069262948631296</v>
      </c>
      <c r="EG47" s="39">
        <v>5.2069262948631598</v>
      </c>
      <c r="EH47" s="39">
        <v>5.2069262948631199</v>
      </c>
      <c r="EI47" s="39">
        <v>5.2069262948631003</v>
      </c>
      <c r="EJ47" s="39">
        <v>5.2069262948631598</v>
      </c>
      <c r="EK47" s="39">
        <v>5.2069262948631403</v>
      </c>
      <c r="EL47" s="39">
        <v>5.2069262948631501</v>
      </c>
      <c r="EM47" s="39">
        <v>5.2069262948631296</v>
      </c>
      <c r="EN47" s="39">
        <v>5.2069262948631296</v>
      </c>
      <c r="EO47" s="39">
        <v>5.2069262948631199</v>
      </c>
      <c r="EP47" s="39">
        <v>5.2069262948631296</v>
      </c>
      <c r="EQ47" s="39">
        <v>5.2069262948631199</v>
      </c>
      <c r="ER47" s="39">
        <v>5.2069262948631003</v>
      </c>
      <c r="ES47" s="39">
        <v>5.2069262948631296</v>
      </c>
      <c r="ET47" s="39">
        <v>5.2069262948631199</v>
      </c>
      <c r="EU47" s="39">
        <v>5.2069262948631296</v>
      </c>
      <c r="EV47" s="39">
        <v>5.2069262948631199</v>
      </c>
      <c r="EW47" s="39">
        <v>5.2069262948631199</v>
      </c>
      <c r="EX47" s="39">
        <v>5.2069262948631598</v>
      </c>
      <c r="EY47" s="39">
        <v>5.2065856942591902</v>
      </c>
      <c r="EZ47" s="39">
        <v>5.2065856921776499</v>
      </c>
      <c r="FA47" s="39">
        <v>5.2065856921776801</v>
      </c>
      <c r="FB47" s="39">
        <v>5.2065856921776703</v>
      </c>
      <c r="FC47" s="39">
        <v>5.2065856921776703</v>
      </c>
      <c r="FD47" s="39">
        <v>5.2065856921776703</v>
      </c>
      <c r="FE47" s="39">
        <v>5.2065856921776703</v>
      </c>
      <c r="FF47" s="39">
        <v>5.2065856921776597</v>
      </c>
      <c r="FG47" s="39">
        <v>5.2065856921776801</v>
      </c>
      <c r="FH47" s="39">
        <v>5.2065856921776499</v>
      </c>
      <c r="FI47" s="39">
        <v>5.2065856921776801</v>
      </c>
      <c r="FJ47" s="39">
        <v>5.2065856921776703</v>
      </c>
      <c r="FK47" s="39">
        <v>5.2065856921776597</v>
      </c>
      <c r="FL47" s="39">
        <v>5.2065856921776703</v>
      </c>
      <c r="FM47" s="39">
        <v>5.2065856921776597</v>
      </c>
      <c r="FN47" s="39">
        <v>5.2065856921776703</v>
      </c>
      <c r="FO47" s="39">
        <v>5.2065856921776801</v>
      </c>
      <c r="FP47" s="39">
        <v>5.2065856921776597</v>
      </c>
      <c r="FQ47" s="39">
        <v>5.2065856921776703</v>
      </c>
      <c r="FR47" s="39">
        <v>5.2065856921776597</v>
      </c>
      <c r="FS47" s="39">
        <v>5.2065856921776703</v>
      </c>
      <c r="FT47" s="39">
        <v>5.2065856921776597</v>
      </c>
      <c r="FU47" s="39">
        <v>5.2065856921776703</v>
      </c>
      <c r="FV47" s="39">
        <v>5.2065856921776703</v>
      </c>
      <c r="FW47" s="39">
        <v>5.2065856921776597</v>
      </c>
      <c r="FX47" s="39">
        <v>5.2065856921776703</v>
      </c>
      <c r="FY47" s="39">
        <v>5.2065856921776703</v>
      </c>
      <c r="FZ47" s="39">
        <v>5.2065856921776703</v>
      </c>
      <c r="GA47" s="39">
        <v>5.2065856921776597</v>
      </c>
      <c r="GB47" s="39">
        <v>5.2065856921776801</v>
      </c>
      <c r="GC47" s="39">
        <v>5.2065856921776703</v>
      </c>
      <c r="GD47" s="39">
        <v>5.2065856921776703</v>
      </c>
      <c r="GE47" s="39">
        <v>5.2065856921776597</v>
      </c>
      <c r="GF47" s="39">
        <v>5.2065856921776597</v>
      </c>
      <c r="GG47" s="39">
        <v>5.2065856921776801</v>
      </c>
      <c r="GH47" s="39">
        <v>5.2065856921776597</v>
      </c>
      <c r="GI47" s="39">
        <v>5.2065856921776899</v>
      </c>
      <c r="GJ47" s="39">
        <v>5.2065856921776703</v>
      </c>
      <c r="GK47" s="39">
        <v>5.2065856921776801</v>
      </c>
      <c r="GL47" s="39">
        <v>5.2065856921776703</v>
      </c>
      <c r="GM47" s="39">
        <v>5.2065856921776703</v>
      </c>
      <c r="GN47" s="39">
        <v>5.2065856921776703</v>
      </c>
      <c r="GO47" s="39">
        <v>5.2065856921776597</v>
      </c>
      <c r="GP47" s="39">
        <v>5.2065856921776597</v>
      </c>
      <c r="GQ47" s="39">
        <v>5.2065856921776703</v>
      </c>
      <c r="GR47" s="39">
        <v>5.2065856921776801</v>
      </c>
      <c r="GS47" s="39">
        <v>5.2065856921776703</v>
      </c>
      <c r="GT47" s="39">
        <v>5.2065856921776703</v>
      </c>
      <c r="GU47" s="39">
        <v>5.2065856921776597</v>
      </c>
      <c r="GV47" s="39">
        <v>5.2065856921776703</v>
      </c>
      <c r="GW47" s="39">
        <v>5.2062578651275802</v>
      </c>
      <c r="GX47" s="39">
        <v>5.2062578631514</v>
      </c>
      <c r="GY47" s="39">
        <v>5.2062578631514604</v>
      </c>
      <c r="GZ47" s="39">
        <v>5.2062578631514196</v>
      </c>
      <c r="HA47" s="39">
        <v>5.2062578631514098</v>
      </c>
      <c r="HB47" s="39">
        <v>5.2062578631514196</v>
      </c>
      <c r="HC47" s="39">
        <v>5.2062578631514196</v>
      </c>
      <c r="HD47" s="39">
        <v>5.2062578631514196</v>
      </c>
      <c r="HE47" s="39">
        <v>5.2062578631514</v>
      </c>
      <c r="HF47" s="39">
        <v>5.2062578631513903</v>
      </c>
      <c r="HG47" s="39">
        <v>5.2062578631514196</v>
      </c>
      <c r="HH47" s="39">
        <v>5.2062578631514196</v>
      </c>
      <c r="HI47" s="39">
        <v>5.2062578631513903</v>
      </c>
      <c r="HJ47" s="39">
        <v>5.2062578631514196</v>
      </c>
      <c r="HK47" s="39">
        <v>5.2062578631514196</v>
      </c>
      <c r="HL47" s="39">
        <v>5.2062578631513903</v>
      </c>
      <c r="HM47" s="39">
        <v>5.2062578631514196</v>
      </c>
      <c r="HN47" s="39">
        <v>5.2062578631514302</v>
      </c>
      <c r="HO47" s="39">
        <v>5.2062578631514302</v>
      </c>
      <c r="HP47" s="39">
        <v>5.2062578631514302</v>
      </c>
      <c r="HQ47" s="39">
        <v>5.2062578631514196</v>
      </c>
      <c r="HR47" s="39">
        <v>5.2062578631514196</v>
      </c>
      <c r="HS47" s="39">
        <v>5.2062578631514</v>
      </c>
      <c r="HT47" s="39">
        <v>5.2062578631513903</v>
      </c>
      <c r="HU47" s="39">
        <v>5.2062578631514</v>
      </c>
      <c r="HV47" s="39">
        <v>5.2062578631514196</v>
      </c>
      <c r="HW47" s="39">
        <v>5.2062578631514196</v>
      </c>
      <c r="HX47" s="39">
        <v>5.2062578631514098</v>
      </c>
      <c r="HY47" s="39">
        <v>5.2062578631514196</v>
      </c>
      <c r="HZ47" s="39">
        <v>5.2062578631514098</v>
      </c>
      <c r="IA47" s="39">
        <v>5.20625786315144</v>
      </c>
      <c r="IB47" s="39">
        <v>5.2062578631514302</v>
      </c>
      <c r="IC47" s="39">
        <v>5.2062578631514196</v>
      </c>
      <c r="ID47" s="39">
        <v>5.2062578631514302</v>
      </c>
      <c r="IE47" s="39">
        <v>5.2062578631514098</v>
      </c>
      <c r="IF47" s="39">
        <v>5.20625786315144</v>
      </c>
      <c r="IG47" s="39">
        <v>5.2062578631514702</v>
      </c>
      <c r="IH47" s="39">
        <v>5.2062578631514196</v>
      </c>
      <c r="II47" s="39">
        <v>5.2062578631514196</v>
      </c>
      <c r="IJ47" s="39">
        <v>5.2062578631514196</v>
      </c>
      <c r="IK47" s="39">
        <v>5.2062578631514196</v>
      </c>
      <c r="IL47" s="39">
        <v>5.2062578631514302</v>
      </c>
      <c r="IM47" s="39">
        <v>5.2062578631514196</v>
      </c>
      <c r="IN47" s="39">
        <v>5.2062578631514196</v>
      </c>
      <c r="IO47" s="39">
        <v>5.2062578631514302</v>
      </c>
      <c r="IP47" s="39">
        <v>5.2062578631514196</v>
      </c>
      <c r="IQ47" s="39">
        <v>5.2062578631514196</v>
      </c>
      <c r="IR47" s="39">
        <v>5.2062578631514098</v>
      </c>
      <c r="IS47" s="39">
        <v>5.2062578631513903</v>
      </c>
      <c r="IT47" s="39">
        <v>5.2062578631513903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13.902435282108801</v>
      </c>
      <c r="F48" s="14">
        <v>13.902435313915801</v>
      </c>
      <c r="G48" s="14">
        <v>13.902435313915801</v>
      </c>
      <c r="H48" s="14">
        <v>13.902435313915699</v>
      </c>
      <c r="I48" s="14">
        <v>13.902435313915699</v>
      </c>
      <c r="J48" s="14">
        <v>13.902435313915699</v>
      </c>
      <c r="K48" s="39">
        <v>13.902435313915699</v>
      </c>
      <c r="L48" s="39">
        <v>13.9024353139159</v>
      </c>
      <c r="M48" s="39">
        <v>13.902435313915699</v>
      </c>
      <c r="N48" s="39">
        <v>13.902435313915801</v>
      </c>
      <c r="O48" s="39">
        <v>13.902435313915801</v>
      </c>
      <c r="P48" s="39">
        <v>13.902435313915801</v>
      </c>
      <c r="Q48" s="39">
        <v>13.902435313915699</v>
      </c>
      <c r="R48" s="39">
        <v>13.902435313915699</v>
      </c>
      <c r="S48" s="39">
        <v>13.902435313915699</v>
      </c>
      <c r="T48" s="39">
        <v>13.902435313915699</v>
      </c>
      <c r="U48" s="39">
        <v>13.902435313915801</v>
      </c>
      <c r="V48" s="39">
        <v>13.902435313915801</v>
      </c>
      <c r="W48" s="39">
        <v>13.902435313915699</v>
      </c>
      <c r="X48" s="39">
        <v>13.902435313915699</v>
      </c>
      <c r="Y48" s="39">
        <v>13.902435313915801</v>
      </c>
      <c r="Z48" s="39">
        <v>13.902435313915801</v>
      </c>
      <c r="AA48" s="39">
        <v>13.902435313915699</v>
      </c>
      <c r="AB48" s="39">
        <v>13.902435313915801</v>
      </c>
      <c r="AC48" s="39">
        <v>13.902435313915801</v>
      </c>
      <c r="AD48" s="39">
        <v>13.902435313915699</v>
      </c>
      <c r="AE48" s="39">
        <v>13.902435313915801</v>
      </c>
      <c r="AF48" s="39">
        <v>13.902435313915801</v>
      </c>
      <c r="AG48" s="39">
        <v>13.902435313915801</v>
      </c>
      <c r="AH48" s="39">
        <v>13.902435313915699</v>
      </c>
      <c r="AI48" s="39">
        <v>13.902435313915801</v>
      </c>
      <c r="AJ48" s="39">
        <v>13.902435313915699</v>
      </c>
      <c r="AK48" s="39">
        <v>13.902435313915699</v>
      </c>
      <c r="AL48" s="39">
        <v>13.902435313915699</v>
      </c>
      <c r="AM48" s="39">
        <v>13.902435313915801</v>
      </c>
      <c r="AN48" s="39">
        <v>13.902435313915801</v>
      </c>
      <c r="AO48" s="39">
        <v>13.902435313915699</v>
      </c>
      <c r="AP48" s="39">
        <v>13.902435313915801</v>
      </c>
      <c r="AQ48" s="39">
        <v>13.902435313915801</v>
      </c>
      <c r="AR48" s="39">
        <v>13.902435313915699</v>
      </c>
      <c r="AS48" s="39">
        <v>13.902435313915801</v>
      </c>
      <c r="AT48" s="39">
        <v>13.902435313915801</v>
      </c>
      <c r="AU48" s="39">
        <v>13.902435313915699</v>
      </c>
      <c r="AV48" s="39">
        <v>13.902435313915801</v>
      </c>
      <c r="AW48" s="39">
        <v>13.902435313915801</v>
      </c>
      <c r="AX48" s="39">
        <v>13.902435313915801</v>
      </c>
      <c r="AY48" s="39">
        <v>13.902435313915801</v>
      </c>
      <c r="AZ48" s="39">
        <v>13.902435313915801</v>
      </c>
      <c r="BA48" s="39">
        <v>13.902435313915699</v>
      </c>
      <c r="BB48" s="39">
        <v>13.902435313915801</v>
      </c>
      <c r="BC48" s="39">
        <v>13.907227412410601</v>
      </c>
      <c r="BD48" s="39">
        <v>13.9072274165586</v>
      </c>
      <c r="BE48" s="39">
        <v>13.9072274165586</v>
      </c>
      <c r="BF48" s="39">
        <v>13.907227416558699</v>
      </c>
      <c r="BG48" s="39">
        <v>13.907227416558699</v>
      </c>
      <c r="BH48" s="39">
        <v>13.907227416558699</v>
      </c>
      <c r="BI48" s="39">
        <v>13.907227416558699</v>
      </c>
      <c r="BJ48" s="39">
        <v>13.9072274165586</v>
      </c>
      <c r="BK48" s="39">
        <v>13.907227416558801</v>
      </c>
      <c r="BL48" s="39">
        <v>13.907227416558699</v>
      </c>
      <c r="BM48" s="39">
        <v>13.9072274165586</v>
      </c>
      <c r="BN48" s="39">
        <v>13.907227416558699</v>
      </c>
      <c r="BO48" s="39">
        <v>13.907227416558801</v>
      </c>
      <c r="BP48" s="39">
        <v>13.9072274165586</v>
      </c>
      <c r="BQ48" s="39">
        <v>13.907227416558699</v>
      </c>
      <c r="BR48" s="39">
        <v>13.9072274165586</v>
      </c>
      <c r="BS48" s="39">
        <v>13.907227416558801</v>
      </c>
      <c r="BT48" s="39">
        <v>13.907227416558699</v>
      </c>
      <c r="BU48" s="39">
        <v>13.9072274165586</v>
      </c>
      <c r="BV48" s="39">
        <v>13.907227416558699</v>
      </c>
      <c r="BW48" s="39">
        <v>13.9072274165586</v>
      </c>
      <c r="BX48" s="39">
        <v>13.9072274165586</v>
      </c>
      <c r="BY48" s="39">
        <v>13.907227416558801</v>
      </c>
      <c r="BZ48" s="39">
        <v>13.907227416558699</v>
      </c>
      <c r="CA48" s="39">
        <v>13.9072274165586</v>
      </c>
      <c r="CB48" s="39">
        <v>13.907227416558699</v>
      </c>
      <c r="CC48" s="39">
        <v>13.907227416558699</v>
      </c>
      <c r="CD48" s="39">
        <v>13.907227416558699</v>
      </c>
      <c r="CE48" s="39">
        <v>13.907227416558699</v>
      </c>
      <c r="CF48" s="39">
        <v>13.9072274165586</v>
      </c>
      <c r="CG48" s="39">
        <v>13.907227416558699</v>
      </c>
      <c r="CH48" s="39">
        <v>13.907227416558699</v>
      </c>
      <c r="CI48" s="39">
        <v>13.907227416558699</v>
      </c>
      <c r="CJ48" s="39">
        <v>13.9072274165586</v>
      </c>
      <c r="CK48" s="39">
        <v>13.9072274165586</v>
      </c>
      <c r="CL48" s="39">
        <v>13.9072274165586</v>
      </c>
      <c r="CM48" s="39">
        <v>13.9072274165586</v>
      </c>
      <c r="CN48" s="39">
        <v>13.9072274165586</v>
      </c>
      <c r="CO48" s="39">
        <v>13.907227416558699</v>
      </c>
      <c r="CP48" s="39">
        <v>13.907227416558699</v>
      </c>
      <c r="CQ48" s="39">
        <v>13.9072274165586</v>
      </c>
      <c r="CR48" s="39">
        <v>13.907227416558699</v>
      </c>
      <c r="CS48" s="39">
        <v>13.9072274165586</v>
      </c>
      <c r="CT48" s="39">
        <v>13.9072274165586</v>
      </c>
      <c r="CU48" s="39">
        <v>13.9072274165586</v>
      </c>
      <c r="CV48" s="39">
        <v>13.907227416558699</v>
      </c>
      <c r="CW48" s="39">
        <v>13.907227416558699</v>
      </c>
      <c r="CX48" s="39">
        <v>13.9072274165586</v>
      </c>
      <c r="CY48" s="39">
        <v>13.9072274165586</v>
      </c>
      <c r="CZ48" s="39">
        <v>13.907227416558699</v>
      </c>
      <c r="DA48" s="39">
        <v>13.9095885697788</v>
      </c>
      <c r="DB48" s="39">
        <v>13.9095885714804</v>
      </c>
      <c r="DC48" s="39">
        <v>13.9095885714805</v>
      </c>
      <c r="DD48" s="39">
        <v>13.9095885714805</v>
      </c>
      <c r="DE48" s="39">
        <v>13.9095885714805</v>
      </c>
      <c r="DF48" s="39">
        <v>13.909588571480301</v>
      </c>
      <c r="DG48" s="39">
        <v>13.9095885714805</v>
      </c>
      <c r="DH48" s="39">
        <v>13.909588571480301</v>
      </c>
      <c r="DI48" s="39">
        <v>13.9095885714805</v>
      </c>
      <c r="DJ48" s="39">
        <v>13.9095885714805</v>
      </c>
      <c r="DK48" s="39">
        <v>13.909588571480301</v>
      </c>
      <c r="DL48" s="39">
        <v>13.9095885714805</v>
      </c>
      <c r="DM48" s="39">
        <v>13.9095885714805</v>
      </c>
      <c r="DN48" s="39">
        <v>13.9095885714805</v>
      </c>
      <c r="DO48" s="39">
        <v>13.9095885714805</v>
      </c>
      <c r="DP48" s="39">
        <v>13.9095885714805</v>
      </c>
      <c r="DQ48" s="39">
        <v>13.9095885714805</v>
      </c>
      <c r="DR48" s="39">
        <v>13.9095885714804</v>
      </c>
      <c r="DS48" s="39">
        <v>13.9095885714805</v>
      </c>
      <c r="DT48" s="39">
        <v>13.9095885714805</v>
      </c>
      <c r="DU48" s="39">
        <v>13.9095885714805</v>
      </c>
      <c r="DV48" s="39">
        <v>13.9095885714804</v>
      </c>
      <c r="DW48" s="39">
        <v>13.9095885714805</v>
      </c>
      <c r="DX48" s="39">
        <v>13.9095885714805</v>
      </c>
      <c r="DY48" s="39">
        <v>13.9095885714805</v>
      </c>
      <c r="DZ48" s="39">
        <v>13.9095885714804</v>
      </c>
      <c r="EA48" s="39">
        <v>13.9095885714805</v>
      </c>
      <c r="EB48" s="39">
        <v>13.9095885714805</v>
      </c>
      <c r="EC48" s="39">
        <v>13.9095885714805</v>
      </c>
      <c r="ED48" s="39">
        <v>13.9095885714805</v>
      </c>
      <c r="EE48" s="39">
        <v>13.9095885714805</v>
      </c>
      <c r="EF48" s="39">
        <v>13.9095885714805</v>
      </c>
      <c r="EG48" s="39">
        <v>13.9095885714805</v>
      </c>
      <c r="EH48" s="39">
        <v>13.9095885714805</v>
      </c>
      <c r="EI48" s="39">
        <v>13.9095885714805</v>
      </c>
      <c r="EJ48" s="39">
        <v>13.9095885714805</v>
      </c>
      <c r="EK48" s="39">
        <v>13.9095885714805</v>
      </c>
      <c r="EL48" s="39">
        <v>13.9095885714805</v>
      </c>
      <c r="EM48" s="39">
        <v>13.9095885714805</v>
      </c>
      <c r="EN48" s="39">
        <v>13.9095885714805</v>
      </c>
      <c r="EO48" s="39">
        <v>13.9095885714804</v>
      </c>
      <c r="EP48" s="39">
        <v>13.9095885714804</v>
      </c>
      <c r="EQ48" s="39">
        <v>13.9095885714805</v>
      </c>
      <c r="ER48" s="39">
        <v>13.9095885714805</v>
      </c>
      <c r="ES48" s="39">
        <v>13.9095885714805</v>
      </c>
      <c r="ET48" s="39">
        <v>13.9095885714804</v>
      </c>
      <c r="EU48" s="39">
        <v>13.9095885714805</v>
      </c>
      <c r="EV48" s="39">
        <v>13.9095885714805</v>
      </c>
      <c r="EW48" s="39">
        <v>13.909588571480301</v>
      </c>
      <c r="EX48" s="39">
        <v>13.9095885714805</v>
      </c>
      <c r="EY48" s="39">
        <v>13.9048431437907</v>
      </c>
      <c r="EZ48" s="39">
        <v>13.904843145549499</v>
      </c>
      <c r="FA48" s="39">
        <v>13.9048431455494</v>
      </c>
      <c r="FB48" s="39">
        <v>13.9048431455494</v>
      </c>
      <c r="FC48" s="39">
        <v>13.9048431455494</v>
      </c>
      <c r="FD48" s="39">
        <v>13.904843145549499</v>
      </c>
      <c r="FE48" s="39">
        <v>13.9048431455494</v>
      </c>
      <c r="FF48" s="39">
        <v>13.9048431455494</v>
      </c>
      <c r="FG48" s="39">
        <v>13.9048431455494</v>
      </c>
      <c r="FH48" s="39">
        <v>13.9048431455494</v>
      </c>
      <c r="FI48" s="39">
        <v>13.9048431455494</v>
      </c>
      <c r="FJ48" s="39">
        <v>13.9048431455494</v>
      </c>
      <c r="FK48" s="39">
        <v>13.904843145549499</v>
      </c>
      <c r="FL48" s="39">
        <v>13.904843145549499</v>
      </c>
      <c r="FM48" s="39">
        <v>13.904843145549499</v>
      </c>
      <c r="FN48" s="39">
        <v>13.9048431455494</v>
      </c>
      <c r="FO48" s="39">
        <v>13.9048431455494</v>
      </c>
      <c r="FP48" s="39">
        <v>13.904843145549499</v>
      </c>
      <c r="FQ48" s="39">
        <v>13.904843145549499</v>
      </c>
      <c r="FR48" s="39">
        <v>13.9048431455494</v>
      </c>
      <c r="FS48" s="39">
        <v>13.904843145549499</v>
      </c>
      <c r="FT48" s="39">
        <v>13.904843145549499</v>
      </c>
      <c r="FU48" s="39">
        <v>13.9048431455494</v>
      </c>
      <c r="FV48" s="39">
        <v>13.9048431455494</v>
      </c>
      <c r="FW48" s="39">
        <v>13.904843145549499</v>
      </c>
      <c r="FX48" s="39">
        <v>13.904843145549499</v>
      </c>
      <c r="FY48" s="39">
        <v>13.904843145549499</v>
      </c>
      <c r="FZ48" s="39">
        <v>13.9048431455494</v>
      </c>
      <c r="GA48" s="39">
        <v>13.904843145549499</v>
      </c>
      <c r="GB48" s="39">
        <v>13.9048431455494</v>
      </c>
      <c r="GC48" s="39">
        <v>13.9048431455494</v>
      </c>
      <c r="GD48" s="39">
        <v>13.904843145549499</v>
      </c>
      <c r="GE48" s="39">
        <v>13.9048431455494</v>
      </c>
      <c r="GF48" s="39">
        <v>13.904843145549499</v>
      </c>
      <c r="GG48" s="39">
        <v>13.9048431455494</v>
      </c>
      <c r="GH48" s="39">
        <v>13.9048431455494</v>
      </c>
      <c r="GI48" s="39">
        <v>13.9048431455493</v>
      </c>
      <c r="GJ48" s="39">
        <v>13.9048431455494</v>
      </c>
      <c r="GK48" s="39">
        <v>13.9048431455494</v>
      </c>
      <c r="GL48" s="39">
        <v>13.9048431455494</v>
      </c>
      <c r="GM48" s="39">
        <v>13.904843145549499</v>
      </c>
      <c r="GN48" s="39">
        <v>13.904843145549499</v>
      </c>
      <c r="GO48" s="39">
        <v>13.904843145549499</v>
      </c>
      <c r="GP48" s="39">
        <v>13.904843145549499</v>
      </c>
      <c r="GQ48" s="39">
        <v>13.904843145549499</v>
      </c>
      <c r="GR48" s="39">
        <v>13.9048431455494</v>
      </c>
      <c r="GS48" s="39">
        <v>13.9048431455494</v>
      </c>
      <c r="GT48" s="39">
        <v>13.9048431455494</v>
      </c>
      <c r="GU48" s="39">
        <v>13.904843145549499</v>
      </c>
      <c r="GV48" s="39">
        <v>13.904843145549499</v>
      </c>
      <c r="GW48" s="39">
        <v>13.900003483889799</v>
      </c>
      <c r="GX48" s="39">
        <v>13.900003485767201</v>
      </c>
      <c r="GY48" s="39">
        <v>13.900003485767099</v>
      </c>
      <c r="GZ48" s="39">
        <v>13.900003485767099</v>
      </c>
      <c r="HA48" s="39">
        <v>13.900003485767201</v>
      </c>
      <c r="HB48" s="39">
        <v>13.900003485767099</v>
      </c>
      <c r="HC48" s="39">
        <v>13.900003485767099</v>
      </c>
      <c r="HD48" s="39">
        <v>13.900003485767099</v>
      </c>
      <c r="HE48" s="39">
        <v>13.900003485767201</v>
      </c>
      <c r="HF48" s="39">
        <v>13.900003485767099</v>
      </c>
      <c r="HG48" s="39">
        <v>13.900003485767099</v>
      </c>
      <c r="HH48" s="39">
        <v>13.900003485767099</v>
      </c>
      <c r="HI48" s="39">
        <v>13.900003485767099</v>
      </c>
      <c r="HJ48" s="39">
        <v>13.900003485767099</v>
      </c>
      <c r="HK48" s="39">
        <v>13.900003485767201</v>
      </c>
      <c r="HL48" s="39">
        <v>13.900003485767099</v>
      </c>
      <c r="HM48" s="39">
        <v>13.900003485767099</v>
      </c>
      <c r="HN48" s="39">
        <v>13.900003485767201</v>
      </c>
      <c r="HO48" s="39">
        <v>13.900003485767099</v>
      </c>
      <c r="HP48" s="39">
        <v>13.900003485767201</v>
      </c>
      <c r="HQ48" s="39">
        <v>13.900003485767099</v>
      </c>
      <c r="HR48" s="39">
        <v>13.900003485767099</v>
      </c>
      <c r="HS48" s="39">
        <v>13.900003485767099</v>
      </c>
      <c r="HT48" s="39">
        <v>13.900003485767099</v>
      </c>
      <c r="HU48" s="39">
        <v>13.900003485767099</v>
      </c>
      <c r="HV48" s="39">
        <v>13.900003485767099</v>
      </c>
      <c r="HW48" s="39">
        <v>13.900003485767099</v>
      </c>
      <c r="HX48" s="39">
        <v>13.900003485767099</v>
      </c>
      <c r="HY48" s="39">
        <v>13.900003485767099</v>
      </c>
      <c r="HZ48" s="39">
        <v>13.900003485767201</v>
      </c>
      <c r="IA48" s="39">
        <v>13.900003485767201</v>
      </c>
      <c r="IB48" s="39">
        <v>13.900003485767099</v>
      </c>
      <c r="IC48" s="39">
        <v>13.900003485767099</v>
      </c>
      <c r="ID48" s="39">
        <v>13.900003485767201</v>
      </c>
      <c r="IE48" s="39">
        <v>13.900003485767201</v>
      </c>
      <c r="IF48" s="39">
        <v>13.900003485767201</v>
      </c>
      <c r="IG48" s="39">
        <v>13.900003485767099</v>
      </c>
      <c r="IH48" s="39">
        <v>13.900003485767099</v>
      </c>
      <c r="II48" s="39">
        <v>13.900003485767099</v>
      </c>
      <c r="IJ48" s="39">
        <v>13.900003485767099</v>
      </c>
      <c r="IK48" s="39">
        <v>13.900003485767099</v>
      </c>
      <c r="IL48" s="39">
        <v>13.900003485767099</v>
      </c>
      <c r="IM48" s="39">
        <v>13.900003485767099</v>
      </c>
      <c r="IN48" s="39">
        <v>13.900003485767099</v>
      </c>
      <c r="IO48" s="39">
        <v>13.900003485767099</v>
      </c>
      <c r="IP48" s="39">
        <v>13.900003485767201</v>
      </c>
      <c r="IQ48" s="39">
        <v>13.900003485767099</v>
      </c>
      <c r="IR48" s="39">
        <v>13.900003485767201</v>
      </c>
      <c r="IS48" s="39">
        <v>13.900003485767099</v>
      </c>
      <c r="IT48" s="39">
        <v>13.900003485767099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6.08783644947097</v>
      </c>
      <c r="F49" s="14">
        <v>6.08783646669698</v>
      </c>
      <c r="G49" s="14">
        <v>6.0878364666970297</v>
      </c>
      <c r="H49" s="14">
        <v>6.0878364666970004</v>
      </c>
      <c r="I49" s="14">
        <v>6.0878364666970004</v>
      </c>
      <c r="J49" s="14">
        <v>6.0878364666969897</v>
      </c>
      <c r="K49" s="39">
        <v>6.0878364666970004</v>
      </c>
      <c r="L49" s="39">
        <v>6.0878364666970697</v>
      </c>
      <c r="M49" s="39">
        <v>6.0878364666970004</v>
      </c>
      <c r="N49" s="39">
        <v>6.0878364666970297</v>
      </c>
      <c r="O49" s="39">
        <v>6.0878364666970297</v>
      </c>
      <c r="P49" s="39">
        <v>6.08783646669698</v>
      </c>
      <c r="Q49" s="39">
        <v>6.0878364666970004</v>
      </c>
      <c r="R49" s="39">
        <v>6.0878364666970004</v>
      </c>
      <c r="S49" s="39">
        <v>6.0878364666970004</v>
      </c>
      <c r="T49" s="39">
        <v>6.0878364666970004</v>
      </c>
      <c r="U49" s="39">
        <v>6.0878364666970297</v>
      </c>
      <c r="V49" s="39">
        <v>6.08783646669698</v>
      </c>
      <c r="W49" s="39">
        <v>6.0878364666970004</v>
      </c>
      <c r="X49" s="39">
        <v>6.0878364666970004</v>
      </c>
      <c r="Y49" s="39">
        <v>6.0878364666970404</v>
      </c>
      <c r="Z49" s="39">
        <v>6.0878364666970199</v>
      </c>
      <c r="AA49" s="39">
        <v>6.0878364666970004</v>
      </c>
      <c r="AB49" s="39">
        <v>6.0878364666970297</v>
      </c>
      <c r="AC49" s="39">
        <v>6.0878364666970404</v>
      </c>
      <c r="AD49" s="39">
        <v>6.0878364666970004</v>
      </c>
      <c r="AE49" s="39">
        <v>6.0878364666970297</v>
      </c>
      <c r="AF49" s="39">
        <v>6.0878364666970297</v>
      </c>
      <c r="AG49" s="39">
        <v>6.0878364666970404</v>
      </c>
      <c r="AH49" s="39">
        <v>6.0878364666970004</v>
      </c>
      <c r="AI49" s="39">
        <v>6.0878364666970297</v>
      </c>
      <c r="AJ49" s="39">
        <v>6.0878364666970004</v>
      </c>
      <c r="AK49" s="39">
        <v>6.0878364666970004</v>
      </c>
      <c r="AL49" s="39">
        <v>6.0878364666970004</v>
      </c>
      <c r="AM49" s="39">
        <v>6.0878364666970199</v>
      </c>
      <c r="AN49" s="39">
        <v>6.0878364666970297</v>
      </c>
      <c r="AO49" s="39">
        <v>6.0878364666970004</v>
      </c>
      <c r="AP49" s="39">
        <v>6.08783646669698</v>
      </c>
      <c r="AQ49" s="39">
        <v>6.0878364666970297</v>
      </c>
      <c r="AR49" s="39">
        <v>6.0878364666970004</v>
      </c>
      <c r="AS49" s="39">
        <v>6.0878364666970297</v>
      </c>
      <c r="AT49" s="39">
        <v>6.0878364666970404</v>
      </c>
      <c r="AU49" s="39">
        <v>6.0878364666970199</v>
      </c>
      <c r="AV49" s="39">
        <v>6.0878364666970297</v>
      </c>
      <c r="AW49" s="39">
        <v>6.08783646669698</v>
      </c>
      <c r="AX49" s="39">
        <v>6.0878364666970297</v>
      </c>
      <c r="AY49" s="39">
        <v>6.0878364666970404</v>
      </c>
      <c r="AZ49" s="39">
        <v>6.0878364666970199</v>
      </c>
      <c r="BA49" s="39">
        <v>6.0878364666970004</v>
      </c>
      <c r="BB49" s="39">
        <v>6.0878364666970297</v>
      </c>
      <c r="BC49" s="39">
        <v>6.0895037419947498</v>
      </c>
      <c r="BD49" s="39">
        <v>6.0895037421514502</v>
      </c>
      <c r="BE49" s="39">
        <v>6.0895037421514102</v>
      </c>
      <c r="BF49" s="39">
        <v>6.0895037421514404</v>
      </c>
      <c r="BG49" s="39">
        <v>6.08950374215146</v>
      </c>
      <c r="BH49" s="39">
        <v>6.08950374215146</v>
      </c>
      <c r="BI49" s="39">
        <v>6.0895037421513702</v>
      </c>
      <c r="BJ49" s="39">
        <v>6.0895037421513996</v>
      </c>
      <c r="BK49" s="39">
        <v>6.0895037421514102</v>
      </c>
      <c r="BL49" s="39">
        <v>6.0895037421514804</v>
      </c>
      <c r="BM49" s="39">
        <v>6.0895037421514298</v>
      </c>
      <c r="BN49" s="39">
        <v>6.0895037421513702</v>
      </c>
      <c r="BO49" s="39">
        <v>6.0895037421514102</v>
      </c>
      <c r="BP49" s="39">
        <v>6.08950374215142</v>
      </c>
      <c r="BQ49" s="39">
        <v>6.08950374215138</v>
      </c>
      <c r="BR49" s="39">
        <v>6.0895037421513996</v>
      </c>
      <c r="BS49" s="39">
        <v>6.0895037421514102</v>
      </c>
      <c r="BT49" s="39">
        <v>6.0895037421513702</v>
      </c>
      <c r="BU49" s="39">
        <v>6.0895037421514404</v>
      </c>
      <c r="BV49" s="39">
        <v>6.0895037421513702</v>
      </c>
      <c r="BW49" s="39">
        <v>6.0895037421513996</v>
      </c>
      <c r="BX49" s="39">
        <v>6.0895037421514102</v>
      </c>
      <c r="BY49" s="39">
        <v>6.08950374215142</v>
      </c>
      <c r="BZ49" s="39">
        <v>6.0895037421514502</v>
      </c>
      <c r="CA49" s="39">
        <v>6.0895037421514404</v>
      </c>
      <c r="CB49" s="39">
        <v>6.0895037421514404</v>
      </c>
      <c r="CC49" s="39">
        <v>6.0895037421514404</v>
      </c>
      <c r="CD49" s="39">
        <v>6.0895037421514404</v>
      </c>
      <c r="CE49" s="39">
        <v>6.08950374215146</v>
      </c>
      <c r="CF49" s="39">
        <v>6.0895037421514404</v>
      </c>
      <c r="CG49" s="39">
        <v>6.0895037421514502</v>
      </c>
      <c r="CH49" s="39">
        <v>6.0895037421514697</v>
      </c>
      <c r="CI49" s="39">
        <v>6.08950374215138</v>
      </c>
      <c r="CJ49" s="39">
        <v>6.0895037421513996</v>
      </c>
      <c r="CK49" s="39">
        <v>6.0895037421514102</v>
      </c>
      <c r="CL49" s="39">
        <v>6.0895037421513996</v>
      </c>
      <c r="CM49" s="39">
        <v>6.0895037421514102</v>
      </c>
      <c r="CN49" s="39">
        <v>6.0895037421514102</v>
      </c>
      <c r="CO49" s="39">
        <v>6.0895037421514404</v>
      </c>
      <c r="CP49" s="39">
        <v>6.0895037421513898</v>
      </c>
      <c r="CQ49" s="39">
        <v>6.0895037421513996</v>
      </c>
      <c r="CR49" s="39">
        <v>6.08950374215138</v>
      </c>
      <c r="CS49" s="39">
        <v>6.0895037421514298</v>
      </c>
      <c r="CT49" s="39">
        <v>6.0895037421514102</v>
      </c>
      <c r="CU49" s="39">
        <v>6.0895037421513996</v>
      </c>
      <c r="CV49" s="39">
        <v>6.08950374215138</v>
      </c>
      <c r="CW49" s="39">
        <v>6.08950374215146</v>
      </c>
      <c r="CX49" s="39">
        <v>6.0895037421513996</v>
      </c>
      <c r="CY49" s="39">
        <v>6.0895037421514502</v>
      </c>
      <c r="CZ49" s="39">
        <v>6.08950374215138</v>
      </c>
      <c r="DA49" s="39">
        <v>6.0903383061033098</v>
      </c>
      <c r="DB49" s="39">
        <v>6.0903383066735897</v>
      </c>
      <c r="DC49" s="39">
        <v>6.0903383066735399</v>
      </c>
      <c r="DD49" s="39">
        <v>6.0903383066735497</v>
      </c>
      <c r="DE49" s="39">
        <v>6.0903383066735604</v>
      </c>
      <c r="DF49" s="39">
        <v>6.0903383066735799</v>
      </c>
      <c r="DG49" s="39">
        <v>6.0903383066735497</v>
      </c>
      <c r="DH49" s="39">
        <v>6.0903383066735799</v>
      </c>
      <c r="DI49" s="39">
        <v>6.0903383066735701</v>
      </c>
      <c r="DJ49" s="39">
        <v>6.0903383066735497</v>
      </c>
      <c r="DK49" s="39">
        <v>6.0903383066735799</v>
      </c>
      <c r="DL49" s="39">
        <v>6.0903383066735497</v>
      </c>
      <c r="DM49" s="39">
        <v>6.0903383066735701</v>
      </c>
      <c r="DN49" s="39">
        <v>6.0903383066735604</v>
      </c>
      <c r="DO49" s="39">
        <v>6.0903383066735604</v>
      </c>
      <c r="DP49" s="39">
        <v>6.0903383066735701</v>
      </c>
      <c r="DQ49" s="39">
        <v>6.0903383066735497</v>
      </c>
      <c r="DR49" s="39">
        <v>6.0903383066735897</v>
      </c>
      <c r="DS49" s="39">
        <v>6.0903383066735604</v>
      </c>
      <c r="DT49" s="39">
        <v>6.0903383066735604</v>
      </c>
      <c r="DU49" s="39">
        <v>6.0903383066735604</v>
      </c>
      <c r="DV49" s="39">
        <v>6.0903383066735897</v>
      </c>
      <c r="DW49" s="39">
        <v>6.0903383066735604</v>
      </c>
      <c r="DX49" s="39">
        <v>6.0903383066735701</v>
      </c>
      <c r="DY49" s="39">
        <v>6.0903383066735604</v>
      </c>
      <c r="DZ49" s="39">
        <v>6.0903383066736003</v>
      </c>
      <c r="EA49" s="39">
        <v>6.0903383066735497</v>
      </c>
      <c r="EB49" s="39">
        <v>6.0903383066735399</v>
      </c>
      <c r="EC49" s="39">
        <v>6.0903383066735497</v>
      </c>
      <c r="ED49" s="39">
        <v>6.0903383066735302</v>
      </c>
      <c r="EE49" s="39">
        <v>6.0903383066735604</v>
      </c>
      <c r="EF49" s="39">
        <v>6.0903383066735497</v>
      </c>
      <c r="EG49" s="39">
        <v>6.0903383066735604</v>
      </c>
      <c r="EH49" s="39">
        <v>6.0903383066735497</v>
      </c>
      <c r="EI49" s="39">
        <v>6.0903383066735799</v>
      </c>
      <c r="EJ49" s="39">
        <v>6.0903383066735497</v>
      </c>
      <c r="EK49" s="39">
        <v>6.0903383066735399</v>
      </c>
      <c r="EL49" s="39">
        <v>6.0903383066735302</v>
      </c>
      <c r="EM49" s="39">
        <v>6.0903383066735497</v>
      </c>
      <c r="EN49" s="39">
        <v>6.0903383066735701</v>
      </c>
      <c r="EO49" s="39">
        <v>6.0903383066735799</v>
      </c>
      <c r="EP49" s="39">
        <v>6.0903383066735897</v>
      </c>
      <c r="EQ49" s="39">
        <v>6.0903383066735497</v>
      </c>
      <c r="ER49" s="39">
        <v>6.0903383066735701</v>
      </c>
      <c r="ES49" s="39">
        <v>6.0903383066735604</v>
      </c>
      <c r="ET49" s="39">
        <v>6.0903383066735799</v>
      </c>
      <c r="EU49" s="39">
        <v>6.0903383066735497</v>
      </c>
      <c r="EV49" s="39">
        <v>6.0903383066735604</v>
      </c>
      <c r="EW49" s="39">
        <v>6.0903383066735799</v>
      </c>
      <c r="EX49" s="39">
        <v>6.0903383066735604</v>
      </c>
      <c r="EY49" s="39">
        <v>6.0886699464979603</v>
      </c>
      <c r="EZ49" s="39">
        <v>6.0886699454366999</v>
      </c>
      <c r="FA49" s="39">
        <v>6.0886699454366697</v>
      </c>
      <c r="FB49" s="39">
        <v>6.0886699454366697</v>
      </c>
      <c r="FC49" s="39">
        <v>6.0886699454367204</v>
      </c>
      <c r="FD49" s="39">
        <v>6.0886699454366999</v>
      </c>
      <c r="FE49" s="39">
        <v>6.0886699454366697</v>
      </c>
      <c r="FF49" s="39">
        <v>6.0886699454367204</v>
      </c>
      <c r="FG49" s="39">
        <v>6.0886699454366804</v>
      </c>
      <c r="FH49" s="39">
        <v>6.0886699454366804</v>
      </c>
      <c r="FI49" s="39">
        <v>6.0886699454366804</v>
      </c>
      <c r="FJ49" s="39">
        <v>6.0886699454367301</v>
      </c>
      <c r="FK49" s="39">
        <v>6.0886699454366902</v>
      </c>
      <c r="FL49" s="39">
        <v>6.0886699454366999</v>
      </c>
      <c r="FM49" s="39">
        <v>6.0886699454366999</v>
      </c>
      <c r="FN49" s="39">
        <v>6.0886699454367301</v>
      </c>
      <c r="FO49" s="39">
        <v>6.0886699454366804</v>
      </c>
      <c r="FP49" s="39">
        <v>6.0886699454366999</v>
      </c>
      <c r="FQ49" s="39">
        <v>6.0886699454366999</v>
      </c>
      <c r="FR49" s="39">
        <v>6.0886699454367301</v>
      </c>
      <c r="FS49" s="39">
        <v>6.0886699454366902</v>
      </c>
      <c r="FT49" s="39">
        <v>6.0886699454367097</v>
      </c>
      <c r="FU49" s="39">
        <v>6.0886699454367399</v>
      </c>
      <c r="FV49" s="39">
        <v>6.0886699454366697</v>
      </c>
      <c r="FW49" s="39">
        <v>6.0886699454367097</v>
      </c>
      <c r="FX49" s="39">
        <v>6.0886699454366999</v>
      </c>
      <c r="FY49" s="39">
        <v>6.0886699454366999</v>
      </c>
      <c r="FZ49" s="39">
        <v>6.08866994543666</v>
      </c>
      <c r="GA49" s="39">
        <v>6.0886699454366999</v>
      </c>
      <c r="GB49" s="39">
        <v>6.08866994543666</v>
      </c>
      <c r="GC49" s="39">
        <v>6.0886699454366697</v>
      </c>
      <c r="GD49" s="39">
        <v>6.0886699454366902</v>
      </c>
      <c r="GE49" s="39">
        <v>6.0886699454367301</v>
      </c>
      <c r="GF49" s="39">
        <v>6.0886699454366999</v>
      </c>
      <c r="GG49" s="39">
        <v>6.0886699454366697</v>
      </c>
      <c r="GH49" s="39">
        <v>6.0886699454366804</v>
      </c>
      <c r="GI49" s="39">
        <v>6.0886699454367204</v>
      </c>
      <c r="GJ49" s="39">
        <v>6.08866994543666</v>
      </c>
      <c r="GK49" s="39">
        <v>6.0886699454366697</v>
      </c>
      <c r="GL49" s="39">
        <v>6.08866994543666</v>
      </c>
      <c r="GM49" s="39">
        <v>6.0886699454366999</v>
      </c>
      <c r="GN49" s="39">
        <v>6.0886699454366999</v>
      </c>
      <c r="GO49" s="39">
        <v>6.0886699454366999</v>
      </c>
      <c r="GP49" s="39">
        <v>6.0886699454366902</v>
      </c>
      <c r="GQ49" s="39">
        <v>6.0886699454366999</v>
      </c>
      <c r="GR49" s="39">
        <v>6.0886699454366697</v>
      </c>
      <c r="GS49" s="39">
        <v>6.0886699454367301</v>
      </c>
      <c r="GT49" s="39">
        <v>6.0886699454367301</v>
      </c>
      <c r="GU49" s="39">
        <v>6.0886699454366902</v>
      </c>
      <c r="GV49" s="39">
        <v>6.0886699454366999</v>
      </c>
      <c r="GW49" s="39">
        <v>6.0870028659605699</v>
      </c>
      <c r="GX49" s="39">
        <v>6.08700286497651</v>
      </c>
      <c r="GY49" s="39">
        <v>6.0870028649765402</v>
      </c>
      <c r="GZ49" s="39">
        <v>6.0870028649765597</v>
      </c>
      <c r="HA49" s="39">
        <v>6.0870028649765597</v>
      </c>
      <c r="HB49" s="39">
        <v>6.08700286497655</v>
      </c>
      <c r="HC49" s="39">
        <v>6.0870028649765597</v>
      </c>
      <c r="HD49" s="39">
        <v>6.0870028649765704</v>
      </c>
      <c r="HE49" s="39">
        <v>6.08700286497655</v>
      </c>
      <c r="HF49" s="39">
        <v>6.0870028649765704</v>
      </c>
      <c r="HG49" s="39">
        <v>6.0870028649765597</v>
      </c>
      <c r="HH49" s="39">
        <v>6.08700286497655</v>
      </c>
      <c r="HI49" s="39">
        <v>6.0870028649765704</v>
      </c>
      <c r="HJ49" s="39">
        <v>6.08700286497655</v>
      </c>
      <c r="HK49" s="39">
        <v>6.0870028649765002</v>
      </c>
      <c r="HL49" s="39">
        <v>6.0870028649765704</v>
      </c>
      <c r="HM49" s="39">
        <v>6.0870028649765597</v>
      </c>
      <c r="HN49" s="39">
        <v>6.08700286497655</v>
      </c>
      <c r="HO49" s="39">
        <v>6.08700286497655</v>
      </c>
      <c r="HP49" s="39">
        <v>6.0870028649765402</v>
      </c>
      <c r="HQ49" s="39">
        <v>6.0870028649765597</v>
      </c>
      <c r="HR49" s="39">
        <v>6.0870028649765704</v>
      </c>
      <c r="HS49" s="39">
        <v>6.0870028649765597</v>
      </c>
      <c r="HT49" s="39">
        <v>6.0870028649765597</v>
      </c>
      <c r="HU49" s="39">
        <v>6.0870028649765802</v>
      </c>
      <c r="HV49" s="39">
        <v>6.0870028649765597</v>
      </c>
      <c r="HW49" s="39">
        <v>6.0870028649765597</v>
      </c>
      <c r="HX49" s="39">
        <v>6.0870028649765597</v>
      </c>
      <c r="HY49" s="39">
        <v>6.0870028649765597</v>
      </c>
      <c r="HZ49" s="39">
        <v>6.0870028649765002</v>
      </c>
      <c r="IA49" s="39">
        <v>6.08700286497655</v>
      </c>
      <c r="IB49" s="39">
        <v>6.08700286497655</v>
      </c>
      <c r="IC49" s="39">
        <v>6.0870028649765704</v>
      </c>
      <c r="ID49" s="39">
        <v>6.0870028649765402</v>
      </c>
      <c r="IE49" s="39">
        <v>6.0870028649764896</v>
      </c>
      <c r="IF49" s="39">
        <v>6.0870028649765402</v>
      </c>
      <c r="IG49" s="39">
        <v>6.08700286497655</v>
      </c>
      <c r="IH49" s="39">
        <v>6.0870028649765704</v>
      </c>
      <c r="II49" s="39">
        <v>6.0870028649765597</v>
      </c>
      <c r="IJ49" s="39">
        <v>6.08700286497655</v>
      </c>
      <c r="IK49" s="39">
        <v>6.0870028649765597</v>
      </c>
      <c r="IL49" s="39">
        <v>6.0870028649765402</v>
      </c>
      <c r="IM49" s="39">
        <v>6.08700286497655</v>
      </c>
      <c r="IN49" s="39">
        <v>6.0870028649765597</v>
      </c>
      <c r="IO49" s="39">
        <v>6.0870028649765402</v>
      </c>
      <c r="IP49" s="39">
        <v>6.08700286497651</v>
      </c>
      <c r="IQ49" s="39">
        <v>6.0870028649765704</v>
      </c>
      <c r="IR49" s="39">
        <v>6.08700286497651</v>
      </c>
      <c r="IS49" s="39">
        <v>6.0870028649765704</v>
      </c>
      <c r="IT49" s="39">
        <v>6.0870028649765802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19.057127019673299</v>
      </c>
      <c r="F50" s="14">
        <v>19.057127105666499</v>
      </c>
      <c r="G50" s="14">
        <v>19.057127105666599</v>
      </c>
      <c r="H50" s="14">
        <v>19.057127105666702</v>
      </c>
      <c r="I50" s="14">
        <v>19.057127105666702</v>
      </c>
      <c r="J50" s="14">
        <v>19.057127105666702</v>
      </c>
      <c r="K50" s="39">
        <v>19.057127105666702</v>
      </c>
      <c r="L50" s="39">
        <v>19.0571271056664</v>
      </c>
      <c r="M50" s="39">
        <v>19.057127105666702</v>
      </c>
      <c r="N50" s="39">
        <v>19.057127105666599</v>
      </c>
      <c r="O50" s="39">
        <v>19.057127105666599</v>
      </c>
      <c r="P50" s="39">
        <v>19.057127105666599</v>
      </c>
      <c r="Q50" s="39">
        <v>19.057127105666702</v>
      </c>
      <c r="R50" s="39">
        <v>19.057127105666702</v>
      </c>
      <c r="S50" s="39">
        <v>19.057127105666702</v>
      </c>
      <c r="T50" s="39">
        <v>19.057127105666702</v>
      </c>
      <c r="U50" s="39">
        <v>19.057127105666599</v>
      </c>
      <c r="V50" s="39">
        <v>19.057127105666599</v>
      </c>
      <c r="W50" s="39">
        <v>19.057127105666702</v>
      </c>
      <c r="X50" s="39">
        <v>19.057127105666702</v>
      </c>
      <c r="Y50" s="39">
        <v>19.057127105666599</v>
      </c>
      <c r="Z50" s="39">
        <v>19.057127105666599</v>
      </c>
      <c r="AA50" s="39">
        <v>19.057127105666702</v>
      </c>
      <c r="AB50" s="39">
        <v>19.057127105666599</v>
      </c>
      <c r="AC50" s="39">
        <v>19.057127105666599</v>
      </c>
      <c r="AD50" s="39">
        <v>19.057127105666702</v>
      </c>
      <c r="AE50" s="39">
        <v>19.057127105666599</v>
      </c>
      <c r="AF50" s="39">
        <v>19.057127105666599</v>
      </c>
      <c r="AG50" s="39">
        <v>19.057127105666499</v>
      </c>
      <c r="AH50" s="39">
        <v>19.057127105666702</v>
      </c>
      <c r="AI50" s="39">
        <v>19.057127105666599</v>
      </c>
      <c r="AJ50" s="39">
        <v>19.057127105666702</v>
      </c>
      <c r="AK50" s="39">
        <v>19.057127105666702</v>
      </c>
      <c r="AL50" s="39">
        <v>19.057127105666702</v>
      </c>
      <c r="AM50" s="39">
        <v>19.057127105666599</v>
      </c>
      <c r="AN50" s="39">
        <v>19.057127105666599</v>
      </c>
      <c r="AO50" s="39">
        <v>19.057127105666702</v>
      </c>
      <c r="AP50" s="39">
        <v>19.057127105666599</v>
      </c>
      <c r="AQ50" s="39">
        <v>19.057127105666599</v>
      </c>
      <c r="AR50" s="39">
        <v>19.057127105666702</v>
      </c>
      <c r="AS50" s="39">
        <v>19.057127105666599</v>
      </c>
      <c r="AT50" s="39">
        <v>19.057127105666599</v>
      </c>
      <c r="AU50" s="39">
        <v>19.057127105666599</v>
      </c>
      <c r="AV50" s="39">
        <v>19.057127105666599</v>
      </c>
      <c r="AW50" s="39">
        <v>19.057127105666599</v>
      </c>
      <c r="AX50" s="39">
        <v>19.057127105666599</v>
      </c>
      <c r="AY50" s="39">
        <v>19.057127105666599</v>
      </c>
      <c r="AZ50" s="39">
        <v>19.057127105666599</v>
      </c>
      <c r="BA50" s="39">
        <v>19.057127105666702</v>
      </c>
      <c r="BB50" s="39">
        <v>19.057127105666499</v>
      </c>
      <c r="BC50" s="39">
        <v>19.078703040353702</v>
      </c>
      <c r="BD50" s="39">
        <v>19.0787030691883</v>
      </c>
      <c r="BE50" s="39">
        <v>19.0787030691883</v>
      </c>
      <c r="BF50" s="39">
        <v>19.0787030691883</v>
      </c>
      <c r="BG50" s="39">
        <v>19.078703069188201</v>
      </c>
      <c r="BH50" s="39">
        <v>19.078703069188201</v>
      </c>
      <c r="BI50" s="39">
        <v>19.0787030691883</v>
      </c>
      <c r="BJ50" s="39">
        <v>19.0787030691884</v>
      </c>
      <c r="BK50" s="39">
        <v>19.0787030691883</v>
      </c>
      <c r="BL50" s="39">
        <v>19.078703069188201</v>
      </c>
      <c r="BM50" s="39">
        <v>19.0787030691883</v>
      </c>
      <c r="BN50" s="39">
        <v>19.0787030691883</v>
      </c>
      <c r="BO50" s="39">
        <v>19.078703069188201</v>
      </c>
      <c r="BP50" s="39">
        <v>19.0787030691884</v>
      </c>
      <c r="BQ50" s="39">
        <v>19.0787030691883</v>
      </c>
      <c r="BR50" s="39">
        <v>19.0787030691884</v>
      </c>
      <c r="BS50" s="39">
        <v>19.078703069188201</v>
      </c>
      <c r="BT50" s="39">
        <v>19.0787030691883</v>
      </c>
      <c r="BU50" s="39">
        <v>19.078703069188201</v>
      </c>
      <c r="BV50" s="39">
        <v>19.0787030691883</v>
      </c>
      <c r="BW50" s="39">
        <v>19.0787030691884</v>
      </c>
      <c r="BX50" s="39">
        <v>19.0787030691884</v>
      </c>
      <c r="BY50" s="39">
        <v>19.078703069188201</v>
      </c>
      <c r="BZ50" s="39">
        <v>19.0787030691883</v>
      </c>
      <c r="CA50" s="39">
        <v>19.0787030691883</v>
      </c>
      <c r="CB50" s="39">
        <v>19.078703069188201</v>
      </c>
      <c r="CC50" s="39">
        <v>19.0787030691883</v>
      </c>
      <c r="CD50" s="39">
        <v>19.0787030691883</v>
      </c>
      <c r="CE50" s="39">
        <v>19.078703069188201</v>
      </c>
      <c r="CF50" s="39">
        <v>19.0787030691883</v>
      </c>
      <c r="CG50" s="39">
        <v>19.0787030691883</v>
      </c>
      <c r="CH50" s="39">
        <v>19.078703069188201</v>
      </c>
      <c r="CI50" s="39">
        <v>19.0787030691883</v>
      </c>
      <c r="CJ50" s="39">
        <v>19.0787030691884</v>
      </c>
      <c r="CK50" s="39">
        <v>19.0787030691884</v>
      </c>
      <c r="CL50" s="39">
        <v>19.0787030691884</v>
      </c>
      <c r="CM50" s="39">
        <v>19.0787030691884</v>
      </c>
      <c r="CN50" s="39">
        <v>19.0787030691884</v>
      </c>
      <c r="CO50" s="39">
        <v>19.078703069188201</v>
      </c>
      <c r="CP50" s="39">
        <v>19.0787030691883</v>
      </c>
      <c r="CQ50" s="39">
        <v>19.0787030691884</v>
      </c>
      <c r="CR50" s="39">
        <v>19.0787030691883</v>
      </c>
      <c r="CS50" s="39">
        <v>19.078703069188201</v>
      </c>
      <c r="CT50" s="39">
        <v>19.0787030691884</v>
      </c>
      <c r="CU50" s="39">
        <v>19.0787030691884</v>
      </c>
      <c r="CV50" s="39">
        <v>19.0787030691883</v>
      </c>
      <c r="CW50" s="39">
        <v>19.078703069188201</v>
      </c>
      <c r="CX50" s="39">
        <v>19.0787030691884</v>
      </c>
      <c r="CY50" s="39">
        <v>19.0787030691883</v>
      </c>
      <c r="CZ50" s="39">
        <v>19.0787030691883</v>
      </c>
      <c r="DA50" s="39">
        <v>19.089374770904701</v>
      </c>
      <c r="DB50" s="39">
        <v>19.089374778314301</v>
      </c>
      <c r="DC50" s="39">
        <v>19.089374778314401</v>
      </c>
      <c r="DD50" s="39">
        <v>19.089374778314401</v>
      </c>
      <c r="DE50" s="39">
        <v>19.089374778314401</v>
      </c>
      <c r="DF50" s="39">
        <v>19.089374778314401</v>
      </c>
      <c r="DG50" s="39">
        <v>19.089374778314401</v>
      </c>
      <c r="DH50" s="39">
        <v>19.0893747783145</v>
      </c>
      <c r="DI50" s="39">
        <v>19.089374778314401</v>
      </c>
      <c r="DJ50" s="39">
        <v>19.089374778314301</v>
      </c>
      <c r="DK50" s="39">
        <v>19.0893747783145</v>
      </c>
      <c r="DL50" s="39">
        <v>19.089374778314401</v>
      </c>
      <c r="DM50" s="39">
        <v>19.089374778314301</v>
      </c>
      <c r="DN50" s="39">
        <v>19.089374778314301</v>
      </c>
      <c r="DO50" s="39">
        <v>19.089374778314301</v>
      </c>
      <c r="DP50" s="39">
        <v>19.089374778314301</v>
      </c>
      <c r="DQ50" s="39">
        <v>19.089374778314301</v>
      </c>
      <c r="DR50" s="39">
        <v>19.089374778314401</v>
      </c>
      <c r="DS50" s="39">
        <v>19.089374778314301</v>
      </c>
      <c r="DT50" s="39">
        <v>19.089374778314401</v>
      </c>
      <c r="DU50" s="39">
        <v>19.089374778314401</v>
      </c>
      <c r="DV50" s="39">
        <v>19.0893747783145</v>
      </c>
      <c r="DW50" s="39">
        <v>19.089374778314301</v>
      </c>
      <c r="DX50" s="39">
        <v>19.089374778314301</v>
      </c>
      <c r="DY50" s="39">
        <v>19.089374778314301</v>
      </c>
      <c r="DZ50" s="39">
        <v>19.089374778314401</v>
      </c>
      <c r="EA50" s="39">
        <v>19.089374778314401</v>
      </c>
      <c r="EB50" s="39">
        <v>19.089374778314301</v>
      </c>
      <c r="EC50" s="39">
        <v>19.089374778314301</v>
      </c>
      <c r="ED50" s="39">
        <v>19.089374778314401</v>
      </c>
      <c r="EE50" s="39">
        <v>19.089374778314301</v>
      </c>
      <c r="EF50" s="39">
        <v>19.089374778314401</v>
      </c>
      <c r="EG50" s="39">
        <v>19.089374778314301</v>
      </c>
      <c r="EH50" s="39">
        <v>19.089374778314401</v>
      </c>
      <c r="EI50" s="39">
        <v>19.089374778314301</v>
      </c>
      <c r="EJ50" s="39">
        <v>19.089374778314301</v>
      </c>
      <c r="EK50" s="39">
        <v>19.089374778314301</v>
      </c>
      <c r="EL50" s="39">
        <v>19.089374778314401</v>
      </c>
      <c r="EM50" s="39">
        <v>19.089374778314301</v>
      </c>
      <c r="EN50" s="39">
        <v>19.089374778314301</v>
      </c>
      <c r="EO50" s="39">
        <v>19.0893747783145</v>
      </c>
      <c r="EP50" s="39">
        <v>19.089374778314401</v>
      </c>
      <c r="EQ50" s="39">
        <v>19.089374778314401</v>
      </c>
      <c r="ER50" s="39">
        <v>19.089374778314401</v>
      </c>
      <c r="ES50" s="39">
        <v>19.089374778314401</v>
      </c>
      <c r="ET50" s="39">
        <v>19.089374778314401</v>
      </c>
      <c r="EU50" s="39">
        <v>19.089374778314401</v>
      </c>
      <c r="EV50" s="39">
        <v>19.089374778314301</v>
      </c>
      <c r="EW50" s="39">
        <v>19.0893747783145</v>
      </c>
      <c r="EX50" s="39">
        <v>19.089374778314301</v>
      </c>
      <c r="EY50" s="39">
        <v>19.067953548444699</v>
      </c>
      <c r="EZ50" s="39">
        <v>19.067953569900499</v>
      </c>
      <c r="FA50" s="39">
        <v>19.067953569900499</v>
      </c>
      <c r="FB50" s="39">
        <v>19.067953569900499</v>
      </c>
      <c r="FC50" s="39">
        <v>19.067953569900499</v>
      </c>
      <c r="FD50" s="39">
        <v>19.0679535699004</v>
      </c>
      <c r="FE50" s="39">
        <v>19.067953569900499</v>
      </c>
      <c r="FF50" s="39">
        <v>19.067953569900499</v>
      </c>
      <c r="FG50" s="39">
        <v>19.067953569900499</v>
      </c>
      <c r="FH50" s="39">
        <v>19.067953569900599</v>
      </c>
      <c r="FI50" s="39">
        <v>19.067953569900499</v>
      </c>
      <c r="FJ50" s="39">
        <v>19.067953569900599</v>
      </c>
      <c r="FK50" s="39">
        <v>19.067953569900499</v>
      </c>
      <c r="FL50" s="39">
        <v>19.067953569900499</v>
      </c>
      <c r="FM50" s="39">
        <v>19.067953569900499</v>
      </c>
      <c r="FN50" s="39">
        <v>19.067953569900499</v>
      </c>
      <c r="FO50" s="39">
        <v>19.067953569900499</v>
      </c>
      <c r="FP50" s="39">
        <v>19.067953569900499</v>
      </c>
      <c r="FQ50" s="39">
        <v>19.067953569900499</v>
      </c>
      <c r="FR50" s="39">
        <v>19.067953569900499</v>
      </c>
      <c r="FS50" s="39">
        <v>19.067953569900499</v>
      </c>
      <c r="FT50" s="39">
        <v>19.0679535699004</v>
      </c>
      <c r="FU50" s="39">
        <v>19.067953569900499</v>
      </c>
      <c r="FV50" s="39">
        <v>19.067953569900499</v>
      </c>
      <c r="FW50" s="39">
        <v>19.0679535699004</v>
      </c>
      <c r="FX50" s="39">
        <v>19.0679535699004</v>
      </c>
      <c r="FY50" s="39">
        <v>19.0679535699004</v>
      </c>
      <c r="FZ50" s="39">
        <v>19.067953569900599</v>
      </c>
      <c r="GA50" s="39">
        <v>19.067953569900499</v>
      </c>
      <c r="GB50" s="39">
        <v>19.067953569900499</v>
      </c>
      <c r="GC50" s="39">
        <v>19.067953569900499</v>
      </c>
      <c r="GD50" s="39">
        <v>19.0679535699004</v>
      </c>
      <c r="GE50" s="39">
        <v>19.067953569900599</v>
      </c>
      <c r="GF50" s="39">
        <v>19.067953569900499</v>
      </c>
      <c r="GG50" s="39">
        <v>19.067953569900499</v>
      </c>
      <c r="GH50" s="39">
        <v>19.067953569900499</v>
      </c>
      <c r="GI50" s="39">
        <v>19.067953569900499</v>
      </c>
      <c r="GJ50" s="39">
        <v>19.067953569900499</v>
      </c>
      <c r="GK50" s="39">
        <v>19.067953569900499</v>
      </c>
      <c r="GL50" s="39">
        <v>19.067953569900499</v>
      </c>
      <c r="GM50" s="39">
        <v>19.0679535699004</v>
      </c>
      <c r="GN50" s="39">
        <v>19.0679535699004</v>
      </c>
      <c r="GO50" s="39">
        <v>19.067953569900499</v>
      </c>
      <c r="GP50" s="39">
        <v>19.067953569900499</v>
      </c>
      <c r="GQ50" s="39">
        <v>19.0679535699004</v>
      </c>
      <c r="GR50" s="39">
        <v>19.067953569900599</v>
      </c>
      <c r="GS50" s="39">
        <v>19.067953569900499</v>
      </c>
      <c r="GT50" s="39">
        <v>19.067953569900499</v>
      </c>
      <c r="GU50" s="39">
        <v>19.0679535699004</v>
      </c>
      <c r="GV50" s="39">
        <v>19.0679535699004</v>
      </c>
      <c r="GW50" s="39">
        <v>19.046224456170599</v>
      </c>
      <c r="GX50" s="39">
        <v>19.046224477322902</v>
      </c>
      <c r="GY50" s="39">
        <v>19.046224477322799</v>
      </c>
      <c r="GZ50" s="39">
        <v>19.046224477322902</v>
      </c>
      <c r="HA50" s="39">
        <v>19.046224477322799</v>
      </c>
      <c r="HB50" s="39">
        <v>19.046224477322902</v>
      </c>
      <c r="HC50" s="39">
        <v>19.046224477322902</v>
      </c>
      <c r="HD50" s="39">
        <v>19.046224477322902</v>
      </c>
      <c r="HE50" s="39">
        <v>19.046224477322799</v>
      </c>
      <c r="HF50" s="39">
        <v>19.046224477322902</v>
      </c>
      <c r="HG50" s="39">
        <v>19.046224477322902</v>
      </c>
      <c r="HH50" s="39">
        <v>19.046224477322902</v>
      </c>
      <c r="HI50" s="39">
        <v>19.046224477322902</v>
      </c>
      <c r="HJ50" s="39">
        <v>19.046224477322799</v>
      </c>
      <c r="HK50" s="39">
        <v>19.046224477322799</v>
      </c>
      <c r="HL50" s="39">
        <v>19.046224477322902</v>
      </c>
      <c r="HM50" s="39">
        <v>19.046224477322902</v>
      </c>
      <c r="HN50" s="39">
        <v>19.046224477322799</v>
      </c>
      <c r="HO50" s="39">
        <v>19.046224477322799</v>
      </c>
      <c r="HP50" s="39">
        <v>19.046224477322799</v>
      </c>
      <c r="HQ50" s="39">
        <v>19.046224477322799</v>
      </c>
      <c r="HR50" s="39">
        <v>19.046224477322902</v>
      </c>
      <c r="HS50" s="39">
        <v>19.046224477322799</v>
      </c>
      <c r="HT50" s="39">
        <v>19.046224477322902</v>
      </c>
      <c r="HU50" s="39">
        <v>19.046224477322902</v>
      </c>
      <c r="HV50" s="39">
        <v>19.046224477322799</v>
      </c>
      <c r="HW50" s="39">
        <v>19.046224477322799</v>
      </c>
      <c r="HX50" s="39">
        <v>19.046224477322902</v>
      </c>
      <c r="HY50" s="39">
        <v>19.046224477322799</v>
      </c>
      <c r="HZ50" s="39">
        <v>19.046224477322902</v>
      </c>
      <c r="IA50" s="39">
        <v>19.046224477322799</v>
      </c>
      <c r="IB50" s="39">
        <v>19.046224477322799</v>
      </c>
      <c r="IC50" s="39">
        <v>19.046224477322799</v>
      </c>
      <c r="ID50" s="39">
        <v>19.046224477322799</v>
      </c>
      <c r="IE50" s="39">
        <v>19.046224477322799</v>
      </c>
      <c r="IF50" s="39">
        <v>19.046224477322799</v>
      </c>
      <c r="IG50" s="39">
        <v>19.046224477322699</v>
      </c>
      <c r="IH50" s="39">
        <v>19.046224477322799</v>
      </c>
      <c r="II50" s="39">
        <v>19.046224477322799</v>
      </c>
      <c r="IJ50" s="39">
        <v>19.046224477322799</v>
      </c>
      <c r="IK50" s="39">
        <v>19.046224477322799</v>
      </c>
      <c r="IL50" s="39">
        <v>19.046224477322799</v>
      </c>
      <c r="IM50" s="39">
        <v>19.046224477322799</v>
      </c>
      <c r="IN50" s="39">
        <v>19.046224477322902</v>
      </c>
      <c r="IO50" s="39">
        <v>19.046224477322799</v>
      </c>
      <c r="IP50" s="39">
        <v>19.046224477322799</v>
      </c>
      <c r="IQ50" s="39">
        <v>19.046224477322799</v>
      </c>
      <c r="IR50" s="39">
        <v>19.046224477322799</v>
      </c>
      <c r="IS50" s="39">
        <v>19.046224477322799</v>
      </c>
      <c r="IT50" s="39">
        <v>19.046224477322902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4.6679222034727097</v>
      </c>
      <c r="F51" s="14">
        <v>4.6679221549850096</v>
      </c>
      <c r="G51" s="14">
        <v>4.6679221549849901</v>
      </c>
      <c r="H51" s="14">
        <v>4.6679221549850096</v>
      </c>
      <c r="I51" s="14">
        <v>4.6679221549850096</v>
      </c>
      <c r="J51" s="14">
        <v>4.6679221549850203</v>
      </c>
      <c r="K51" s="39">
        <v>4.6679221549850096</v>
      </c>
      <c r="L51" s="39">
        <v>4.6679221549849998</v>
      </c>
      <c r="M51" s="39">
        <v>4.6679221549850096</v>
      </c>
      <c r="N51" s="39">
        <v>4.6679221549849998</v>
      </c>
      <c r="O51" s="39">
        <v>4.6679221549850096</v>
      </c>
      <c r="P51" s="39">
        <v>4.6679221549850203</v>
      </c>
      <c r="Q51" s="39">
        <v>4.6679221549850096</v>
      </c>
      <c r="R51" s="39">
        <v>4.6679221549849998</v>
      </c>
      <c r="S51" s="39">
        <v>4.6679221549850096</v>
      </c>
      <c r="T51" s="39">
        <v>4.6679221549850096</v>
      </c>
      <c r="U51" s="39">
        <v>4.6679221549850096</v>
      </c>
      <c r="V51" s="39">
        <v>4.6679221549850203</v>
      </c>
      <c r="W51" s="39">
        <v>4.6679221549850096</v>
      </c>
      <c r="X51" s="39">
        <v>4.6679221549849998</v>
      </c>
      <c r="Y51" s="39">
        <v>4.6679221549849998</v>
      </c>
      <c r="Z51" s="39">
        <v>4.6679221549849998</v>
      </c>
      <c r="AA51" s="39">
        <v>4.6679221549850203</v>
      </c>
      <c r="AB51" s="39">
        <v>4.6679221549850096</v>
      </c>
      <c r="AC51" s="39">
        <v>4.6679221549849901</v>
      </c>
      <c r="AD51" s="39">
        <v>4.6679221549850203</v>
      </c>
      <c r="AE51" s="39">
        <v>4.6679221549849998</v>
      </c>
      <c r="AF51" s="39">
        <v>4.6679221549849901</v>
      </c>
      <c r="AG51" s="39">
        <v>4.6679221549850203</v>
      </c>
      <c r="AH51" s="39">
        <v>4.6679221549849998</v>
      </c>
      <c r="AI51" s="39">
        <v>4.6679221549850096</v>
      </c>
      <c r="AJ51" s="39">
        <v>4.6679221549849998</v>
      </c>
      <c r="AK51" s="39">
        <v>4.6679221549850096</v>
      </c>
      <c r="AL51" s="39">
        <v>4.6679221549850096</v>
      </c>
      <c r="AM51" s="39">
        <v>4.6679221549849998</v>
      </c>
      <c r="AN51" s="39">
        <v>4.6679221549850096</v>
      </c>
      <c r="AO51" s="39">
        <v>4.6679221549850096</v>
      </c>
      <c r="AP51" s="39">
        <v>4.6679221549850096</v>
      </c>
      <c r="AQ51" s="39">
        <v>4.6679221549849998</v>
      </c>
      <c r="AR51" s="39">
        <v>4.6679221549850203</v>
      </c>
      <c r="AS51" s="39">
        <v>4.6679221549850096</v>
      </c>
      <c r="AT51" s="39">
        <v>4.6679221549850096</v>
      </c>
      <c r="AU51" s="39">
        <v>4.6679221549849998</v>
      </c>
      <c r="AV51" s="39">
        <v>4.6679221549850096</v>
      </c>
      <c r="AW51" s="39">
        <v>4.6679221549850096</v>
      </c>
      <c r="AX51" s="39">
        <v>4.6679221549850203</v>
      </c>
      <c r="AY51" s="39">
        <v>4.6679221549849998</v>
      </c>
      <c r="AZ51" s="39">
        <v>4.6679221549850203</v>
      </c>
      <c r="BA51" s="39">
        <v>4.6679221549849998</v>
      </c>
      <c r="BB51" s="39">
        <v>4.6679221549850096</v>
      </c>
      <c r="BC51" s="39">
        <v>4.6601636001496303</v>
      </c>
      <c r="BD51" s="39">
        <v>4.6601635918306403</v>
      </c>
      <c r="BE51" s="39">
        <v>4.6601635918306297</v>
      </c>
      <c r="BF51" s="39">
        <v>4.6601635918306199</v>
      </c>
      <c r="BG51" s="39">
        <v>4.6601635918306199</v>
      </c>
      <c r="BH51" s="39">
        <v>4.6601635918306199</v>
      </c>
      <c r="BI51" s="39">
        <v>4.6601635918306199</v>
      </c>
      <c r="BJ51" s="39">
        <v>4.6601635918306199</v>
      </c>
      <c r="BK51" s="39">
        <v>4.6601635918306004</v>
      </c>
      <c r="BL51" s="39">
        <v>4.6601635918306199</v>
      </c>
      <c r="BM51" s="39">
        <v>4.6601635918306101</v>
      </c>
      <c r="BN51" s="39">
        <v>4.6601635918306297</v>
      </c>
      <c r="BO51" s="39">
        <v>4.6601635918306199</v>
      </c>
      <c r="BP51" s="39">
        <v>4.6601635918306199</v>
      </c>
      <c r="BQ51" s="39">
        <v>4.6601635918306297</v>
      </c>
      <c r="BR51" s="39">
        <v>4.6601635918306101</v>
      </c>
      <c r="BS51" s="39">
        <v>4.6601635918306101</v>
      </c>
      <c r="BT51" s="39">
        <v>4.6601635918306199</v>
      </c>
      <c r="BU51" s="39">
        <v>4.6601635918306297</v>
      </c>
      <c r="BV51" s="39">
        <v>4.6601635918306297</v>
      </c>
      <c r="BW51" s="39">
        <v>4.6601635918306199</v>
      </c>
      <c r="BX51" s="39">
        <v>4.6601635918306004</v>
      </c>
      <c r="BY51" s="39">
        <v>4.6601635918306199</v>
      </c>
      <c r="BZ51" s="39">
        <v>4.6601635918306101</v>
      </c>
      <c r="CA51" s="39">
        <v>4.6601635918306199</v>
      </c>
      <c r="CB51" s="39">
        <v>4.6601635918306297</v>
      </c>
      <c r="CC51" s="39">
        <v>4.6601635918306199</v>
      </c>
      <c r="CD51" s="39">
        <v>4.6601635918306199</v>
      </c>
      <c r="CE51" s="39">
        <v>4.6601635918306297</v>
      </c>
      <c r="CF51" s="39">
        <v>4.6601635918306199</v>
      </c>
      <c r="CG51" s="39">
        <v>4.6601635918306199</v>
      </c>
      <c r="CH51" s="39">
        <v>4.6601635918306297</v>
      </c>
      <c r="CI51" s="39">
        <v>4.6601635918306297</v>
      </c>
      <c r="CJ51" s="39">
        <v>4.6601635918306199</v>
      </c>
      <c r="CK51" s="39">
        <v>4.6601635918306199</v>
      </c>
      <c r="CL51" s="39">
        <v>4.6601635918306199</v>
      </c>
      <c r="CM51" s="39">
        <v>4.6601635918306199</v>
      </c>
      <c r="CN51" s="39">
        <v>4.6601635918306101</v>
      </c>
      <c r="CO51" s="39">
        <v>4.6601635918306199</v>
      </c>
      <c r="CP51" s="39">
        <v>4.6601635918306199</v>
      </c>
      <c r="CQ51" s="39">
        <v>4.6601635918306199</v>
      </c>
      <c r="CR51" s="39">
        <v>4.6601635918306101</v>
      </c>
      <c r="CS51" s="39">
        <v>4.6601635918306297</v>
      </c>
      <c r="CT51" s="39">
        <v>4.6601635918306101</v>
      </c>
      <c r="CU51" s="39">
        <v>4.6601635918306199</v>
      </c>
      <c r="CV51" s="39">
        <v>4.6601635918306199</v>
      </c>
      <c r="CW51" s="39">
        <v>4.6601635918306199</v>
      </c>
      <c r="CX51" s="39">
        <v>4.6601635918306199</v>
      </c>
      <c r="CY51" s="39">
        <v>4.6601635918306199</v>
      </c>
      <c r="CZ51" s="39">
        <v>4.6601635918306297</v>
      </c>
      <c r="DA51" s="39">
        <v>4.6562622005780696</v>
      </c>
      <c r="DB51" s="39">
        <v>4.6562621978575498</v>
      </c>
      <c r="DC51" s="39">
        <v>4.6562621978575596</v>
      </c>
      <c r="DD51" s="39">
        <v>4.65626219785754</v>
      </c>
      <c r="DE51" s="39">
        <v>4.6562621978575498</v>
      </c>
      <c r="DF51" s="39">
        <v>4.6562621978575596</v>
      </c>
      <c r="DG51" s="39">
        <v>4.6562621978575498</v>
      </c>
      <c r="DH51" s="39">
        <v>4.65626219785754</v>
      </c>
      <c r="DI51" s="39">
        <v>4.6562621978575498</v>
      </c>
      <c r="DJ51" s="39">
        <v>4.6562621978575596</v>
      </c>
      <c r="DK51" s="39">
        <v>4.6562621978575498</v>
      </c>
      <c r="DL51" s="39">
        <v>4.6562621978575498</v>
      </c>
      <c r="DM51" s="39">
        <v>4.6562621978575498</v>
      </c>
      <c r="DN51" s="39">
        <v>4.6562621978575498</v>
      </c>
      <c r="DO51" s="39">
        <v>4.6562621978575498</v>
      </c>
      <c r="DP51" s="39">
        <v>4.6562621978575596</v>
      </c>
      <c r="DQ51" s="39">
        <v>4.6562621978575596</v>
      </c>
      <c r="DR51" s="39">
        <v>4.6562621978575702</v>
      </c>
      <c r="DS51" s="39">
        <v>4.6562621978575596</v>
      </c>
      <c r="DT51" s="39">
        <v>4.6562621978575498</v>
      </c>
      <c r="DU51" s="39">
        <v>4.6562621978575498</v>
      </c>
      <c r="DV51" s="39">
        <v>4.6562621978575596</v>
      </c>
      <c r="DW51" s="39">
        <v>4.65626219785754</v>
      </c>
      <c r="DX51" s="39">
        <v>4.6562621978575596</v>
      </c>
      <c r="DY51" s="39">
        <v>4.6562621978575596</v>
      </c>
      <c r="DZ51" s="39">
        <v>4.6562621978575498</v>
      </c>
      <c r="EA51" s="39">
        <v>4.6562621978575498</v>
      </c>
      <c r="EB51" s="39">
        <v>4.6562621978575498</v>
      </c>
      <c r="EC51" s="39">
        <v>4.6562621978575498</v>
      </c>
      <c r="ED51" s="39">
        <v>4.6562621978575498</v>
      </c>
      <c r="EE51" s="39">
        <v>4.6562621978575596</v>
      </c>
      <c r="EF51" s="39">
        <v>4.6562621978575596</v>
      </c>
      <c r="EG51" s="39">
        <v>4.6562621978575702</v>
      </c>
      <c r="EH51" s="39">
        <v>4.65626219785754</v>
      </c>
      <c r="EI51" s="39">
        <v>4.6562621978575498</v>
      </c>
      <c r="EJ51" s="39">
        <v>4.6562621978575498</v>
      </c>
      <c r="EK51" s="39">
        <v>4.6562621978575596</v>
      </c>
      <c r="EL51" s="39">
        <v>4.6562621978575498</v>
      </c>
      <c r="EM51" s="39">
        <v>4.6562621978575498</v>
      </c>
      <c r="EN51" s="39">
        <v>4.6562621978575596</v>
      </c>
      <c r="EO51" s="39">
        <v>4.6562621978575498</v>
      </c>
      <c r="EP51" s="39">
        <v>4.6562621978575596</v>
      </c>
      <c r="EQ51" s="39">
        <v>4.65626219785754</v>
      </c>
      <c r="ER51" s="39">
        <v>4.6562621978575498</v>
      </c>
      <c r="ES51" s="39">
        <v>4.65626219785754</v>
      </c>
      <c r="ET51" s="39">
        <v>4.6562621978575596</v>
      </c>
      <c r="EU51" s="39">
        <v>4.65626219785754</v>
      </c>
      <c r="EV51" s="39">
        <v>4.6562621978575596</v>
      </c>
      <c r="EW51" s="39">
        <v>4.6562621978575498</v>
      </c>
      <c r="EX51" s="39">
        <v>4.6562621978575596</v>
      </c>
      <c r="EY51" s="39">
        <v>4.6640502845118403</v>
      </c>
      <c r="EZ51" s="39">
        <v>4.6640502792941998</v>
      </c>
      <c r="FA51" s="39">
        <v>4.66405027929419</v>
      </c>
      <c r="FB51" s="39">
        <v>4.66405027929419</v>
      </c>
      <c r="FC51" s="39">
        <v>4.6640502792941803</v>
      </c>
      <c r="FD51" s="39">
        <v>4.66405027929419</v>
      </c>
      <c r="FE51" s="39">
        <v>4.66405027929419</v>
      </c>
      <c r="FF51" s="39">
        <v>4.66405027929419</v>
      </c>
      <c r="FG51" s="39">
        <v>4.66405027929419</v>
      </c>
      <c r="FH51" s="39">
        <v>4.6640502792941803</v>
      </c>
      <c r="FI51" s="39">
        <v>4.66405027929419</v>
      </c>
      <c r="FJ51" s="39">
        <v>4.6640502792941696</v>
      </c>
      <c r="FK51" s="39">
        <v>4.6640502792941803</v>
      </c>
      <c r="FL51" s="39">
        <v>4.66405027929419</v>
      </c>
      <c r="FM51" s="39">
        <v>4.6640502792941998</v>
      </c>
      <c r="FN51" s="39">
        <v>4.66405027929419</v>
      </c>
      <c r="FO51" s="39">
        <v>4.6640502792941803</v>
      </c>
      <c r="FP51" s="39">
        <v>4.6640502792941696</v>
      </c>
      <c r="FQ51" s="39">
        <v>4.6640502792941998</v>
      </c>
      <c r="FR51" s="39">
        <v>4.66405027929419</v>
      </c>
      <c r="FS51" s="39">
        <v>4.66405027929419</v>
      </c>
      <c r="FT51" s="39">
        <v>4.6640502792941998</v>
      </c>
      <c r="FU51" s="39">
        <v>4.6640502792941803</v>
      </c>
      <c r="FV51" s="39">
        <v>4.66405027929419</v>
      </c>
      <c r="FW51" s="39">
        <v>4.66405027929419</v>
      </c>
      <c r="FX51" s="39">
        <v>4.6640502792941998</v>
      </c>
      <c r="FY51" s="39">
        <v>4.66405027929419</v>
      </c>
      <c r="FZ51" s="39">
        <v>4.6640502792941803</v>
      </c>
      <c r="GA51" s="39">
        <v>4.6640502792941998</v>
      </c>
      <c r="GB51" s="39">
        <v>4.66405027929419</v>
      </c>
      <c r="GC51" s="39">
        <v>4.66405027929419</v>
      </c>
      <c r="GD51" s="39">
        <v>4.6640502792941998</v>
      </c>
      <c r="GE51" s="39">
        <v>4.6640502792941696</v>
      </c>
      <c r="GF51" s="39">
        <v>4.6640502792941998</v>
      </c>
      <c r="GG51" s="39">
        <v>4.66405027929419</v>
      </c>
      <c r="GH51" s="39">
        <v>4.6640502792941696</v>
      </c>
      <c r="GI51" s="39">
        <v>4.6640502792942096</v>
      </c>
      <c r="GJ51" s="39">
        <v>4.6640502792941803</v>
      </c>
      <c r="GK51" s="39">
        <v>4.66405027929419</v>
      </c>
      <c r="GL51" s="39">
        <v>4.66405027929419</v>
      </c>
      <c r="GM51" s="39">
        <v>4.66405027929419</v>
      </c>
      <c r="GN51" s="39">
        <v>4.6640502792941998</v>
      </c>
      <c r="GO51" s="39">
        <v>4.66405027929419</v>
      </c>
      <c r="GP51" s="39">
        <v>4.6640502792941803</v>
      </c>
      <c r="GQ51" s="39">
        <v>4.66405027929419</v>
      </c>
      <c r="GR51" s="39">
        <v>4.6640502792941803</v>
      </c>
      <c r="GS51" s="39">
        <v>4.6640502792941803</v>
      </c>
      <c r="GT51" s="39">
        <v>4.66405027929419</v>
      </c>
      <c r="GU51" s="39">
        <v>4.6640502792941998</v>
      </c>
      <c r="GV51" s="39">
        <v>4.66405027929419</v>
      </c>
      <c r="GW51" s="39">
        <v>4.6717791184354596</v>
      </c>
      <c r="GX51" s="39">
        <v>4.6717791133400199</v>
      </c>
      <c r="GY51" s="39">
        <v>4.6717791133400199</v>
      </c>
      <c r="GZ51" s="39">
        <v>4.6717791133400297</v>
      </c>
      <c r="HA51" s="39">
        <v>4.6717791133400404</v>
      </c>
      <c r="HB51" s="39">
        <v>4.6717791133400199</v>
      </c>
      <c r="HC51" s="39">
        <v>4.6717791133400297</v>
      </c>
      <c r="HD51" s="39">
        <v>4.6717791133400199</v>
      </c>
      <c r="HE51" s="39">
        <v>4.6717791133400199</v>
      </c>
      <c r="HF51" s="39">
        <v>4.6717791133400199</v>
      </c>
      <c r="HG51" s="39">
        <v>4.6717791133400199</v>
      </c>
      <c r="HH51" s="39">
        <v>4.6717791133400297</v>
      </c>
      <c r="HI51" s="39">
        <v>4.6717791133400199</v>
      </c>
      <c r="HJ51" s="39">
        <v>4.6717791133400297</v>
      </c>
      <c r="HK51" s="39">
        <v>4.6717791133400199</v>
      </c>
      <c r="HL51" s="39">
        <v>4.6717791133400199</v>
      </c>
      <c r="HM51" s="39">
        <v>4.6717791133400199</v>
      </c>
      <c r="HN51" s="39">
        <v>4.6717791133400199</v>
      </c>
      <c r="HO51" s="39">
        <v>4.6717791133400297</v>
      </c>
      <c r="HP51" s="39">
        <v>4.6717791133400297</v>
      </c>
      <c r="HQ51" s="39">
        <v>4.6717791133400297</v>
      </c>
      <c r="HR51" s="39">
        <v>4.6717791133400199</v>
      </c>
      <c r="HS51" s="39">
        <v>4.6717791133400297</v>
      </c>
      <c r="HT51" s="39">
        <v>4.6717791133400199</v>
      </c>
      <c r="HU51" s="39">
        <v>4.6717791133400199</v>
      </c>
      <c r="HV51" s="39">
        <v>4.6717791133400297</v>
      </c>
      <c r="HW51" s="39">
        <v>4.6717791133400297</v>
      </c>
      <c r="HX51" s="39">
        <v>4.6717791133400199</v>
      </c>
      <c r="HY51" s="39">
        <v>4.6717791133400297</v>
      </c>
      <c r="HZ51" s="39">
        <v>4.6717791133400102</v>
      </c>
      <c r="IA51" s="39">
        <v>4.6717791133400297</v>
      </c>
      <c r="IB51" s="39">
        <v>4.6717791133400199</v>
      </c>
      <c r="IC51" s="39">
        <v>4.6717791133400297</v>
      </c>
      <c r="ID51" s="39">
        <v>4.6717791133400199</v>
      </c>
      <c r="IE51" s="39">
        <v>4.6717791133400297</v>
      </c>
      <c r="IF51" s="39">
        <v>4.6717791133400199</v>
      </c>
      <c r="IG51" s="39">
        <v>4.6717791133400297</v>
      </c>
      <c r="IH51" s="39">
        <v>4.6717791133400199</v>
      </c>
      <c r="II51" s="39">
        <v>4.6717791133400199</v>
      </c>
      <c r="IJ51" s="39">
        <v>4.6717791133400297</v>
      </c>
      <c r="IK51" s="39">
        <v>4.6717791133400404</v>
      </c>
      <c r="IL51" s="39">
        <v>4.6717791133400297</v>
      </c>
      <c r="IM51" s="39">
        <v>4.6717791133400199</v>
      </c>
      <c r="IN51" s="39">
        <v>4.6717791133400199</v>
      </c>
      <c r="IO51" s="39">
        <v>4.6717791133400404</v>
      </c>
      <c r="IP51" s="39">
        <v>4.6717791133400199</v>
      </c>
      <c r="IQ51" s="39">
        <v>4.6717791133400297</v>
      </c>
      <c r="IR51" s="39">
        <v>4.6717791133400297</v>
      </c>
      <c r="IS51" s="39">
        <v>4.6717791133400297</v>
      </c>
      <c r="IT51" s="39">
        <v>4.6717791133400199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1.2419846614132399</v>
      </c>
      <c r="F52" s="14">
        <v>1.24198472222995</v>
      </c>
      <c r="G52" s="14">
        <v>1.24198472222998</v>
      </c>
      <c r="H52" s="14">
        <v>1.24198472222998</v>
      </c>
      <c r="I52" s="14">
        <v>1.24198472222998</v>
      </c>
      <c r="J52" s="14">
        <v>1.24198472222998</v>
      </c>
      <c r="K52" s="39">
        <v>1.24198472222998</v>
      </c>
      <c r="L52" s="39">
        <v>1.24198472222999</v>
      </c>
      <c r="M52" s="39">
        <v>1.24198472222998</v>
      </c>
      <c r="N52" s="39">
        <v>1.24198472222997</v>
      </c>
      <c r="O52" s="39">
        <v>1.24198472222997</v>
      </c>
      <c r="P52" s="39">
        <v>1.24198472222998</v>
      </c>
      <c r="Q52" s="39">
        <v>1.24198472222997</v>
      </c>
      <c r="R52" s="39">
        <v>1.24198472222998</v>
      </c>
      <c r="S52" s="39">
        <v>1.24198472222997</v>
      </c>
      <c r="T52" s="39">
        <v>1.24198472222997</v>
      </c>
      <c r="U52" s="39">
        <v>1.24198472222997</v>
      </c>
      <c r="V52" s="39">
        <v>1.24198472222997</v>
      </c>
      <c r="W52" s="39">
        <v>1.24198472222998</v>
      </c>
      <c r="X52" s="39">
        <v>1.24198472222999</v>
      </c>
      <c r="Y52" s="39">
        <v>1.24198472222998</v>
      </c>
      <c r="Z52" s="39">
        <v>1.24198472222998</v>
      </c>
      <c r="AA52" s="39">
        <v>1.24198472222998</v>
      </c>
      <c r="AB52" s="39">
        <v>1.24198472222997</v>
      </c>
      <c r="AC52" s="39">
        <v>1.24198472222997</v>
      </c>
      <c r="AD52" s="39">
        <v>1.24198472222998</v>
      </c>
      <c r="AE52" s="39">
        <v>1.24198472222998</v>
      </c>
      <c r="AF52" s="39">
        <v>1.24198472222998</v>
      </c>
      <c r="AG52" s="39">
        <v>1.24198472222997</v>
      </c>
      <c r="AH52" s="39">
        <v>1.24198472222999</v>
      </c>
      <c r="AI52" s="39">
        <v>1.24198472222997</v>
      </c>
      <c r="AJ52" s="39">
        <v>1.24198472222998</v>
      </c>
      <c r="AK52" s="39">
        <v>1.24198472222998</v>
      </c>
      <c r="AL52" s="39">
        <v>1.24198472222998</v>
      </c>
      <c r="AM52" s="39">
        <v>1.24198472222997</v>
      </c>
      <c r="AN52" s="39">
        <v>1.24198472222998</v>
      </c>
      <c r="AO52" s="39">
        <v>1.24198472222997</v>
      </c>
      <c r="AP52" s="39">
        <v>1.24198472222998</v>
      </c>
      <c r="AQ52" s="39">
        <v>1.24198472222997</v>
      </c>
      <c r="AR52" s="39">
        <v>1.24198472222997</v>
      </c>
      <c r="AS52" s="39">
        <v>1.24198472222997</v>
      </c>
      <c r="AT52" s="39">
        <v>1.24198472222998</v>
      </c>
      <c r="AU52" s="39">
        <v>1.24198472222997</v>
      </c>
      <c r="AV52" s="39">
        <v>1.24198472222998</v>
      </c>
      <c r="AW52" s="39">
        <v>1.24198472222998</v>
      </c>
      <c r="AX52" s="39">
        <v>1.24198472222998</v>
      </c>
      <c r="AY52" s="39">
        <v>1.24198472222998</v>
      </c>
      <c r="AZ52" s="39">
        <v>1.24198472222996</v>
      </c>
      <c r="BA52" s="39">
        <v>1.24198472222999</v>
      </c>
      <c r="BB52" s="39">
        <v>1.24198472222997</v>
      </c>
      <c r="BC52" s="39">
        <v>1.2510769269273101</v>
      </c>
      <c r="BD52" s="39">
        <v>1.2510769367169201</v>
      </c>
      <c r="BE52" s="39">
        <v>1.2510769367169201</v>
      </c>
      <c r="BF52" s="39">
        <v>1.2510769367169401</v>
      </c>
      <c r="BG52" s="39">
        <v>1.2510769367169501</v>
      </c>
      <c r="BH52" s="39">
        <v>1.2510769367169501</v>
      </c>
      <c r="BI52" s="39">
        <v>1.2510769367169301</v>
      </c>
      <c r="BJ52" s="39">
        <v>1.2510769367169301</v>
      </c>
      <c r="BK52" s="39">
        <v>1.2510769367169501</v>
      </c>
      <c r="BL52" s="39">
        <v>1.2510769367169401</v>
      </c>
      <c r="BM52" s="39">
        <v>1.2510769367169501</v>
      </c>
      <c r="BN52" s="39">
        <v>1.2510769367169301</v>
      </c>
      <c r="BO52" s="39">
        <v>1.2510769367169301</v>
      </c>
      <c r="BP52" s="39">
        <v>1.2510769367169501</v>
      </c>
      <c r="BQ52" s="39">
        <v>1.2510769367169201</v>
      </c>
      <c r="BR52" s="39">
        <v>1.2510769367169401</v>
      </c>
      <c r="BS52" s="39">
        <v>1.2510769367169501</v>
      </c>
      <c r="BT52" s="39">
        <v>1.2510769367169401</v>
      </c>
      <c r="BU52" s="39">
        <v>1.2510769367169401</v>
      </c>
      <c r="BV52" s="39">
        <v>1.2510769367169301</v>
      </c>
      <c r="BW52" s="39">
        <v>1.2510769367169301</v>
      </c>
      <c r="BX52" s="39">
        <v>1.2510769367169401</v>
      </c>
      <c r="BY52" s="39">
        <v>1.2510769367169501</v>
      </c>
      <c r="BZ52" s="39">
        <v>1.2510769367169401</v>
      </c>
      <c r="CA52" s="39">
        <v>1.2510769367169401</v>
      </c>
      <c r="CB52" s="39">
        <v>1.2510769367169301</v>
      </c>
      <c r="CC52" s="39">
        <v>1.2510769367169401</v>
      </c>
      <c r="CD52" s="39">
        <v>1.2510769367169401</v>
      </c>
      <c r="CE52" s="39">
        <v>1.2510769367169401</v>
      </c>
      <c r="CF52" s="39">
        <v>1.2510769367169301</v>
      </c>
      <c r="CG52" s="39">
        <v>1.2510769367169501</v>
      </c>
      <c r="CH52" s="39">
        <v>1.2510769367169301</v>
      </c>
      <c r="CI52" s="39">
        <v>1.2510769367169301</v>
      </c>
      <c r="CJ52" s="39">
        <v>1.2510769367169401</v>
      </c>
      <c r="CK52" s="39">
        <v>1.2510769367169401</v>
      </c>
      <c r="CL52" s="39">
        <v>1.2510769367169201</v>
      </c>
      <c r="CM52" s="39">
        <v>1.2510769367169401</v>
      </c>
      <c r="CN52" s="39">
        <v>1.2510769367169301</v>
      </c>
      <c r="CO52" s="39">
        <v>1.2510769367169301</v>
      </c>
      <c r="CP52" s="39">
        <v>1.2510769367169401</v>
      </c>
      <c r="CQ52" s="39">
        <v>1.2510769367169301</v>
      </c>
      <c r="CR52" s="39">
        <v>1.2510769367169501</v>
      </c>
      <c r="CS52" s="39">
        <v>1.2510769367169301</v>
      </c>
      <c r="CT52" s="39">
        <v>1.2510769367169301</v>
      </c>
      <c r="CU52" s="39">
        <v>1.2510769367169301</v>
      </c>
      <c r="CV52" s="39">
        <v>1.2510769367169501</v>
      </c>
      <c r="CW52" s="39">
        <v>1.2510769367169401</v>
      </c>
      <c r="CX52" s="39">
        <v>1.2510769367169301</v>
      </c>
      <c r="CY52" s="39">
        <v>1.2510769367169401</v>
      </c>
      <c r="CZ52" s="39">
        <v>1.2510769367169401</v>
      </c>
      <c r="DA52" s="39">
        <v>1.25566007165625</v>
      </c>
      <c r="DB52" s="39">
        <v>1.25566007486861</v>
      </c>
      <c r="DC52" s="39">
        <v>1.25566007486861</v>
      </c>
      <c r="DD52" s="39">
        <v>1.25566007486861</v>
      </c>
      <c r="DE52" s="39">
        <v>1.25566007486861</v>
      </c>
      <c r="DF52" s="39">
        <v>1.2556600748686</v>
      </c>
      <c r="DG52" s="39">
        <v>1.2556600748686</v>
      </c>
      <c r="DH52" s="39">
        <v>1.25566007486862</v>
      </c>
      <c r="DI52" s="39">
        <v>1.25566007486861</v>
      </c>
      <c r="DJ52" s="39">
        <v>1.2556600748686</v>
      </c>
      <c r="DK52" s="39">
        <v>1.25566007486862</v>
      </c>
      <c r="DL52" s="39">
        <v>1.25566007486862</v>
      </c>
      <c r="DM52" s="39">
        <v>1.25566007486862</v>
      </c>
      <c r="DN52" s="39">
        <v>1.25566007486861</v>
      </c>
      <c r="DO52" s="39">
        <v>1.25566007486861</v>
      </c>
      <c r="DP52" s="39">
        <v>1.25566007486861</v>
      </c>
      <c r="DQ52" s="39">
        <v>1.25566007486862</v>
      </c>
      <c r="DR52" s="39">
        <v>1.25566007486861</v>
      </c>
      <c r="DS52" s="39">
        <v>1.2556600748686</v>
      </c>
      <c r="DT52" s="39">
        <v>1.25566007486861</v>
      </c>
      <c r="DU52" s="39">
        <v>1.25566007486861</v>
      </c>
      <c r="DV52" s="39">
        <v>1.25566007486862</v>
      </c>
      <c r="DW52" s="39">
        <v>1.25566007486862</v>
      </c>
      <c r="DX52" s="39">
        <v>1.25566007486861</v>
      </c>
      <c r="DY52" s="39">
        <v>1.2556600748686</v>
      </c>
      <c r="DZ52" s="39">
        <v>1.25566007486863</v>
      </c>
      <c r="EA52" s="39">
        <v>1.25566007486861</v>
      </c>
      <c r="EB52" s="39">
        <v>1.2556600748686</v>
      </c>
      <c r="EC52" s="39">
        <v>1.25566007486861</v>
      </c>
      <c r="ED52" s="39">
        <v>1.25566007486862</v>
      </c>
      <c r="EE52" s="39">
        <v>1.25566007486861</v>
      </c>
      <c r="EF52" s="39">
        <v>1.25566007486861</v>
      </c>
      <c r="EG52" s="39">
        <v>1.2556600748686</v>
      </c>
      <c r="EH52" s="39">
        <v>1.25566007486861</v>
      </c>
      <c r="EI52" s="39">
        <v>1.25566007486861</v>
      </c>
      <c r="EJ52" s="39">
        <v>1.25566007486861</v>
      </c>
      <c r="EK52" s="39">
        <v>1.25566007486861</v>
      </c>
      <c r="EL52" s="39">
        <v>1.25566007486861</v>
      </c>
      <c r="EM52" s="39">
        <v>1.2556600748686</v>
      </c>
      <c r="EN52" s="39">
        <v>1.2556600748686</v>
      </c>
      <c r="EO52" s="39">
        <v>1.25566007486862</v>
      </c>
      <c r="EP52" s="39">
        <v>1.25566007486861</v>
      </c>
      <c r="EQ52" s="39">
        <v>1.25566007486862</v>
      </c>
      <c r="ER52" s="39">
        <v>1.25566007486862</v>
      </c>
      <c r="ES52" s="39">
        <v>1.25566007486862</v>
      </c>
      <c r="ET52" s="39">
        <v>1.2556600748686</v>
      </c>
      <c r="EU52" s="39">
        <v>1.25566007486861</v>
      </c>
      <c r="EV52" s="39">
        <v>1.2556600748686</v>
      </c>
      <c r="EW52" s="39">
        <v>1.25566007486861</v>
      </c>
      <c r="EX52" s="39">
        <v>1.25566007486861</v>
      </c>
      <c r="EY52" s="39">
        <v>1.2465184463891399</v>
      </c>
      <c r="EZ52" s="39">
        <v>1.24651845260357</v>
      </c>
      <c r="FA52" s="39">
        <v>1.24651845260357</v>
      </c>
      <c r="FB52" s="39">
        <v>1.24651845260356</v>
      </c>
      <c r="FC52" s="39">
        <v>1.24651845260356</v>
      </c>
      <c r="FD52" s="39">
        <v>1.24651845260357</v>
      </c>
      <c r="FE52" s="39">
        <v>1.24651845260355</v>
      </c>
      <c r="FF52" s="39">
        <v>1.24651845260356</v>
      </c>
      <c r="FG52" s="39">
        <v>1.24651845260357</v>
      </c>
      <c r="FH52" s="39">
        <v>1.24651845260359</v>
      </c>
      <c r="FI52" s="39">
        <v>1.24651845260357</v>
      </c>
      <c r="FJ52" s="39">
        <v>1.24651845260359</v>
      </c>
      <c r="FK52" s="39">
        <v>1.24651845260357</v>
      </c>
      <c r="FL52" s="39">
        <v>1.24651845260358</v>
      </c>
      <c r="FM52" s="39">
        <v>1.24651845260358</v>
      </c>
      <c r="FN52" s="39">
        <v>1.24651845260356</v>
      </c>
      <c r="FO52" s="39">
        <v>1.24651845260357</v>
      </c>
      <c r="FP52" s="39">
        <v>1.24651845260359</v>
      </c>
      <c r="FQ52" s="39">
        <v>1.24651845260357</v>
      </c>
      <c r="FR52" s="39">
        <v>1.24651845260357</v>
      </c>
      <c r="FS52" s="39">
        <v>1.24651845260357</v>
      </c>
      <c r="FT52" s="39">
        <v>1.24651845260357</v>
      </c>
      <c r="FU52" s="39">
        <v>1.24651845260357</v>
      </c>
      <c r="FV52" s="39">
        <v>1.24651845260357</v>
      </c>
      <c r="FW52" s="39">
        <v>1.24651845260357</v>
      </c>
      <c r="FX52" s="39">
        <v>1.24651845260356</v>
      </c>
      <c r="FY52" s="39">
        <v>1.24651845260358</v>
      </c>
      <c r="FZ52" s="39">
        <v>1.24651845260358</v>
      </c>
      <c r="GA52" s="39">
        <v>1.24651845260358</v>
      </c>
      <c r="GB52" s="39">
        <v>1.24651845260356</v>
      </c>
      <c r="GC52" s="39">
        <v>1.24651845260357</v>
      </c>
      <c r="GD52" s="39">
        <v>1.24651845260356</v>
      </c>
      <c r="GE52" s="39">
        <v>1.24651845260358</v>
      </c>
      <c r="GF52" s="39">
        <v>1.24651845260358</v>
      </c>
      <c r="GG52" s="39">
        <v>1.24651845260356</v>
      </c>
      <c r="GH52" s="39">
        <v>1.24651845260358</v>
      </c>
      <c r="GI52" s="39">
        <v>1.24651845260356</v>
      </c>
      <c r="GJ52" s="39">
        <v>1.24651845260357</v>
      </c>
      <c r="GK52" s="39">
        <v>1.24651845260357</v>
      </c>
      <c r="GL52" s="39">
        <v>1.24651845260356</v>
      </c>
      <c r="GM52" s="39">
        <v>1.24651845260356</v>
      </c>
      <c r="GN52" s="39">
        <v>1.24651845260358</v>
      </c>
      <c r="GO52" s="39">
        <v>1.24651845260357</v>
      </c>
      <c r="GP52" s="39">
        <v>1.24651845260357</v>
      </c>
      <c r="GQ52" s="39">
        <v>1.24651845260358</v>
      </c>
      <c r="GR52" s="39">
        <v>1.24651845260358</v>
      </c>
      <c r="GS52" s="39">
        <v>1.24651845260358</v>
      </c>
      <c r="GT52" s="39">
        <v>1.24651845260357</v>
      </c>
      <c r="GU52" s="39">
        <v>1.24651845260356</v>
      </c>
      <c r="GV52" s="39">
        <v>1.24651845260356</v>
      </c>
      <c r="GW52" s="39">
        <v>1.23747583639787</v>
      </c>
      <c r="GX52" s="39">
        <v>1.2374758424099801</v>
      </c>
      <c r="GY52" s="39">
        <v>1.2374758424099801</v>
      </c>
      <c r="GZ52" s="39">
        <v>1.2374758424099801</v>
      </c>
      <c r="HA52" s="39">
        <v>1.2374758424099701</v>
      </c>
      <c r="HB52" s="39">
        <v>1.2374758424099801</v>
      </c>
      <c r="HC52" s="39">
        <v>1.2374758424099701</v>
      </c>
      <c r="HD52" s="39">
        <v>1.2374758424099801</v>
      </c>
      <c r="HE52" s="39">
        <v>1.2374758424099801</v>
      </c>
      <c r="HF52" s="39">
        <v>1.2374758424099701</v>
      </c>
      <c r="HG52" s="39">
        <v>1.2374758424099801</v>
      </c>
      <c r="HH52" s="39">
        <v>1.2374758424099801</v>
      </c>
      <c r="HI52" s="39">
        <v>1.2374758424099801</v>
      </c>
      <c r="HJ52" s="39">
        <v>1.2374758424099701</v>
      </c>
      <c r="HK52" s="39">
        <v>1.2374758424099701</v>
      </c>
      <c r="HL52" s="39">
        <v>1.2374758424099801</v>
      </c>
      <c r="HM52" s="39">
        <v>1.2374758424099801</v>
      </c>
      <c r="HN52" s="39">
        <v>1.2374758424099801</v>
      </c>
      <c r="HO52" s="39">
        <v>1.2374758424099801</v>
      </c>
      <c r="HP52" s="39">
        <v>1.2374758424099701</v>
      </c>
      <c r="HQ52" s="39">
        <v>1.2374758424099701</v>
      </c>
      <c r="HR52" s="39">
        <v>1.2374758424099801</v>
      </c>
      <c r="HS52" s="39">
        <v>1.2374758424099599</v>
      </c>
      <c r="HT52" s="39">
        <v>1.2374758424099701</v>
      </c>
      <c r="HU52" s="39">
        <v>1.2374758424099801</v>
      </c>
      <c r="HV52" s="39">
        <v>1.2374758424099701</v>
      </c>
      <c r="HW52" s="39">
        <v>1.2374758424099599</v>
      </c>
      <c r="HX52" s="39">
        <v>1.2374758424099701</v>
      </c>
      <c r="HY52" s="39">
        <v>1.2374758424099599</v>
      </c>
      <c r="HZ52" s="39">
        <v>1.2374758424099801</v>
      </c>
      <c r="IA52" s="39">
        <v>1.2374758424099801</v>
      </c>
      <c r="IB52" s="39">
        <v>1.2374758424099801</v>
      </c>
      <c r="IC52" s="39">
        <v>1.2374758424099599</v>
      </c>
      <c r="ID52" s="39">
        <v>1.2374758424099801</v>
      </c>
      <c r="IE52" s="39">
        <v>1.2374758424099701</v>
      </c>
      <c r="IF52" s="39">
        <v>1.2374758424099701</v>
      </c>
      <c r="IG52" s="39">
        <v>1.2374758424099701</v>
      </c>
      <c r="IH52" s="39">
        <v>1.2374758424099701</v>
      </c>
      <c r="II52" s="39">
        <v>1.2374758424099701</v>
      </c>
      <c r="IJ52" s="39">
        <v>1.2374758424099701</v>
      </c>
      <c r="IK52" s="39">
        <v>1.2374758424099701</v>
      </c>
      <c r="IL52" s="39">
        <v>1.2374758424099701</v>
      </c>
      <c r="IM52" s="39">
        <v>1.2374758424099701</v>
      </c>
      <c r="IN52" s="39">
        <v>1.2374758424099801</v>
      </c>
      <c r="IO52" s="39">
        <v>1.2374758424099599</v>
      </c>
      <c r="IP52" s="39">
        <v>1.2374758424099801</v>
      </c>
      <c r="IQ52" s="39">
        <v>1.2374758424099701</v>
      </c>
      <c r="IR52" s="39">
        <v>1.2374758424099701</v>
      </c>
      <c r="IS52" s="39">
        <v>1.2374758424099701</v>
      </c>
      <c r="IT52" s="39">
        <v>1.2374758424099801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1.48318238420587</v>
      </c>
      <c r="F53" s="14">
        <v>1.48318232339047</v>
      </c>
      <c r="G53" s="14">
        <v>1.48318232339044</v>
      </c>
      <c r="H53" s="14">
        <v>1.48318232339044</v>
      </c>
      <c r="I53" s="14">
        <v>1.48318232339044</v>
      </c>
      <c r="J53" s="14">
        <v>1.48318232339044</v>
      </c>
      <c r="K53" s="39">
        <v>1.48318232339044</v>
      </c>
      <c r="L53" s="39">
        <v>1.48318232339043</v>
      </c>
      <c r="M53" s="39">
        <v>1.48318232339044</v>
      </c>
      <c r="N53" s="39">
        <v>1.48318232339045</v>
      </c>
      <c r="O53" s="39">
        <v>1.48318232339045</v>
      </c>
      <c r="P53" s="39">
        <v>1.48318232339044</v>
      </c>
      <c r="Q53" s="39">
        <v>1.48318232339045</v>
      </c>
      <c r="R53" s="39">
        <v>1.48318232339044</v>
      </c>
      <c r="S53" s="39">
        <v>1.48318232339045</v>
      </c>
      <c r="T53" s="39">
        <v>1.48318232339045</v>
      </c>
      <c r="U53" s="39">
        <v>1.48318232339045</v>
      </c>
      <c r="V53" s="39">
        <v>1.48318232339045</v>
      </c>
      <c r="W53" s="39">
        <v>1.48318232339044</v>
      </c>
      <c r="X53" s="39">
        <v>1.48318232339043</v>
      </c>
      <c r="Y53" s="39">
        <v>1.48318232339044</v>
      </c>
      <c r="Z53" s="39">
        <v>1.48318232339044</v>
      </c>
      <c r="AA53" s="39">
        <v>1.48318232339044</v>
      </c>
      <c r="AB53" s="39">
        <v>1.48318232339045</v>
      </c>
      <c r="AC53" s="39">
        <v>1.48318232339045</v>
      </c>
      <c r="AD53" s="39">
        <v>1.48318232339044</v>
      </c>
      <c r="AE53" s="39">
        <v>1.48318232339045</v>
      </c>
      <c r="AF53" s="39">
        <v>1.48318232339044</v>
      </c>
      <c r="AG53" s="39">
        <v>1.48318232339045</v>
      </c>
      <c r="AH53" s="39">
        <v>1.48318232339044</v>
      </c>
      <c r="AI53" s="39">
        <v>1.48318232339045</v>
      </c>
      <c r="AJ53" s="39">
        <v>1.48318232339044</v>
      </c>
      <c r="AK53" s="39">
        <v>1.48318232339044</v>
      </c>
      <c r="AL53" s="39">
        <v>1.48318232339044</v>
      </c>
      <c r="AM53" s="39">
        <v>1.48318232339045</v>
      </c>
      <c r="AN53" s="39">
        <v>1.48318232339044</v>
      </c>
      <c r="AO53" s="39">
        <v>1.48318232339045</v>
      </c>
      <c r="AP53" s="39">
        <v>1.48318232339043</v>
      </c>
      <c r="AQ53" s="39">
        <v>1.48318232339045</v>
      </c>
      <c r="AR53" s="39">
        <v>1.48318232339045</v>
      </c>
      <c r="AS53" s="39">
        <v>1.48318232339045</v>
      </c>
      <c r="AT53" s="39">
        <v>1.48318232339044</v>
      </c>
      <c r="AU53" s="39">
        <v>1.48318232339045</v>
      </c>
      <c r="AV53" s="39">
        <v>1.48318232339044</v>
      </c>
      <c r="AW53" s="39">
        <v>1.48318232339044</v>
      </c>
      <c r="AX53" s="39">
        <v>1.48318232339044</v>
      </c>
      <c r="AY53" s="39">
        <v>1.48318232339044</v>
      </c>
      <c r="AZ53" s="39">
        <v>1.48318232339046</v>
      </c>
      <c r="BA53" s="39">
        <v>1.48318232339043</v>
      </c>
      <c r="BB53" s="39">
        <v>1.48318232339045</v>
      </c>
      <c r="BC53" s="39">
        <v>1.47409012386239</v>
      </c>
      <c r="BD53" s="39">
        <v>1.47409011407278</v>
      </c>
      <c r="BE53" s="39">
        <v>1.47409011407278</v>
      </c>
      <c r="BF53" s="39">
        <v>1.47409011407276</v>
      </c>
      <c r="BG53" s="39">
        <v>1.47409011407275</v>
      </c>
      <c r="BH53" s="39">
        <v>1.47409011407275</v>
      </c>
      <c r="BI53" s="39">
        <v>1.47409011407277</v>
      </c>
      <c r="BJ53" s="39">
        <v>1.47409011407278</v>
      </c>
      <c r="BK53" s="39">
        <v>1.47409011407275</v>
      </c>
      <c r="BL53" s="39">
        <v>1.47409011407277</v>
      </c>
      <c r="BM53" s="39">
        <v>1.47409011407276</v>
      </c>
      <c r="BN53" s="39">
        <v>1.47409011407278</v>
      </c>
      <c r="BO53" s="39">
        <v>1.47409011407277</v>
      </c>
      <c r="BP53" s="39">
        <v>1.47409011407276</v>
      </c>
      <c r="BQ53" s="39">
        <v>1.47409011407278</v>
      </c>
      <c r="BR53" s="39">
        <v>1.47409011407277</v>
      </c>
      <c r="BS53" s="39">
        <v>1.47409011407276</v>
      </c>
      <c r="BT53" s="39">
        <v>1.47409011407277</v>
      </c>
      <c r="BU53" s="39">
        <v>1.47409011407276</v>
      </c>
      <c r="BV53" s="39">
        <v>1.47409011407277</v>
      </c>
      <c r="BW53" s="39">
        <v>1.47409011407277</v>
      </c>
      <c r="BX53" s="39">
        <v>1.47409011407276</v>
      </c>
      <c r="BY53" s="39">
        <v>1.47409011407275</v>
      </c>
      <c r="BZ53" s="39">
        <v>1.47409011407276</v>
      </c>
      <c r="CA53" s="39">
        <v>1.47409011407277</v>
      </c>
      <c r="CB53" s="39">
        <v>1.47409011407277</v>
      </c>
      <c r="CC53" s="39">
        <v>1.47409011407277</v>
      </c>
      <c r="CD53" s="39">
        <v>1.47409011407276</v>
      </c>
      <c r="CE53" s="39">
        <v>1.47409011407276</v>
      </c>
      <c r="CF53" s="39">
        <v>1.47409011407277</v>
      </c>
      <c r="CG53" s="39">
        <v>1.47409011407275</v>
      </c>
      <c r="CH53" s="39">
        <v>1.47409011407277</v>
      </c>
      <c r="CI53" s="39">
        <v>1.47409011407277</v>
      </c>
      <c r="CJ53" s="39">
        <v>1.47409011407277</v>
      </c>
      <c r="CK53" s="39">
        <v>1.47409011407276</v>
      </c>
      <c r="CL53" s="39">
        <v>1.47409011407278</v>
      </c>
      <c r="CM53" s="39">
        <v>1.47409011407276</v>
      </c>
      <c r="CN53" s="39">
        <v>1.47409011407277</v>
      </c>
      <c r="CO53" s="39">
        <v>1.47409011407277</v>
      </c>
      <c r="CP53" s="39">
        <v>1.47409011407277</v>
      </c>
      <c r="CQ53" s="39">
        <v>1.47409011407277</v>
      </c>
      <c r="CR53" s="39">
        <v>1.47409011407275</v>
      </c>
      <c r="CS53" s="39">
        <v>1.47409011407278</v>
      </c>
      <c r="CT53" s="39">
        <v>1.47409011407277</v>
      </c>
      <c r="CU53" s="39">
        <v>1.47409011407277</v>
      </c>
      <c r="CV53" s="39">
        <v>1.47409011407275</v>
      </c>
      <c r="CW53" s="39">
        <v>1.47409011407277</v>
      </c>
      <c r="CX53" s="39">
        <v>1.47409011407277</v>
      </c>
      <c r="CY53" s="39">
        <v>1.47409011407276</v>
      </c>
      <c r="CZ53" s="39">
        <v>1.47409011407277</v>
      </c>
      <c r="DA53" s="39">
        <v>1.4695069817183399</v>
      </c>
      <c r="DB53" s="39">
        <v>1.46950697850599</v>
      </c>
      <c r="DC53" s="39">
        <v>1.46950697850599</v>
      </c>
      <c r="DD53" s="39">
        <v>1.46950697850598</v>
      </c>
      <c r="DE53" s="39">
        <v>1.46950697850598</v>
      </c>
      <c r="DF53" s="39">
        <v>1.46950697850599</v>
      </c>
      <c r="DG53" s="39">
        <v>1.46950697850599</v>
      </c>
      <c r="DH53" s="39">
        <v>1.46950697850598</v>
      </c>
      <c r="DI53" s="39">
        <v>1.46950697850598</v>
      </c>
      <c r="DJ53" s="39">
        <v>1.46950697850599</v>
      </c>
      <c r="DK53" s="39">
        <v>1.46950697850598</v>
      </c>
      <c r="DL53" s="39">
        <v>1.46950697850598</v>
      </c>
      <c r="DM53" s="39">
        <v>1.46950697850598</v>
      </c>
      <c r="DN53" s="39">
        <v>1.46950697850598</v>
      </c>
      <c r="DO53" s="39">
        <v>1.46950697850598</v>
      </c>
      <c r="DP53" s="39">
        <v>1.46950697850598</v>
      </c>
      <c r="DQ53" s="39">
        <v>1.46950697850597</v>
      </c>
      <c r="DR53" s="39">
        <v>1.46950697850599</v>
      </c>
      <c r="DS53" s="39">
        <v>1.46950697850599</v>
      </c>
      <c r="DT53" s="39">
        <v>1.46950697850598</v>
      </c>
      <c r="DU53" s="39">
        <v>1.46950697850598</v>
      </c>
      <c r="DV53" s="39">
        <v>1.46950697850597</v>
      </c>
      <c r="DW53" s="39">
        <v>1.46950697850597</v>
      </c>
      <c r="DX53" s="39">
        <v>1.46950697850598</v>
      </c>
      <c r="DY53" s="39">
        <v>1.46950697850599</v>
      </c>
      <c r="DZ53" s="39">
        <v>1.46950697850597</v>
      </c>
      <c r="EA53" s="39">
        <v>1.46950697850599</v>
      </c>
      <c r="EB53" s="39">
        <v>1.469506978506</v>
      </c>
      <c r="EC53" s="39">
        <v>1.46950697850598</v>
      </c>
      <c r="ED53" s="39">
        <v>1.46950697850598</v>
      </c>
      <c r="EE53" s="39">
        <v>1.46950697850599</v>
      </c>
      <c r="EF53" s="39">
        <v>1.46950697850598</v>
      </c>
      <c r="EG53" s="39">
        <v>1.46950697850599</v>
      </c>
      <c r="EH53" s="39">
        <v>1.46950697850598</v>
      </c>
      <c r="EI53" s="39">
        <v>1.46950697850598</v>
      </c>
      <c r="EJ53" s="39">
        <v>1.46950697850599</v>
      </c>
      <c r="EK53" s="39">
        <v>1.46950697850599</v>
      </c>
      <c r="EL53" s="39">
        <v>1.46950697850598</v>
      </c>
      <c r="EM53" s="39">
        <v>1.46950697850599</v>
      </c>
      <c r="EN53" s="39">
        <v>1.46950697850599</v>
      </c>
      <c r="EO53" s="39">
        <v>1.46950697850598</v>
      </c>
      <c r="EP53" s="39">
        <v>1.46950697850598</v>
      </c>
      <c r="EQ53" s="39">
        <v>1.46950697850598</v>
      </c>
      <c r="ER53" s="39">
        <v>1.46950697850598</v>
      </c>
      <c r="ES53" s="39">
        <v>1.46950697850597</v>
      </c>
      <c r="ET53" s="39">
        <v>1.469506978506</v>
      </c>
      <c r="EU53" s="39">
        <v>1.46950697850599</v>
      </c>
      <c r="EV53" s="39">
        <v>1.46950697850599</v>
      </c>
      <c r="EW53" s="39">
        <v>1.46950697850598</v>
      </c>
      <c r="EX53" s="39">
        <v>1.46950697850599</v>
      </c>
      <c r="EY53" s="39">
        <v>1.47864860181582</v>
      </c>
      <c r="EZ53" s="39">
        <v>1.4786485956013899</v>
      </c>
      <c r="FA53" s="39">
        <v>1.4786485956013999</v>
      </c>
      <c r="FB53" s="39">
        <v>1.4786485956013999</v>
      </c>
      <c r="FC53" s="39">
        <v>1.4786485956013999</v>
      </c>
      <c r="FD53" s="39">
        <v>1.4786485956013899</v>
      </c>
      <c r="FE53" s="39">
        <v>1.4786485956014099</v>
      </c>
      <c r="FF53" s="39">
        <v>1.4786485956014099</v>
      </c>
      <c r="FG53" s="39">
        <v>1.4786485956013999</v>
      </c>
      <c r="FH53" s="39">
        <v>1.47864859560138</v>
      </c>
      <c r="FI53" s="39">
        <v>1.4786485956013999</v>
      </c>
      <c r="FJ53" s="39">
        <v>1.47864859560138</v>
      </c>
      <c r="FK53" s="39">
        <v>1.4786485956013899</v>
      </c>
      <c r="FL53" s="39">
        <v>1.47864859560138</v>
      </c>
      <c r="FM53" s="39">
        <v>1.4786485956013899</v>
      </c>
      <c r="FN53" s="39">
        <v>1.4786485956013999</v>
      </c>
      <c r="FO53" s="39">
        <v>1.4786485956013899</v>
      </c>
      <c r="FP53" s="39">
        <v>1.47864859560138</v>
      </c>
      <c r="FQ53" s="39">
        <v>1.4786485956013899</v>
      </c>
      <c r="FR53" s="39">
        <v>1.4786485956013999</v>
      </c>
      <c r="FS53" s="39">
        <v>1.4786485956013999</v>
      </c>
      <c r="FT53" s="39">
        <v>1.4786485956013999</v>
      </c>
      <c r="FU53" s="39">
        <v>1.4786485956013899</v>
      </c>
      <c r="FV53" s="39">
        <v>1.4786485956013999</v>
      </c>
      <c r="FW53" s="39">
        <v>1.4786485956013999</v>
      </c>
      <c r="FX53" s="39">
        <v>1.4786485956014099</v>
      </c>
      <c r="FY53" s="39">
        <v>1.4786485956013899</v>
      </c>
      <c r="FZ53" s="39">
        <v>1.4786485956013899</v>
      </c>
      <c r="GA53" s="39">
        <v>1.47864859560138</v>
      </c>
      <c r="GB53" s="39">
        <v>1.4786485956013999</v>
      </c>
      <c r="GC53" s="39">
        <v>1.4786485956013999</v>
      </c>
      <c r="GD53" s="39">
        <v>1.4786485956013999</v>
      </c>
      <c r="GE53" s="39">
        <v>1.47864859560138</v>
      </c>
      <c r="GF53" s="39">
        <v>1.4786485956013899</v>
      </c>
      <c r="GG53" s="39">
        <v>1.4786485956014099</v>
      </c>
      <c r="GH53" s="39">
        <v>1.4786485956013899</v>
      </c>
      <c r="GI53" s="39">
        <v>1.4786485956013999</v>
      </c>
      <c r="GJ53" s="39">
        <v>1.4786485956013999</v>
      </c>
      <c r="GK53" s="39">
        <v>1.4786485956013999</v>
      </c>
      <c r="GL53" s="39">
        <v>1.4786485956013999</v>
      </c>
      <c r="GM53" s="39">
        <v>1.4786485956013999</v>
      </c>
      <c r="GN53" s="39">
        <v>1.4786485956013899</v>
      </c>
      <c r="GO53" s="39">
        <v>1.4786485956013899</v>
      </c>
      <c r="GP53" s="39">
        <v>1.4786485956013899</v>
      </c>
      <c r="GQ53" s="39">
        <v>1.4786485956013899</v>
      </c>
      <c r="GR53" s="39">
        <v>1.47864859560138</v>
      </c>
      <c r="GS53" s="39">
        <v>1.4786485956013899</v>
      </c>
      <c r="GT53" s="39">
        <v>1.4786485956013899</v>
      </c>
      <c r="GU53" s="39">
        <v>1.4786485956014099</v>
      </c>
      <c r="GV53" s="39">
        <v>1.4786485956013999</v>
      </c>
      <c r="GW53" s="39">
        <v>1.4876912066382399</v>
      </c>
      <c r="GX53" s="39">
        <v>1.48769120062613</v>
      </c>
      <c r="GY53" s="39">
        <v>1.48769120062612</v>
      </c>
      <c r="GZ53" s="39">
        <v>1.48769120062613</v>
      </c>
      <c r="HA53" s="39">
        <v>1.48769120062614</v>
      </c>
      <c r="HB53" s="39">
        <v>1.48769120062613</v>
      </c>
      <c r="HC53" s="39">
        <v>1.48769120062613</v>
      </c>
      <c r="HD53" s="39">
        <v>1.48769120062613</v>
      </c>
      <c r="HE53" s="39">
        <v>1.48769120062613</v>
      </c>
      <c r="HF53" s="39">
        <v>1.48769120062613</v>
      </c>
      <c r="HG53" s="39">
        <v>1.48769120062612</v>
      </c>
      <c r="HH53" s="39">
        <v>1.48769120062612</v>
      </c>
      <c r="HI53" s="39">
        <v>1.48769120062612</v>
      </c>
      <c r="HJ53" s="39">
        <v>1.48769120062613</v>
      </c>
      <c r="HK53" s="39">
        <v>1.48769120062613</v>
      </c>
      <c r="HL53" s="39">
        <v>1.48769120062612</v>
      </c>
      <c r="HM53" s="39">
        <v>1.48769120062613</v>
      </c>
      <c r="HN53" s="39">
        <v>1.48769120062612</v>
      </c>
      <c r="HO53" s="39">
        <v>1.48769120062612</v>
      </c>
      <c r="HP53" s="39">
        <v>1.48769120062613</v>
      </c>
      <c r="HQ53" s="39">
        <v>1.48769120062613</v>
      </c>
      <c r="HR53" s="39">
        <v>1.48769120062612</v>
      </c>
      <c r="HS53" s="39">
        <v>1.48769120062614</v>
      </c>
      <c r="HT53" s="39">
        <v>1.48769120062613</v>
      </c>
      <c r="HU53" s="39">
        <v>1.48769120062613</v>
      </c>
      <c r="HV53" s="39">
        <v>1.48769120062613</v>
      </c>
      <c r="HW53" s="39">
        <v>1.48769120062614</v>
      </c>
      <c r="HX53" s="39">
        <v>1.48769120062613</v>
      </c>
      <c r="HY53" s="39">
        <v>1.48769120062614</v>
      </c>
      <c r="HZ53" s="39">
        <v>1.48769120062613</v>
      </c>
      <c r="IA53" s="39">
        <v>1.48769120062613</v>
      </c>
      <c r="IB53" s="39">
        <v>1.48769120062612</v>
      </c>
      <c r="IC53" s="39">
        <v>1.48769120062614</v>
      </c>
      <c r="ID53" s="39">
        <v>1.48769120062613</v>
      </c>
      <c r="IE53" s="39">
        <v>1.48769120062614</v>
      </c>
      <c r="IF53" s="39">
        <v>1.48769120062613</v>
      </c>
      <c r="IG53" s="39">
        <v>1.48769120062614</v>
      </c>
      <c r="IH53" s="39">
        <v>1.48769120062613</v>
      </c>
      <c r="II53" s="39">
        <v>1.48769120062614</v>
      </c>
      <c r="IJ53" s="39">
        <v>1.48769120062614</v>
      </c>
      <c r="IK53" s="39">
        <v>1.48769120062613</v>
      </c>
      <c r="IL53" s="39">
        <v>1.48769120062614</v>
      </c>
      <c r="IM53" s="39">
        <v>1.48769120062613</v>
      </c>
      <c r="IN53" s="39">
        <v>1.48769120062612</v>
      </c>
      <c r="IO53" s="39">
        <v>1.48769120062614</v>
      </c>
      <c r="IP53" s="39">
        <v>1.48769120062612</v>
      </c>
      <c r="IQ53" s="39">
        <v>1.48769120062613</v>
      </c>
      <c r="IR53" s="39">
        <v>1.48769120062613</v>
      </c>
      <c r="IS53" s="39">
        <v>1.48769120062613</v>
      </c>
      <c r="IT53" s="39">
        <v>1.48769120062612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0.93962508622361696</v>
      </c>
      <c r="F54" s="14">
        <v>0.93962508622406704</v>
      </c>
      <c r="G54" s="14">
        <v>0.93962508622406704</v>
      </c>
      <c r="H54" s="14">
        <v>0.93962508622406704</v>
      </c>
      <c r="I54" s="14">
        <v>0.93962508622406704</v>
      </c>
      <c r="J54" s="14">
        <v>0.93962508622406704</v>
      </c>
      <c r="K54" s="39">
        <v>0.93962508622406804</v>
      </c>
      <c r="L54" s="39">
        <v>0.93962508622406804</v>
      </c>
      <c r="M54" s="39">
        <v>0.93962508622406804</v>
      </c>
      <c r="N54" s="39">
        <v>0.93962508622406704</v>
      </c>
      <c r="O54" s="39">
        <v>0.93962508622406704</v>
      </c>
      <c r="P54" s="39">
        <v>0.93962508622406704</v>
      </c>
      <c r="Q54" s="39">
        <v>0.93962508622406804</v>
      </c>
      <c r="R54" s="39">
        <v>0.93962508622406704</v>
      </c>
      <c r="S54" s="39">
        <v>0.93962508622406704</v>
      </c>
      <c r="T54" s="39">
        <v>0.93962508622406704</v>
      </c>
      <c r="U54" s="39">
        <v>0.93962508622406804</v>
      </c>
      <c r="V54" s="39">
        <v>0.93962508622406704</v>
      </c>
      <c r="W54" s="39">
        <v>0.93962508622406704</v>
      </c>
      <c r="X54" s="39">
        <v>0.93962508622406704</v>
      </c>
      <c r="Y54" s="39">
        <v>0.93962508622406704</v>
      </c>
      <c r="Z54" s="39">
        <v>0.93962508622406704</v>
      </c>
      <c r="AA54" s="39">
        <v>0.93962508622406704</v>
      </c>
      <c r="AB54" s="39">
        <v>0.93962508622406704</v>
      </c>
      <c r="AC54" s="39">
        <v>0.93962508622406704</v>
      </c>
      <c r="AD54" s="39">
        <v>0.93962508622406804</v>
      </c>
      <c r="AE54" s="39">
        <v>0.93962508622406704</v>
      </c>
      <c r="AF54" s="39">
        <v>0.93962508622406804</v>
      </c>
      <c r="AG54" s="39">
        <v>0.93962508622406704</v>
      </c>
      <c r="AH54" s="39">
        <v>0.93962508622406704</v>
      </c>
      <c r="AI54" s="39">
        <v>0.93962508622406704</v>
      </c>
      <c r="AJ54" s="39">
        <v>0.93962508622406704</v>
      </c>
      <c r="AK54" s="39">
        <v>0.93962508622406704</v>
      </c>
      <c r="AL54" s="39">
        <v>0.93962508622406704</v>
      </c>
      <c r="AM54" s="39">
        <v>0.93962508622406704</v>
      </c>
      <c r="AN54" s="39">
        <v>0.93962508622406704</v>
      </c>
      <c r="AO54" s="39">
        <v>0.93962508622406704</v>
      </c>
      <c r="AP54" s="39">
        <v>0.93962508622406704</v>
      </c>
      <c r="AQ54" s="39">
        <v>0.93962508622406704</v>
      </c>
      <c r="AR54" s="39">
        <v>0.93962508622406804</v>
      </c>
      <c r="AS54" s="39">
        <v>0.93962508622406804</v>
      </c>
      <c r="AT54" s="39">
        <v>0.93962508622406804</v>
      </c>
      <c r="AU54" s="39">
        <v>0.93962508622406704</v>
      </c>
      <c r="AV54" s="39">
        <v>0.93962508622406704</v>
      </c>
      <c r="AW54" s="39">
        <v>0.93962508622406704</v>
      </c>
      <c r="AX54" s="39">
        <v>0.93962508622406804</v>
      </c>
      <c r="AY54" s="39">
        <v>0.93962508622406704</v>
      </c>
      <c r="AZ54" s="39">
        <v>0.93962508622406704</v>
      </c>
      <c r="BA54" s="39">
        <v>0.93962508622406804</v>
      </c>
      <c r="BB54" s="39">
        <v>0.93962508622406804</v>
      </c>
      <c r="BC54" s="39">
        <v>0.93962508800640998</v>
      </c>
      <c r="BD54" s="39">
        <v>0.93962508800641198</v>
      </c>
      <c r="BE54" s="39">
        <v>0.93962508800641198</v>
      </c>
      <c r="BF54" s="39">
        <v>0.93962508800641198</v>
      </c>
      <c r="BG54" s="39">
        <v>0.93962508800641198</v>
      </c>
      <c r="BH54" s="39">
        <v>0.93962508800641298</v>
      </c>
      <c r="BI54" s="39">
        <v>0.93962508800641198</v>
      </c>
      <c r="BJ54" s="39">
        <v>0.93962508800641198</v>
      </c>
      <c r="BK54" s="39">
        <v>0.93962508800641198</v>
      </c>
      <c r="BL54" s="39">
        <v>0.93962508800641198</v>
      </c>
      <c r="BM54" s="39">
        <v>0.93962508800641198</v>
      </c>
      <c r="BN54" s="39">
        <v>0.93962508800641198</v>
      </c>
      <c r="BO54" s="39">
        <v>0.93962508800641198</v>
      </c>
      <c r="BP54" s="39">
        <v>0.93962508800641198</v>
      </c>
      <c r="BQ54" s="39">
        <v>0.93962508800641198</v>
      </c>
      <c r="BR54" s="39">
        <v>0.93962508800641198</v>
      </c>
      <c r="BS54" s="39">
        <v>0.93962508800641198</v>
      </c>
      <c r="BT54" s="39">
        <v>0.93962508800641198</v>
      </c>
      <c r="BU54" s="39">
        <v>0.93962508800641198</v>
      </c>
      <c r="BV54" s="39">
        <v>0.93962508800641198</v>
      </c>
      <c r="BW54" s="39">
        <v>0.93962508800641198</v>
      </c>
      <c r="BX54" s="39">
        <v>0.93962508800641198</v>
      </c>
      <c r="BY54" s="39">
        <v>0.93962508800641198</v>
      </c>
      <c r="BZ54" s="39">
        <v>0.93962508800641298</v>
      </c>
      <c r="CA54" s="39">
        <v>0.93962508800641298</v>
      </c>
      <c r="CB54" s="39">
        <v>0.93962508800641198</v>
      </c>
      <c r="CC54" s="39">
        <v>0.93962508800641298</v>
      </c>
      <c r="CD54" s="39">
        <v>0.93962508800641198</v>
      </c>
      <c r="CE54" s="39">
        <v>0.93962508800641198</v>
      </c>
      <c r="CF54" s="39">
        <v>0.93962508800641198</v>
      </c>
      <c r="CG54" s="39">
        <v>0.93962508800641298</v>
      </c>
      <c r="CH54" s="39">
        <v>0.93962508800641198</v>
      </c>
      <c r="CI54" s="39">
        <v>0.93962508800641198</v>
      </c>
      <c r="CJ54" s="39">
        <v>0.93962508800641198</v>
      </c>
      <c r="CK54" s="39">
        <v>0.93962508800641198</v>
      </c>
      <c r="CL54" s="39">
        <v>0.93962508800641198</v>
      </c>
      <c r="CM54" s="39">
        <v>0.93962508800641298</v>
      </c>
      <c r="CN54" s="39">
        <v>0.93962508800641198</v>
      </c>
      <c r="CO54" s="39">
        <v>0.93962508800641198</v>
      </c>
      <c r="CP54" s="39">
        <v>0.93962508800641198</v>
      </c>
      <c r="CQ54" s="39">
        <v>0.93962508800641298</v>
      </c>
      <c r="CR54" s="39">
        <v>0.93962508800641198</v>
      </c>
      <c r="CS54" s="39">
        <v>0.93962508800641198</v>
      </c>
      <c r="CT54" s="39">
        <v>0.93962508800641198</v>
      </c>
      <c r="CU54" s="39">
        <v>0.93962508800641198</v>
      </c>
      <c r="CV54" s="39">
        <v>0.93962508800641198</v>
      </c>
      <c r="CW54" s="39">
        <v>0.93962508800641198</v>
      </c>
      <c r="CX54" s="39">
        <v>0.93962508800641198</v>
      </c>
      <c r="CY54" s="39">
        <v>0.93962508800641198</v>
      </c>
      <c r="CZ54" s="39">
        <v>0.93962508800641198</v>
      </c>
      <c r="DA54" s="39">
        <v>0.93962508889767105</v>
      </c>
      <c r="DB54" s="39">
        <v>0.93962508889767105</v>
      </c>
      <c r="DC54" s="39">
        <v>0.93962508889767105</v>
      </c>
      <c r="DD54" s="39">
        <v>0.93962508889767105</v>
      </c>
      <c r="DE54" s="39">
        <v>0.93962508889767105</v>
      </c>
      <c r="DF54" s="39">
        <v>0.93962508889767105</v>
      </c>
      <c r="DG54" s="39">
        <v>0.93962508889767105</v>
      </c>
      <c r="DH54" s="39">
        <v>0.93962508889767105</v>
      </c>
      <c r="DI54" s="39">
        <v>0.93962508889767105</v>
      </c>
      <c r="DJ54" s="39">
        <v>0.93962508889767105</v>
      </c>
      <c r="DK54" s="39">
        <v>0.93962508889767105</v>
      </c>
      <c r="DL54" s="39">
        <v>0.93962508889767105</v>
      </c>
      <c r="DM54" s="39">
        <v>0.93962508889767105</v>
      </c>
      <c r="DN54" s="39">
        <v>0.93962508889767105</v>
      </c>
      <c r="DO54" s="39">
        <v>0.93962508889767105</v>
      </c>
      <c r="DP54" s="39">
        <v>0.93962508889767105</v>
      </c>
      <c r="DQ54" s="39">
        <v>0.93962508889767105</v>
      </c>
      <c r="DR54" s="39">
        <v>0.93962508889767105</v>
      </c>
      <c r="DS54" s="39">
        <v>0.93962508889767105</v>
      </c>
      <c r="DT54" s="39">
        <v>0.93962508889767105</v>
      </c>
      <c r="DU54" s="39">
        <v>0.93962508889767105</v>
      </c>
      <c r="DV54" s="39">
        <v>0.93962508889767105</v>
      </c>
      <c r="DW54" s="39">
        <v>0.93962508889767105</v>
      </c>
      <c r="DX54" s="39">
        <v>0.93962508889767105</v>
      </c>
      <c r="DY54" s="39">
        <v>0.93962508889767105</v>
      </c>
      <c r="DZ54" s="39">
        <v>0.93962508889767105</v>
      </c>
      <c r="EA54" s="39">
        <v>0.93962508889767105</v>
      </c>
      <c r="EB54" s="39">
        <v>0.93962508889767105</v>
      </c>
      <c r="EC54" s="39">
        <v>0.93962508889767105</v>
      </c>
      <c r="ED54" s="39">
        <v>0.93962508889767105</v>
      </c>
      <c r="EE54" s="39">
        <v>0.93962508889767105</v>
      </c>
      <c r="EF54" s="39">
        <v>0.93962508889767105</v>
      </c>
      <c r="EG54" s="39">
        <v>0.93962508889767105</v>
      </c>
      <c r="EH54" s="39">
        <v>0.93962508889767105</v>
      </c>
      <c r="EI54" s="39">
        <v>0.93962508889767105</v>
      </c>
      <c r="EJ54" s="39">
        <v>0.93962508889767105</v>
      </c>
      <c r="EK54" s="39">
        <v>0.93962508889767105</v>
      </c>
      <c r="EL54" s="39">
        <v>0.93962508889767105</v>
      </c>
      <c r="EM54" s="39">
        <v>0.93962508889767105</v>
      </c>
      <c r="EN54" s="39">
        <v>0.93962508889767105</v>
      </c>
      <c r="EO54" s="39">
        <v>0.93962508889767105</v>
      </c>
      <c r="EP54" s="39">
        <v>0.93962508889767105</v>
      </c>
      <c r="EQ54" s="39">
        <v>0.93962508889767105</v>
      </c>
      <c r="ER54" s="39">
        <v>0.93962508889767105</v>
      </c>
      <c r="ES54" s="39">
        <v>0.93962508889767105</v>
      </c>
      <c r="ET54" s="39">
        <v>0.93962508889767105</v>
      </c>
      <c r="EU54" s="39">
        <v>0.93962508889767105</v>
      </c>
      <c r="EV54" s="39">
        <v>0.93962508889767105</v>
      </c>
      <c r="EW54" s="39">
        <v>0.93962508889767105</v>
      </c>
      <c r="EX54" s="39">
        <v>0.93962508889767105</v>
      </c>
      <c r="EY54" s="39">
        <v>0.93962508711520598</v>
      </c>
      <c r="EZ54" s="39">
        <v>0.93962508711520698</v>
      </c>
      <c r="FA54" s="39">
        <v>0.93962508711520698</v>
      </c>
      <c r="FB54" s="39">
        <v>0.93962508711520698</v>
      </c>
      <c r="FC54" s="39">
        <v>0.93962508711520698</v>
      </c>
      <c r="FD54" s="39">
        <v>0.93962508711520698</v>
      </c>
      <c r="FE54" s="39">
        <v>0.93962508711520698</v>
      </c>
      <c r="FF54" s="39">
        <v>0.93962508711520698</v>
      </c>
      <c r="FG54" s="39">
        <v>0.93962508711520698</v>
      </c>
      <c r="FH54" s="39">
        <v>0.93962508711520698</v>
      </c>
      <c r="FI54" s="39">
        <v>0.93962508711520698</v>
      </c>
      <c r="FJ54" s="39">
        <v>0.93962508711520698</v>
      </c>
      <c r="FK54" s="39">
        <v>0.93962508711520698</v>
      </c>
      <c r="FL54" s="39">
        <v>0.93962508711520698</v>
      </c>
      <c r="FM54" s="39">
        <v>0.93962508711520698</v>
      </c>
      <c r="FN54" s="39">
        <v>0.93962508711520698</v>
      </c>
      <c r="FO54" s="39">
        <v>0.93962508711520698</v>
      </c>
      <c r="FP54" s="39">
        <v>0.93962508711520698</v>
      </c>
      <c r="FQ54" s="39">
        <v>0.93962508711520698</v>
      </c>
      <c r="FR54" s="39">
        <v>0.93962508711520698</v>
      </c>
      <c r="FS54" s="39">
        <v>0.93962508711520698</v>
      </c>
      <c r="FT54" s="39">
        <v>0.93962508711520698</v>
      </c>
      <c r="FU54" s="39">
        <v>0.93962508711520698</v>
      </c>
      <c r="FV54" s="39">
        <v>0.93962508711520698</v>
      </c>
      <c r="FW54" s="39">
        <v>0.93962508711520698</v>
      </c>
      <c r="FX54" s="39">
        <v>0.93962508711520698</v>
      </c>
      <c r="FY54" s="39">
        <v>0.93962508711520698</v>
      </c>
      <c r="FZ54" s="39">
        <v>0.93962508711520698</v>
      </c>
      <c r="GA54" s="39">
        <v>0.93962508711520698</v>
      </c>
      <c r="GB54" s="39">
        <v>0.93962508711520698</v>
      </c>
      <c r="GC54" s="39">
        <v>0.93962508711520698</v>
      </c>
      <c r="GD54" s="39">
        <v>0.93962508711520698</v>
      </c>
      <c r="GE54" s="39">
        <v>0.93962508711520698</v>
      </c>
      <c r="GF54" s="39">
        <v>0.93962508711520698</v>
      </c>
      <c r="GG54" s="39">
        <v>0.93962508711520698</v>
      </c>
      <c r="GH54" s="39">
        <v>0.93962508711520698</v>
      </c>
      <c r="GI54" s="39">
        <v>0.93962508711520698</v>
      </c>
      <c r="GJ54" s="39">
        <v>0.93962508711520698</v>
      </c>
      <c r="GK54" s="39">
        <v>0.93962508711520698</v>
      </c>
      <c r="GL54" s="39">
        <v>0.93962508711520698</v>
      </c>
      <c r="GM54" s="39">
        <v>0.93962508711520698</v>
      </c>
      <c r="GN54" s="39">
        <v>0.93962508711520698</v>
      </c>
      <c r="GO54" s="39">
        <v>0.93962508711520698</v>
      </c>
      <c r="GP54" s="39">
        <v>0.93962508711520698</v>
      </c>
      <c r="GQ54" s="39">
        <v>0.93962508711520698</v>
      </c>
      <c r="GR54" s="39">
        <v>0.93962508711520698</v>
      </c>
      <c r="GS54" s="39">
        <v>0.93962508711520698</v>
      </c>
      <c r="GT54" s="39">
        <v>0.93962508711520698</v>
      </c>
      <c r="GU54" s="39">
        <v>0.93962508711520698</v>
      </c>
      <c r="GV54" s="39">
        <v>0.93962508711520698</v>
      </c>
      <c r="GW54" s="39">
        <v>0.93962508533300604</v>
      </c>
      <c r="GX54" s="39">
        <v>0.93962508533300704</v>
      </c>
      <c r="GY54" s="39">
        <v>0.93962508533300704</v>
      </c>
      <c r="GZ54" s="39">
        <v>0.93962508533300704</v>
      </c>
      <c r="HA54" s="39">
        <v>0.93962508533300704</v>
      </c>
      <c r="HB54" s="39">
        <v>0.93962508533300704</v>
      </c>
      <c r="HC54" s="39">
        <v>0.93962508533300704</v>
      </c>
      <c r="HD54" s="39">
        <v>0.93962508533300704</v>
      </c>
      <c r="HE54" s="39">
        <v>0.93962508533300704</v>
      </c>
      <c r="HF54" s="39">
        <v>0.93962508533300704</v>
      </c>
      <c r="HG54" s="39">
        <v>0.93962508533300704</v>
      </c>
      <c r="HH54" s="39">
        <v>0.93962508533300704</v>
      </c>
      <c r="HI54" s="39">
        <v>0.93962508533300704</v>
      </c>
      <c r="HJ54" s="39">
        <v>0.93962508533300704</v>
      </c>
      <c r="HK54" s="39">
        <v>0.93962508533300704</v>
      </c>
      <c r="HL54" s="39">
        <v>0.93962508533300704</v>
      </c>
      <c r="HM54" s="39">
        <v>0.93962508533300704</v>
      </c>
      <c r="HN54" s="39">
        <v>0.93962508533300704</v>
      </c>
      <c r="HO54" s="39">
        <v>0.93962508533300704</v>
      </c>
      <c r="HP54" s="39">
        <v>0.93962508533300704</v>
      </c>
      <c r="HQ54" s="39">
        <v>0.93962508533300704</v>
      </c>
      <c r="HR54" s="39">
        <v>0.93962508533300704</v>
      </c>
      <c r="HS54" s="39">
        <v>0.93962508533300704</v>
      </c>
      <c r="HT54" s="39">
        <v>0.93962508533300704</v>
      </c>
      <c r="HU54" s="39">
        <v>0.93962508533300704</v>
      </c>
      <c r="HV54" s="39">
        <v>0.93962508533300704</v>
      </c>
      <c r="HW54" s="39">
        <v>0.93962508533300704</v>
      </c>
      <c r="HX54" s="39">
        <v>0.93962508533300704</v>
      </c>
      <c r="HY54" s="39">
        <v>0.93962508533300704</v>
      </c>
      <c r="HZ54" s="39">
        <v>0.93962508533300704</v>
      </c>
      <c r="IA54" s="39">
        <v>0.93962508533300704</v>
      </c>
      <c r="IB54" s="39">
        <v>0.93962508533300704</v>
      </c>
      <c r="IC54" s="39">
        <v>0.93962508533300704</v>
      </c>
      <c r="ID54" s="39">
        <v>0.93962508533300704</v>
      </c>
      <c r="IE54" s="39">
        <v>0.93962508533300704</v>
      </c>
      <c r="IF54" s="39">
        <v>0.93962508533300704</v>
      </c>
      <c r="IG54" s="39">
        <v>0.93962508533300704</v>
      </c>
      <c r="IH54" s="39">
        <v>0.93962508533300704</v>
      </c>
      <c r="II54" s="39">
        <v>0.93962508533300704</v>
      </c>
      <c r="IJ54" s="39">
        <v>0.93962508533300704</v>
      </c>
      <c r="IK54" s="39">
        <v>0.93962508533300704</v>
      </c>
      <c r="IL54" s="39">
        <v>0.93962508533300704</v>
      </c>
      <c r="IM54" s="39">
        <v>0.93962508533300704</v>
      </c>
      <c r="IN54" s="39">
        <v>0.93962508533300704</v>
      </c>
      <c r="IO54" s="39">
        <v>0.93962508533300704</v>
      </c>
      <c r="IP54" s="39">
        <v>0.93962508533300704</v>
      </c>
      <c r="IQ54" s="39">
        <v>0.93962508533300704</v>
      </c>
      <c r="IR54" s="39">
        <v>0.93962508533300704</v>
      </c>
      <c r="IS54" s="39">
        <v>0.93962508533300704</v>
      </c>
      <c r="IT54" s="39">
        <v>0.93962508533300704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2.48221358207251</v>
      </c>
      <c r="F55" s="14">
        <v>2.4822136458444102</v>
      </c>
      <c r="G55" s="14">
        <v>2.4822136458444302</v>
      </c>
      <c r="H55" s="14">
        <v>2.4822136458444302</v>
      </c>
      <c r="I55" s="14">
        <v>2.4822136458444302</v>
      </c>
      <c r="J55" s="14">
        <v>2.4822136458444302</v>
      </c>
      <c r="K55" s="39">
        <v>2.4822136458444302</v>
      </c>
      <c r="L55" s="39">
        <v>2.4822136458444199</v>
      </c>
      <c r="M55" s="39">
        <v>2.4822136458444302</v>
      </c>
      <c r="N55" s="39">
        <v>2.4822136458444199</v>
      </c>
      <c r="O55" s="39">
        <v>2.4822136458444199</v>
      </c>
      <c r="P55" s="39">
        <v>2.4822136458444302</v>
      </c>
      <c r="Q55" s="39">
        <v>2.4822136458444302</v>
      </c>
      <c r="R55" s="39">
        <v>2.4822136458444302</v>
      </c>
      <c r="S55" s="39">
        <v>2.4822136458444302</v>
      </c>
      <c r="T55" s="39">
        <v>2.4822136458444199</v>
      </c>
      <c r="U55" s="39">
        <v>2.4822136458444199</v>
      </c>
      <c r="V55" s="39">
        <v>2.4822136458444302</v>
      </c>
      <c r="W55" s="39">
        <v>2.4822136458444302</v>
      </c>
      <c r="X55" s="39">
        <v>2.4822136458444302</v>
      </c>
      <c r="Y55" s="39">
        <v>2.4822136458444302</v>
      </c>
      <c r="Z55" s="39">
        <v>2.4822136458444199</v>
      </c>
      <c r="AA55" s="39">
        <v>2.4822136458444302</v>
      </c>
      <c r="AB55" s="39">
        <v>2.4822136458444302</v>
      </c>
      <c r="AC55" s="39">
        <v>2.4822136458444199</v>
      </c>
      <c r="AD55" s="39">
        <v>2.4822136458444302</v>
      </c>
      <c r="AE55" s="39">
        <v>2.4822136458444199</v>
      </c>
      <c r="AF55" s="39">
        <v>2.4822136458444302</v>
      </c>
      <c r="AG55" s="39">
        <v>2.4822136458444302</v>
      </c>
      <c r="AH55" s="39">
        <v>2.4822136458444399</v>
      </c>
      <c r="AI55" s="39">
        <v>2.4822136458444199</v>
      </c>
      <c r="AJ55" s="39">
        <v>2.4822136458444302</v>
      </c>
      <c r="AK55" s="39">
        <v>2.4822136458444302</v>
      </c>
      <c r="AL55" s="39">
        <v>2.4822136458444302</v>
      </c>
      <c r="AM55" s="39">
        <v>2.4822136458444199</v>
      </c>
      <c r="AN55" s="39">
        <v>2.4822136458444302</v>
      </c>
      <c r="AO55" s="39">
        <v>2.4822136458444302</v>
      </c>
      <c r="AP55" s="39">
        <v>2.4822136458444302</v>
      </c>
      <c r="AQ55" s="39">
        <v>2.4822136458444199</v>
      </c>
      <c r="AR55" s="39">
        <v>2.4822136458444199</v>
      </c>
      <c r="AS55" s="39">
        <v>2.4822136458444199</v>
      </c>
      <c r="AT55" s="39">
        <v>2.4822136458444302</v>
      </c>
      <c r="AU55" s="39">
        <v>2.4822136458444199</v>
      </c>
      <c r="AV55" s="39">
        <v>2.4822136458444302</v>
      </c>
      <c r="AW55" s="39">
        <v>2.4822136458444302</v>
      </c>
      <c r="AX55" s="39">
        <v>2.4822136458444199</v>
      </c>
      <c r="AY55" s="39">
        <v>2.4822136458444302</v>
      </c>
      <c r="AZ55" s="39">
        <v>2.4822136458444199</v>
      </c>
      <c r="BA55" s="39">
        <v>2.4822136458444302</v>
      </c>
      <c r="BB55" s="39">
        <v>2.4822136458444302</v>
      </c>
      <c r="BC55" s="39">
        <v>2.4913382012179</v>
      </c>
      <c r="BD55" s="39">
        <v>2.4913382101605999</v>
      </c>
      <c r="BE55" s="39">
        <v>2.4913382101605999</v>
      </c>
      <c r="BF55" s="39">
        <v>2.4913382101605999</v>
      </c>
      <c r="BG55" s="39">
        <v>2.4913382101606198</v>
      </c>
      <c r="BH55" s="39">
        <v>2.4913382101606101</v>
      </c>
      <c r="BI55" s="39">
        <v>2.4913382101606101</v>
      </c>
      <c r="BJ55" s="39">
        <v>2.4913382101605999</v>
      </c>
      <c r="BK55" s="39">
        <v>2.4913382101606198</v>
      </c>
      <c r="BL55" s="39">
        <v>2.4913382101606101</v>
      </c>
      <c r="BM55" s="39">
        <v>2.4913382101606198</v>
      </c>
      <c r="BN55" s="39">
        <v>2.4913382101606101</v>
      </c>
      <c r="BO55" s="39">
        <v>2.4913382101606101</v>
      </c>
      <c r="BP55" s="39">
        <v>2.4913382101606198</v>
      </c>
      <c r="BQ55" s="39">
        <v>2.4913382101606101</v>
      </c>
      <c r="BR55" s="39">
        <v>2.4913382101605999</v>
      </c>
      <c r="BS55" s="39">
        <v>2.4913382101606198</v>
      </c>
      <c r="BT55" s="39">
        <v>2.4913382101606101</v>
      </c>
      <c r="BU55" s="39">
        <v>2.4913382101606101</v>
      </c>
      <c r="BV55" s="39">
        <v>2.4913382101606101</v>
      </c>
      <c r="BW55" s="39">
        <v>2.4913382101606101</v>
      </c>
      <c r="BX55" s="39">
        <v>2.4913382101606101</v>
      </c>
      <c r="BY55" s="39">
        <v>2.4913382101606198</v>
      </c>
      <c r="BZ55" s="39">
        <v>2.4913382101606101</v>
      </c>
      <c r="CA55" s="39">
        <v>2.4913382101606101</v>
      </c>
      <c r="CB55" s="39">
        <v>2.4913382101605999</v>
      </c>
      <c r="CC55" s="39">
        <v>2.4913382101605999</v>
      </c>
      <c r="CD55" s="39">
        <v>2.4913382101606101</v>
      </c>
      <c r="CE55" s="39">
        <v>2.4913382101606101</v>
      </c>
      <c r="CF55" s="39">
        <v>2.4913382101606101</v>
      </c>
      <c r="CG55" s="39">
        <v>2.4913382101606198</v>
      </c>
      <c r="CH55" s="39">
        <v>2.4913382101606101</v>
      </c>
      <c r="CI55" s="39">
        <v>2.4913382101606101</v>
      </c>
      <c r="CJ55" s="39">
        <v>2.4913382101606101</v>
      </c>
      <c r="CK55" s="39">
        <v>2.4913382101606198</v>
      </c>
      <c r="CL55" s="39">
        <v>2.4913382101606101</v>
      </c>
      <c r="CM55" s="39">
        <v>2.4913382101606198</v>
      </c>
      <c r="CN55" s="39">
        <v>2.4913382101606101</v>
      </c>
      <c r="CO55" s="39">
        <v>2.4913382101605999</v>
      </c>
      <c r="CP55" s="39">
        <v>2.4913382101606101</v>
      </c>
      <c r="CQ55" s="39">
        <v>2.4913382101606101</v>
      </c>
      <c r="CR55" s="39">
        <v>2.4913382101606198</v>
      </c>
      <c r="CS55" s="39">
        <v>2.4913382101606101</v>
      </c>
      <c r="CT55" s="39">
        <v>2.4913382101606198</v>
      </c>
      <c r="CU55" s="39">
        <v>2.4913382101606101</v>
      </c>
      <c r="CV55" s="39">
        <v>2.4913382101606198</v>
      </c>
      <c r="CW55" s="39">
        <v>2.4913382101606101</v>
      </c>
      <c r="CX55" s="39">
        <v>2.4913382101606101</v>
      </c>
      <c r="CY55" s="39">
        <v>2.4913382101606101</v>
      </c>
      <c r="CZ55" s="39">
        <v>2.4913382101606101</v>
      </c>
      <c r="DA55" s="39">
        <v>2.4958956628915998</v>
      </c>
      <c r="DB55" s="39">
        <v>2.4958956660557798</v>
      </c>
      <c r="DC55" s="39">
        <v>2.4958956660557901</v>
      </c>
      <c r="DD55" s="39">
        <v>2.4958956660557798</v>
      </c>
      <c r="DE55" s="39">
        <v>2.4958956660557798</v>
      </c>
      <c r="DF55" s="39">
        <v>2.4958956660557798</v>
      </c>
      <c r="DG55" s="39">
        <v>2.4958956660557798</v>
      </c>
      <c r="DH55" s="39">
        <v>2.4958956660557798</v>
      </c>
      <c r="DI55" s="39">
        <v>2.4958956660557798</v>
      </c>
      <c r="DJ55" s="39">
        <v>2.4958956660557798</v>
      </c>
      <c r="DK55" s="39">
        <v>2.4958956660557798</v>
      </c>
      <c r="DL55" s="39">
        <v>2.4958956660557798</v>
      </c>
      <c r="DM55" s="39">
        <v>2.4958956660557901</v>
      </c>
      <c r="DN55" s="39">
        <v>2.4958956660557798</v>
      </c>
      <c r="DO55" s="39">
        <v>2.4958956660557798</v>
      </c>
      <c r="DP55" s="39">
        <v>2.4958956660557798</v>
      </c>
      <c r="DQ55" s="39">
        <v>2.4958956660557798</v>
      </c>
      <c r="DR55" s="39">
        <v>2.4958956660557798</v>
      </c>
      <c r="DS55" s="39">
        <v>2.4958956660557798</v>
      </c>
      <c r="DT55" s="39">
        <v>2.4958956660557798</v>
      </c>
      <c r="DU55" s="39">
        <v>2.4958956660557798</v>
      </c>
      <c r="DV55" s="39">
        <v>2.4958956660557901</v>
      </c>
      <c r="DW55" s="39">
        <v>2.4958956660557901</v>
      </c>
      <c r="DX55" s="39">
        <v>2.4958956660557798</v>
      </c>
      <c r="DY55" s="39">
        <v>2.4958956660557798</v>
      </c>
      <c r="DZ55" s="39">
        <v>2.4958956660557798</v>
      </c>
      <c r="EA55" s="39">
        <v>2.4958956660557798</v>
      </c>
      <c r="EB55" s="39">
        <v>2.4958956660557798</v>
      </c>
      <c r="EC55" s="39">
        <v>2.4958956660557798</v>
      </c>
      <c r="ED55" s="39">
        <v>2.4958956660557901</v>
      </c>
      <c r="EE55" s="39">
        <v>2.4958956660557798</v>
      </c>
      <c r="EF55" s="39">
        <v>2.4958956660557901</v>
      </c>
      <c r="EG55" s="39">
        <v>2.4958956660557798</v>
      </c>
      <c r="EH55" s="39">
        <v>2.4958956660557798</v>
      </c>
      <c r="EI55" s="39">
        <v>2.4958956660557798</v>
      </c>
      <c r="EJ55" s="39">
        <v>2.4958956660557798</v>
      </c>
      <c r="EK55" s="39">
        <v>2.4958956660557798</v>
      </c>
      <c r="EL55" s="39">
        <v>2.4958956660557798</v>
      </c>
      <c r="EM55" s="39">
        <v>2.4958956660557798</v>
      </c>
      <c r="EN55" s="39">
        <v>2.4958956660557798</v>
      </c>
      <c r="EO55" s="39">
        <v>2.4958956660557798</v>
      </c>
      <c r="EP55" s="39">
        <v>2.4958956660557798</v>
      </c>
      <c r="EQ55" s="39">
        <v>2.4958956660557798</v>
      </c>
      <c r="ER55" s="39">
        <v>2.4958956660557901</v>
      </c>
      <c r="ES55" s="39">
        <v>2.4958956660557901</v>
      </c>
      <c r="ET55" s="39">
        <v>2.4958956660557798</v>
      </c>
      <c r="EU55" s="39">
        <v>2.4958956660557798</v>
      </c>
      <c r="EV55" s="39">
        <v>2.4958956660557798</v>
      </c>
      <c r="EW55" s="39">
        <v>2.4958956660557798</v>
      </c>
      <c r="EX55" s="39">
        <v>2.4958956660557798</v>
      </c>
      <c r="EY55" s="39">
        <v>2.48677745578639</v>
      </c>
      <c r="EZ55" s="39">
        <v>2.4867774612838698</v>
      </c>
      <c r="FA55" s="39">
        <v>2.48677746128388</v>
      </c>
      <c r="FB55" s="39">
        <v>2.48677746128388</v>
      </c>
      <c r="FC55" s="39">
        <v>2.4867774612838698</v>
      </c>
      <c r="FD55" s="39">
        <v>2.48677746128388</v>
      </c>
      <c r="FE55" s="39">
        <v>2.4867774612838698</v>
      </c>
      <c r="FF55" s="39">
        <v>2.4867774612838698</v>
      </c>
      <c r="FG55" s="39">
        <v>2.48677746128388</v>
      </c>
      <c r="FH55" s="39">
        <v>2.48677746128388</v>
      </c>
      <c r="FI55" s="39">
        <v>2.48677746128388</v>
      </c>
      <c r="FJ55" s="39">
        <v>2.4867774612838902</v>
      </c>
      <c r="FK55" s="39">
        <v>2.48677746128388</v>
      </c>
      <c r="FL55" s="39">
        <v>2.48677746128388</v>
      </c>
      <c r="FM55" s="39">
        <v>2.48677746128388</v>
      </c>
      <c r="FN55" s="39">
        <v>2.48677746128388</v>
      </c>
      <c r="FO55" s="39">
        <v>2.48677746128388</v>
      </c>
      <c r="FP55" s="39">
        <v>2.4867774612838902</v>
      </c>
      <c r="FQ55" s="39">
        <v>2.48677746128388</v>
      </c>
      <c r="FR55" s="39">
        <v>2.4867774612838698</v>
      </c>
      <c r="FS55" s="39">
        <v>2.48677746128388</v>
      </c>
      <c r="FT55" s="39">
        <v>2.4867774612838698</v>
      </c>
      <c r="FU55" s="39">
        <v>2.48677746128388</v>
      </c>
      <c r="FV55" s="39">
        <v>2.48677746128388</v>
      </c>
      <c r="FW55" s="39">
        <v>2.48677746128388</v>
      </c>
      <c r="FX55" s="39">
        <v>2.4867774612838698</v>
      </c>
      <c r="FY55" s="39">
        <v>2.48677746128388</v>
      </c>
      <c r="FZ55" s="39">
        <v>2.48677746128388</v>
      </c>
      <c r="GA55" s="39">
        <v>2.48677746128388</v>
      </c>
      <c r="GB55" s="39">
        <v>2.48677746128388</v>
      </c>
      <c r="GC55" s="39">
        <v>2.48677746128388</v>
      </c>
      <c r="GD55" s="39">
        <v>2.4867774612838698</v>
      </c>
      <c r="GE55" s="39">
        <v>2.48677746128388</v>
      </c>
      <c r="GF55" s="39">
        <v>2.48677746128388</v>
      </c>
      <c r="GG55" s="39">
        <v>2.4867774612838698</v>
      </c>
      <c r="GH55" s="39">
        <v>2.4867774612838902</v>
      </c>
      <c r="GI55" s="39">
        <v>2.4867774612838698</v>
      </c>
      <c r="GJ55" s="39">
        <v>2.48677746128388</v>
      </c>
      <c r="GK55" s="39">
        <v>2.48677746128388</v>
      </c>
      <c r="GL55" s="39">
        <v>2.4867774612838698</v>
      </c>
      <c r="GM55" s="39">
        <v>2.4867774612838698</v>
      </c>
      <c r="GN55" s="39">
        <v>2.48677746128388</v>
      </c>
      <c r="GO55" s="39">
        <v>2.48677746128388</v>
      </c>
      <c r="GP55" s="39">
        <v>2.48677746128388</v>
      </c>
      <c r="GQ55" s="39">
        <v>2.48677746128388</v>
      </c>
      <c r="GR55" s="39">
        <v>2.48677746128388</v>
      </c>
      <c r="GS55" s="39">
        <v>2.48677746128388</v>
      </c>
      <c r="GT55" s="39">
        <v>2.48677746128388</v>
      </c>
      <c r="GU55" s="39">
        <v>2.4867774612838698</v>
      </c>
      <c r="GV55" s="39">
        <v>2.4867774612838698</v>
      </c>
      <c r="GW55" s="39">
        <v>2.4776469848234601</v>
      </c>
      <c r="GX55" s="39">
        <v>2.47764699024497</v>
      </c>
      <c r="GY55" s="39">
        <v>2.47764699024497</v>
      </c>
      <c r="GZ55" s="39">
        <v>2.4776469902449798</v>
      </c>
      <c r="HA55" s="39">
        <v>2.4776469902449598</v>
      </c>
      <c r="HB55" s="39">
        <v>2.47764699024497</v>
      </c>
      <c r="HC55" s="39">
        <v>2.47764699024497</v>
      </c>
      <c r="HD55" s="39">
        <v>2.4776469902449798</v>
      </c>
      <c r="HE55" s="39">
        <v>2.47764699024497</v>
      </c>
      <c r="HF55" s="39">
        <v>2.47764699024497</v>
      </c>
      <c r="HG55" s="39">
        <v>2.47764699024497</v>
      </c>
      <c r="HH55" s="39">
        <v>2.4776469902449798</v>
      </c>
      <c r="HI55" s="39">
        <v>2.47764699024497</v>
      </c>
      <c r="HJ55" s="39">
        <v>2.4776469902449798</v>
      </c>
      <c r="HK55" s="39">
        <v>2.47764699024497</v>
      </c>
      <c r="HL55" s="39">
        <v>2.47764699024497</v>
      </c>
      <c r="HM55" s="39">
        <v>2.47764699024497</v>
      </c>
      <c r="HN55" s="39">
        <v>2.47764699024497</v>
      </c>
      <c r="HO55" s="39">
        <v>2.47764699024497</v>
      </c>
      <c r="HP55" s="39">
        <v>2.4776469902449598</v>
      </c>
      <c r="HQ55" s="39">
        <v>2.47764699024497</v>
      </c>
      <c r="HR55" s="39">
        <v>2.47764699024497</v>
      </c>
      <c r="HS55" s="39">
        <v>2.4776469902449598</v>
      </c>
      <c r="HT55" s="39">
        <v>2.4776469902449598</v>
      </c>
      <c r="HU55" s="39">
        <v>2.47764699024497</v>
      </c>
      <c r="HV55" s="39">
        <v>2.47764699024497</v>
      </c>
      <c r="HW55" s="39">
        <v>2.47764699024497</v>
      </c>
      <c r="HX55" s="39">
        <v>2.47764699024497</v>
      </c>
      <c r="HY55" s="39">
        <v>2.47764699024497</v>
      </c>
      <c r="HZ55" s="39">
        <v>2.47764699024497</v>
      </c>
      <c r="IA55" s="39">
        <v>2.47764699024497</v>
      </c>
      <c r="IB55" s="39">
        <v>2.47764699024497</v>
      </c>
      <c r="IC55" s="39">
        <v>2.4776469902449598</v>
      </c>
      <c r="ID55" s="39">
        <v>2.47764699024497</v>
      </c>
      <c r="IE55" s="39">
        <v>2.47764699024497</v>
      </c>
      <c r="IF55" s="39">
        <v>2.47764699024497</v>
      </c>
      <c r="IG55" s="39">
        <v>2.4776469902449598</v>
      </c>
      <c r="IH55" s="39">
        <v>2.47764699024497</v>
      </c>
      <c r="II55" s="39">
        <v>2.4776469902449598</v>
      </c>
      <c r="IJ55" s="39">
        <v>2.4776469902449598</v>
      </c>
      <c r="IK55" s="39">
        <v>2.4776469902449598</v>
      </c>
      <c r="IL55" s="39">
        <v>2.4776469902449598</v>
      </c>
      <c r="IM55" s="39">
        <v>2.47764699024497</v>
      </c>
      <c r="IN55" s="39">
        <v>2.4776469902449798</v>
      </c>
      <c r="IO55" s="39">
        <v>2.4776469902449598</v>
      </c>
      <c r="IP55" s="39">
        <v>2.47764699024497</v>
      </c>
      <c r="IQ55" s="39">
        <v>2.4776469902449598</v>
      </c>
      <c r="IR55" s="39">
        <v>2.4776469902449598</v>
      </c>
      <c r="IS55" s="39">
        <v>2.47764699024497</v>
      </c>
      <c r="IT55" s="39">
        <v>2.47764699024497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1.3084275090737501</v>
      </c>
      <c r="F56" s="14">
        <v>1.3084275536227801</v>
      </c>
      <c r="G56" s="14">
        <v>1.3084275536228001</v>
      </c>
      <c r="H56" s="14">
        <v>1.3084275536227901</v>
      </c>
      <c r="I56" s="14">
        <v>1.3084275536228001</v>
      </c>
      <c r="J56" s="14">
        <v>1.3084275536227901</v>
      </c>
      <c r="K56" s="39">
        <v>1.3084275536228001</v>
      </c>
      <c r="L56" s="39">
        <v>1.30842755362281</v>
      </c>
      <c r="M56" s="39">
        <v>1.3084275536227901</v>
      </c>
      <c r="N56" s="39">
        <v>1.3084275536227901</v>
      </c>
      <c r="O56" s="39">
        <v>1.3084275536227901</v>
      </c>
      <c r="P56" s="39">
        <v>1.3084275536227901</v>
      </c>
      <c r="Q56" s="39">
        <v>1.3084275536227901</v>
      </c>
      <c r="R56" s="39">
        <v>1.3084275536227901</v>
      </c>
      <c r="S56" s="39">
        <v>1.3084275536227901</v>
      </c>
      <c r="T56" s="39">
        <v>1.3084275536227901</v>
      </c>
      <c r="U56" s="39">
        <v>1.3084275536227901</v>
      </c>
      <c r="V56" s="39">
        <v>1.3084275536227901</v>
      </c>
      <c r="W56" s="39">
        <v>1.3084275536227901</v>
      </c>
      <c r="X56" s="39">
        <v>1.3084275536228001</v>
      </c>
      <c r="Y56" s="39">
        <v>1.3084275536228001</v>
      </c>
      <c r="Z56" s="39">
        <v>1.3084275536228001</v>
      </c>
      <c r="AA56" s="39">
        <v>1.3084275536227901</v>
      </c>
      <c r="AB56" s="39">
        <v>1.3084275536227901</v>
      </c>
      <c r="AC56" s="39">
        <v>1.3084275536227901</v>
      </c>
      <c r="AD56" s="39">
        <v>1.3084275536227901</v>
      </c>
      <c r="AE56" s="39">
        <v>1.3084275536228001</v>
      </c>
      <c r="AF56" s="39">
        <v>1.3084275536228001</v>
      </c>
      <c r="AG56" s="39">
        <v>1.3084275536227901</v>
      </c>
      <c r="AH56" s="39">
        <v>1.3084275536227901</v>
      </c>
      <c r="AI56" s="39">
        <v>1.3084275536227901</v>
      </c>
      <c r="AJ56" s="39">
        <v>1.3084275536228001</v>
      </c>
      <c r="AK56" s="39">
        <v>1.3084275536227901</v>
      </c>
      <c r="AL56" s="39">
        <v>1.3084275536227901</v>
      </c>
      <c r="AM56" s="39">
        <v>1.3084275536227901</v>
      </c>
      <c r="AN56" s="39">
        <v>1.3084275536228001</v>
      </c>
      <c r="AO56" s="39">
        <v>1.3084275536227901</v>
      </c>
      <c r="AP56" s="39">
        <v>1.3084275536228001</v>
      </c>
      <c r="AQ56" s="39">
        <v>1.3084275536227901</v>
      </c>
      <c r="AR56" s="39">
        <v>1.3084275536227901</v>
      </c>
      <c r="AS56" s="39">
        <v>1.3084275536227901</v>
      </c>
      <c r="AT56" s="39">
        <v>1.3084275536228001</v>
      </c>
      <c r="AU56" s="39">
        <v>1.3084275536227901</v>
      </c>
      <c r="AV56" s="39">
        <v>1.3084275536227901</v>
      </c>
      <c r="AW56" s="39">
        <v>1.3084275536227901</v>
      </c>
      <c r="AX56" s="39">
        <v>1.3084275536228001</v>
      </c>
      <c r="AY56" s="39">
        <v>1.3084275536228001</v>
      </c>
      <c r="AZ56" s="39">
        <v>1.3084275536227901</v>
      </c>
      <c r="BA56" s="39">
        <v>1.3084275536228001</v>
      </c>
      <c r="BB56" s="39">
        <v>1.3084275536227901</v>
      </c>
      <c r="BC56" s="39">
        <v>1.3153488869838099</v>
      </c>
      <c r="BD56" s="39">
        <v>1.31534889403497</v>
      </c>
      <c r="BE56" s="39">
        <v>1.31534889403498</v>
      </c>
      <c r="BF56" s="39">
        <v>1.31534889403499</v>
      </c>
      <c r="BG56" s="39">
        <v>1.31534889403498</v>
      </c>
      <c r="BH56" s="39">
        <v>1.31534889403498</v>
      </c>
      <c r="BI56" s="39">
        <v>1.31534889403497</v>
      </c>
      <c r="BJ56" s="39">
        <v>1.31534889403498</v>
      </c>
      <c r="BK56" s="39">
        <v>1.31534889403498</v>
      </c>
      <c r="BL56" s="39">
        <v>1.31534889403498</v>
      </c>
      <c r="BM56" s="39">
        <v>1.31534889403498</v>
      </c>
      <c r="BN56" s="39">
        <v>1.31534889403497</v>
      </c>
      <c r="BO56" s="39">
        <v>1.31534889403498</v>
      </c>
      <c r="BP56" s="39">
        <v>1.31534889403498</v>
      </c>
      <c r="BQ56" s="39">
        <v>1.31534889403497</v>
      </c>
      <c r="BR56" s="39">
        <v>1.31534889403498</v>
      </c>
      <c r="BS56" s="39">
        <v>1.31534889403498</v>
      </c>
      <c r="BT56" s="39">
        <v>1.31534889403497</v>
      </c>
      <c r="BU56" s="39">
        <v>1.31534889403498</v>
      </c>
      <c r="BV56" s="39">
        <v>1.31534889403497</v>
      </c>
      <c r="BW56" s="39">
        <v>1.31534889403497</v>
      </c>
      <c r="BX56" s="39">
        <v>1.31534889403499</v>
      </c>
      <c r="BY56" s="39">
        <v>1.31534889403498</v>
      </c>
      <c r="BZ56" s="39">
        <v>1.31534889403499</v>
      </c>
      <c r="CA56" s="39">
        <v>1.31534889403498</v>
      </c>
      <c r="CB56" s="39">
        <v>1.31534889403498</v>
      </c>
      <c r="CC56" s="39">
        <v>1.31534889403499</v>
      </c>
      <c r="CD56" s="39">
        <v>1.31534889403498</v>
      </c>
      <c r="CE56" s="39">
        <v>1.31534889403498</v>
      </c>
      <c r="CF56" s="39">
        <v>1.31534889403498</v>
      </c>
      <c r="CG56" s="39">
        <v>1.31534889403498</v>
      </c>
      <c r="CH56" s="39">
        <v>1.31534889403497</v>
      </c>
      <c r="CI56" s="39">
        <v>1.31534889403497</v>
      </c>
      <c r="CJ56" s="39">
        <v>1.31534889403497</v>
      </c>
      <c r="CK56" s="39">
        <v>1.31534889403497</v>
      </c>
      <c r="CL56" s="39">
        <v>1.31534889403497</v>
      </c>
      <c r="CM56" s="39">
        <v>1.31534889403498</v>
      </c>
      <c r="CN56" s="39">
        <v>1.31534889403497</v>
      </c>
      <c r="CO56" s="39">
        <v>1.31534889403498</v>
      </c>
      <c r="CP56" s="39">
        <v>1.31534889403498</v>
      </c>
      <c r="CQ56" s="39">
        <v>1.31534889403497</v>
      </c>
      <c r="CR56" s="39">
        <v>1.31534889403498</v>
      </c>
      <c r="CS56" s="39">
        <v>1.31534889403497</v>
      </c>
      <c r="CT56" s="39">
        <v>1.31534889403497</v>
      </c>
      <c r="CU56" s="39">
        <v>1.31534889403497</v>
      </c>
      <c r="CV56" s="39">
        <v>1.31534889403498</v>
      </c>
      <c r="CW56" s="39">
        <v>1.31534889403497</v>
      </c>
      <c r="CX56" s="39">
        <v>1.31534889403497</v>
      </c>
      <c r="CY56" s="39">
        <v>1.31534889403498</v>
      </c>
      <c r="CZ56" s="39">
        <v>1.31534889403498</v>
      </c>
      <c r="DA56" s="39">
        <v>1.31881656256739</v>
      </c>
      <c r="DB56" s="39">
        <v>1.31881656492462</v>
      </c>
      <c r="DC56" s="39">
        <v>1.31881656492461</v>
      </c>
      <c r="DD56" s="39">
        <v>1.31881656492462</v>
      </c>
      <c r="DE56" s="39">
        <v>1.31881656492462</v>
      </c>
      <c r="DF56" s="39">
        <v>1.31881656492462</v>
      </c>
      <c r="DG56" s="39">
        <v>1.31881656492462</v>
      </c>
      <c r="DH56" s="39">
        <v>1.31881656492463</v>
      </c>
      <c r="DI56" s="39">
        <v>1.31881656492462</v>
      </c>
      <c r="DJ56" s="39">
        <v>1.31881656492462</v>
      </c>
      <c r="DK56" s="39">
        <v>1.31881656492463</v>
      </c>
      <c r="DL56" s="39">
        <v>1.31881656492463</v>
      </c>
      <c r="DM56" s="39">
        <v>1.31881656492463</v>
      </c>
      <c r="DN56" s="39">
        <v>1.31881656492462</v>
      </c>
      <c r="DO56" s="39">
        <v>1.31881656492462</v>
      </c>
      <c r="DP56" s="39">
        <v>1.31881656492462</v>
      </c>
      <c r="DQ56" s="39">
        <v>1.31881656492463</v>
      </c>
      <c r="DR56" s="39">
        <v>1.31881656492462</v>
      </c>
      <c r="DS56" s="39">
        <v>1.31881656492462</v>
      </c>
      <c r="DT56" s="39">
        <v>1.31881656492462</v>
      </c>
      <c r="DU56" s="39">
        <v>1.31881656492462</v>
      </c>
      <c r="DV56" s="39">
        <v>1.31881656492463</v>
      </c>
      <c r="DW56" s="39">
        <v>1.31881656492463</v>
      </c>
      <c r="DX56" s="39">
        <v>1.31881656492462</v>
      </c>
      <c r="DY56" s="39">
        <v>1.31881656492462</v>
      </c>
      <c r="DZ56" s="39">
        <v>1.31881656492463</v>
      </c>
      <c r="EA56" s="39">
        <v>1.31881656492462</v>
      </c>
      <c r="EB56" s="39">
        <v>1.31881656492462</v>
      </c>
      <c r="EC56" s="39">
        <v>1.31881656492462</v>
      </c>
      <c r="ED56" s="39">
        <v>1.31881656492462</v>
      </c>
      <c r="EE56" s="39">
        <v>1.31881656492462</v>
      </c>
      <c r="EF56" s="39">
        <v>1.31881656492462</v>
      </c>
      <c r="EG56" s="39">
        <v>1.31881656492462</v>
      </c>
      <c r="EH56" s="39">
        <v>1.31881656492462</v>
      </c>
      <c r="EI56" s="39">
        <v>1.31881656492462</v>
      </c>
      <c r="EJ56" s="39">
        <v>1.31881656492462</v>
      </c>
      <c r="EK56" s="39">
        <v>1.31881656492463</v>
      </c>
      <c r="EL56" s="39">
        <v>1.31881656492462</v>
      </c>
      <c r="EM56" s="39">
        <v>1.31881656492462</v>
      </c>
      <c r="EN56" s="39">
        <v>1.31881656492462</v>
      </c>
      <c r="EO56" s="39">
        <v>1.31881656492463</v>
      </c>
      <c r="EP56" s="39">
        <v>1.31881656492462</v>
      </c>
      <c r="EQ56" s="39">
        <v>1.31881656492463</v>
      </c>
      <c r="ER56" s="39">
        <v>1.31881656492463</v>
      </c>
      <c r="ES56" s="39">
        <v>1.31881656492463</v>
      </c>
      <c r="ET56" s="39">
        <v>1.31881656492462</v>
      </c>
      <c r="EU56" s="39">
        <v>1.31881656492462</v>
      </c>
      <c r="EV56" s="39">
        <v>1.31881656492462</v>
      </c>
      <c r="EW56" s="39">
        <v>1.31881656492462</v>
      </c>
      <c r="EX56" s="39">
        <v>1.31881656492462</v>
      </c>
      <c r="EY56" s="39">
        <v>1.3118858621126299</v>
      </c>
      <c r="EZ56" s="39">
        <v>1.31188586643329</v>
      </c>
      <c r="FA56" s="39">
        <v>1.31188586643328</v>
      </c>
      <c r="FB56" s="39">
        <v>1.31188586643328</v>
      </c>
      <c r="FC56" s="39">
        <v>1.31188586643328</v>
      </c>
      <c r="FD56" s="39">
        <v>1.31188586643328</v>
      </c>
      <c r="FE56" s="39">
        <v>1.31188586643328</v>
      </c>
      <c r="FF56" s="39">
        <v>1.31188586643328</v>
      </c>
      <c r="FG56" s="39">
        <v>1.31188586643328</v>
      </c>
      <c r="FH56" s="39">
        <v>1.31188586643329</v>
      </c>
      <c r="FI56" s="39">
        <v>1.31188586643328</v>
      </c>
      <c r="FJ56" s="39">
        <v>1.31188586643329</v>
      </c>
      <c r="FK56" s="39">
        <v>1.31188586643329</v>
      </c>
      <c r="FL56" s="39">
        <v>1.31188586643329</v>
      </c>
      <c r="FM56" s="39">
        <v>1.31188586643329</v>
      </c>
      <c r="FN56" s="39">
        <v>1.31188586643328</v>
      </c>
      <c r="FO56" s="39">
        <v>1.31188586643329</v>
      </c>
      <c r="FP56" s="39">
        <v>1.3118858664333</v>
      </c>
      <c r="FQ56" s="39">
        <v>1.31188586643329</v>
      </c>
      <c r="FR56" s="39">
        <v>1.31188586643328</v>
      </c>
      <c r="FS56" s="39">
        <v>1.31188586643328</v>
      </c>
      <c r="FT56" s="39">
        <v>1.31188586643329</v>
      </c>
      <c r="FU56" s="39">
        <v>1.31188586643328</v>
      </c>
      <c r="FV56" s="39">
        <v>1.31188586643329</v>
      </c>
      <c r="FW56" s="39">
        <v>1.31188586643329</v>
      </c>
      <c r="FX56" s="39">
        <v>1.31188586643328</v>
      </c>
      <c r="FY56" s="39">
        <v>1.31188586643329</v>
      </c>
      <c r="FZ56" s="39">
        <v>1.31188586643329</v>
      </c>
      <c r="GA56" s="39">
        <v>1.31188586643329</v>
      </c>
      <c r="GB56" s="39">
        <v>1.31188586643328</v>
      </c>
      <c r="GC56" s="39">
        <v>1.31188586643329</v>
      </c>
      <c r="GD56" s="39">
        <v>1.31188586643329</v>
      </c>
      <c r="GE56" s="39">
        <v>1.31188586643329</v>
      </c>
      <c r="GF56" s="39">
        <v>1.31188586643329</v>
      </c>
      <c r="GG56" s="39">
        <v>1.31188586643328</v>
      </c>
      <c r="GH56" s="39">
        <v>1.31188586643329</v>
      </c>
      <c r="GI56" s="39">
        <v>1.31188586643329</v>
      </c>
      <c r="GJ56" s="39">
        <v>1.31188586643328</v>
      </c>
      <c r="GK56" s="39">
        <v>1.31188586643328</v>
      </c>
      <c r="GL56" s="39">
        <v>1.31188586643328</v>
      </c>
      <c r="GM56" s="39">
        <v>1.31188586643328</v>
      </c>
      <c r="GN56" s="39">
        <v>1.31188586643329</v>
      </c>
      <c r="GO56" s="39">
        <v>1.31188586643329</v>
      </c>
      <c r="GP56" s="39">
        <v>1.31188586643329</v>
      </c>
      <c r="GQ56" s="39">
        <v>1.31188586643329</v>
      </c>
      <c r="GR56" s="39">
        <v>1.31188586643329</v>
      </c>
      <c r="GS56" s="39">
        <v>1.31188586643329</v>
      </c>
      <c r="GT56" s="39">
        <v>1.31188586643329</v>
      </c>
      <c r="GU56" s="39">
        <v>1.31188586643328</v>
      </c>
      <c r="GV56" s="39">
        <v>1.31188586643328</v>
      </c>
      <c r="GW56" s="39">
        <v>1.30497402334808</v>
      </c>
      <c r="GX56" s="39">
        <v>1.30497402756235</v>
      </c>
      <c r="GY56" s="39">
        <v>1.30497402756235</v>
      </c>
      <c r="GZ56" s="39">
        <v>1.30497402756234</v>
      </c>
      <c r="HA56" s="39">
        <v>1.30497402756235</v>
      </c>
      <c r="HB56" s="39">
        <v>1.30497402756235</v>
      </c>
      <c r="HC56" s="39">
        <v>1.30497402756235</v>
      </c>
      <c r="HD56" s="39">
        <v>1.30497402756234</v>
      </c>
      <c r="HE56" s="39">
        <v>1.30497402756235</v>
      </c>
      <c r="HF56" s="39">
        <v>1.30497402756235</v>
      </c>
      <c r="HG56" s="39">
        <v>1.30497402756235</v>
      </c>
      <c r="HH56" s="39">
        <v>1.30497402756234</v>
      </c>
      <c r="HI56" s="39">
        <v>1.30497402756235</v>
      </c>
      <c r="HJ56" s="39">
        <v>1.30497402756234</v>
      </c>
      <c r="HK56" s="39">
        <v>1.30497402756235</v>
      </c>
      <c r="HL56" s="39">
        <v>1.30497402756235</v>
      </c>
      <c r="HM56" s="39">
        <v>1.30497402756235</v>
      </c>
      <c r="HN56" s="39">
        <v>1.30497402756235</v>
      </c>
      <c r="HO56" s="39">
        <v>1.30497402756235</v>
      </c>
      <c r="HP56" s="39">
        <v>1.30497402756235</v>
      </c>
      <c r="HQ56" s="39">
        <v>1.30497402756235</v>
      </c>
      <c r="HR56" s="39">
        <v>1.30497402756236</v>
      </c>
      <c r="HS56" s="39">
        <v>1.30497402756234</v>
      </c>
      <c r="HT56" s="39">
        <v>1.30497402756235</v>
      </c>
      <c r="HU56" s="39">
        <v>1.30497402756235</v>
      </c>
      <c r="HV56" s="39">
        <v>1.30497402756235</v>
      </c>
      <c r="HW56" s="39">
        <v>1.30497402756234</v>
      </c>
      <c r="HX56" s="39">
        <v>1.30497402756234</v>
      </c>
      <c r="HY56" s="39">
        <v>1.3049740275623301</v>
      </c>
      <c r="HZ56" s="39">
        <v>1.30497402756235</v>
      </c>
      <c r="IA56" s="39">
        <v>1.30497402756235</v>
      </c>
      <c r="IB56" s="39">
        <v>1.30497402756235</v>
      </c>
      <c r="IC56" s="39">
        <v>1.30497402756235</v>
      </c>
      <c r="ID56" s="39">
        <v>1.30497402756235</v>
      </c>
      <c r="IE56" s="39">
        <v>1.30497402756234</v>
      </c>
      <c r="IF56" s="39">
        <v>1.30497402756235</v>
      </c>
      <c r="IG56" s="39">
        <v>1.30497402756235</v>
      </c>
      <c r="IH56" s="39">
        <v>1.30497402756235</v>
      </c>
      <c r="II56" s="39">
        <v>1.30497402756235</v>
      </c>
      <c r="IJ56" s="39">
        <v>1.30497402756235</v>
      </c>
      <c r="IK56" s="39">
        <v>1.30497402756235</v>
      </c>
      <c r="IL56" s="39">
        <v>1.30497402756234</v>
      </c>
      <c r="IM56" s="39">
        <v>1.30497402756235</v>
      </c>
      <c r="IN56" s="39">
        <v>1.30497402756234</v>
      </c>
      <c r="IO56" s="39">
        <v>1.30497402756234</v>
      </c>
      <c r="IP56" s="39">
        <v>1.30497402756235</v>
      </c>
      <c r="IQ56" s="39">
        <v>1.30497402756235</v>
      </c>
      <c r="IR56" s="39">
        <v>1.30497402756235</v>
      </c>
      <c r="IS56" s="39">
        <v>1.30497402756235</v>
      </c>
      <c r="IT56" s="39">
        <v>1.30497402756235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0.371039643662539</v>
      </c>
      <c r="F58" s="14">
        <v>0.37103962740808799</v>
      </c>
      <c r="G58" s="14">
        <v>0.371039627408081</v>
      </c>
      <c r="H58" s="14">
        <v>0.371039627408082</v>
      </c>
      <c r="I58" s="14">
        <v>0.371039627408081</v>
      </c>
      <c r="J58" s="14">
        <v>0.37103962740808</v>
      </c>
      <c r="K58" s="39">
        <v>0.37103962740808</v>
      </c>
      <c r="L58" s="39">
        <v>0.371039627408079</v>
      </c>
      <c r="M58" s="39">
        <v>0.371039627408082</v>
      </c>
      <c r="N58" s="39">
        <v>0.37103962740808299</v>
      </c>
      <c r="O58" s="39">
        <v>0.371039627408082</v>
      </c>
      <c r="P58" s="39">
        <v>0.371039627408081</v>
      </c>
      <c r="Q58" s="39">
        <v>0.37103962740808299</v>
      </c>
      <c r="R58" s="39">
        <v>0.371039627408082</v>
      </c>
      <c r="S58" s="39">
        <v>0.37103962740808299</v>
      </c>
      <c r="T58" s="39">
        <v>0.37103962740808299</v>
      </c>
      <c r="U58" s="39">
        <v>0.37103962740808299</v>
      </c>
      <c r="V58" s="39">
        <v>0.371039627408082</v>
      </c>
      <c r="W58" s="39">
        <v>0.371039627408081</v>
      </c>
      <c r="X58" s="39">
        <v>0.371039627408079</v>
      </c>
      <c r="Y58" s="39">
        <v>0.371039627408081</v>
      </c>
      <c r="Z58" s="39">
        <v>0.371039627408081</v>
      </c>
      <c r="AA58" s="39">
        <v>0.371039627408081</v>
      </c>
      <c r="AB58" s="39">
        <v>0.371039627408082</v>
      </c>
      <c r="AC58" s="39">
        <v>0.37103962740808299</v>
      </c>
      <c r="AD58" s="39">
        <v>0.371039627408082</v>
      </c>
      <c r="AE58" s="39">
        <v>0.371039627408081</v>
      </c>
      <c r="AF58" s="39">
        <v>0.371039627408081</v>
      </c>
      <c r="AG58" s="39">
        <v>0.37103962740808299</v>
      </c>
      <c r="AH58" s="39">
        <v>0.371039627408079</v>
      </c>
      <c r="AI58" s="39">
        <v>0.37103962740808399</v>
      </c>
      <c r="AJ58" s="39">
        <v>0.37103962740808</v>
      </c>
      <c r="AK58" s="39">
        <v>0.371039627408082</v>
      </c>
      <c r="AL58" s="39">
        <v>0.371039627408082</v>
      </c>
      <c r="AM58" s="39">
        <v>0.37103962740808399</v>
      </c>
      <c r="AN58" s="39">
        <v>0.37103962740808</v>
      </c>
      <c r="AO58" s="39">
        <v>0.37103962740808299</v>
      </c>
      <c r="AP58" s="39">
        <v>0.371039627408079</v>
      </c>
      <c r="AQ58" s="39">
        <v>0.37103962740808299</v>
      </c>
      <c r="AR58" s="39">
        <v>0.37103962740808399</v>
      </c>
      <c r="AS58" s="39">
        <v>0.37103962740808299</v>
      </c>
      <c r="AT58" s="39">
        <v>0.371039627408081</v>
      </c>
      <c r="AU58" s="39">
        <v>0.37103962740808399</v>
      </c>
      <c r="AV58" s="39">
        <v>0.371039627408082</v>
      </c>
      <c r="AW58" s="39">
        <v>0.37103962740808</v>
      </c>
      <c r="AX58" s="39">
        <v>0.371039627408081</v>
      </c>
      <c r="AY58" s="39">
        <v>0.37103962740808</v>
      </c>
      <c r="AZ58" s="39">
        <v>0.37103962740808399</v>
      </c>
      <c r="BA58" s="39">
        <v>0.371039627408079</v>
      </c>
      <c r="BB58" s="39">
        <v>0.37103962740808399</v>
      </c>
      <c r="BC58" s="39">
        <v>0.36816749432919099</v>
      </c>
      <c r="BD58" s="39">
        <v>0.36816749124737203</v>
      </c>
      <c r="BE58" s="39">
        <v>0.36816749124737302</v>
      </c>
      <c r="BF58" s="39">
        <v>0.36816749124736797</v>
      </c>
      <c r="BG58" s="39">
        <v>0.36816749124736597</v>
      </c>
      <c r="BH58" s="39">
        <v>0.36816749124736597</v>
      </c>
      <c r="BI58" s="39">
        <v>0.36816749124737003</v>
      </c>
      <c r="BJ58" s="39">
        <v>0.36816749124737203</v>
      </c>
      <c r="BK58" s="39">
        <v>0.36816749124736498</v>
      </c>
      <c r="BL58" s="39">
        <v>0.36816749124736903</v>
      </c>
      <c r="BM58" s="39">
        <v>0.36816749124736697</v>
      </c>
      <c r="BN58" s="39">
        <v>0.36816749124737203</v>
      </c>
      <c r="BO58" s="39">
        <v>0.36816749124736903</v>
      </c>
      <c r="BP58" s="39">
        <v>0.36816749124736697</v>
      </c>
      <c r="BQ58" s="39">
        <v>0.36816749124737302</v>
      </c>
      <c r="BR58" s="39">
        <v>0.36816749124736903</v>
      </c>
      <c r="BS58" s="39">
        <v>0.36816749124736697</v>
      </c>
      <c r="BT58" s="39">
        <v>0.36816749124736903</v>
      </c>
      <c r="BU58" s="39">
        <v>0.36816749124736903</v>
      </c>
      <c r="BV58" s="39">
        <v>0.36816749124737003</v>
      </c>
      <c r="BW58" s="39">
        <v>0.36816749124737003</v>
      </c>
      <c r="BX58" s="39">
        <v>0.36816749124736697</v>
      </c>
      <c r="BY58" s="39">
        <v>0.36816749124736597</v>
      </c>
      <c r="BZ58" s="39">
        <v>0.36816749124736697</v>
      </c>
      <c r="CA58" s="39">
        <v>0.36816749124736903</v>
      </c>
      <c r="CB58" s="39">
        <v>0.36816749124737103</v>
      </c>
      <c r="CC58" s="39">
        <v>0.36816749124736903</v>
      </c>
      <c r="CD58" s="39">
        <v>0.36816749124736697</v>
      </c>
      <c r="CE58" s="39">
        <v>0.36816749124736697</v>
      </c>
      <c r="CF58" s="39">
        <v>0.36816749124736903</v>
      </c>
      <c r="CG58" s="39">
        <v>0.36816749124736597</v>
      </c>
      <c r="CH58" s="39">
        <v>0.36816749124737103</v>
      </c>
      <c r="CI58" s="39">
        <v>0.36816749124737103</v>
      </c>
      <c r="CJ58" s="39">
        <v>0.36816749124736903</v>
      </c>
      <c r="CK58" s="39">
        <v>0.36816749124736903</v>
      </c>
      <c r="CL58" s="39">
        <v>0.36816749124737203</v>
      </c>
      <c r="CM58" s="39">
        <v>0.36816749124736797</v>
      </c>
      <c r="CN58" s="39">
        <v>0.36816749124737103</v>
      </c>
      <c r="CO58" s="39">
        <v>0.36816749124737103</v>
      </c>
      <c r="CP58" s="39">
        <v>0.36816749124736903</v>
      </c>
      <c r="CQ58" s="39">
        <v>0.36816749124737103</v>
      </c>
      <c r="CR58" s="39">
        <v>0.36816749124736597</v>
      </c>
      <c r="CS58" s="39">
        <v>0.36816749124737203</v>
      </c>
      <c r="CT58" s="39">
        <v>0.36816749124737003</v>
      </c>
      <c r="CU58" s="39">
        <v>0.36816749124737003</v>
      </c>
      <c r="CV58" s="39">
        <v>0.36816749124736597</v>
      </c>
      <c r="CW58" s="39">
        <v>0.36816749124737003</v>
      </c>
      <c r="CX58" s="39">
        <v>0.36816749124737003</v>
      </c>
      <c r="CY58" s="39">
        <v>0.36816749124736903</v>
      </c>
      <c r="CZ58" s="39">
        <v>0.36816749124737003</v>
      </c>
      <c r="DA58" s="39">
        <v>0.36674421198323398</v>
      </c>
      <c r="DB58" s="39">
        <v>0.36674421099572102</v>
      </c>
      <c r="DC58" s="39">
        <v>0.36674421099572102</v>
      </c>
      <c r="DD58" s="39">
        <v>0.36674421099572002</v>
      </c>
      <c r="DE58" s="39">
        <v>0.36674421099572002</v>
      </c>
      <c r="DF58" s="39">
        <v>0.36674421099572202</v>
      </c>
      <c r="DG58" s="39">
        <v>0.36674421099572202</v>
      </c>
      <c r="DH58" s="39">
        <v>0.36674421099571902</v>
      </c>
      <c r="DI58" s="39">
        <v>0.36674421099572002</v>
      </c>
      <c r="DJ58" s="39">
        <v>0.36674421099572302</v>
      </c>
      <c r="DK58" s="39">
        <v>0.36674421099571802</v>
      </c>
      <c r="DL58" s="39">
        <v>0.36674421099571902</v>
      </c>
      <c r="DM58" s="39">
        <v>0.36674421099571802</v>
      </c>
      <c r="DN58" s="39">
        <v>0.36674421099572002</v>
      </c>
      <c r="DO58" s="39">
        <v>0.36674421099572002</v>
      </c>
      <c r="DP58" s="39">
        <v>0.36674421099572002</v>
      </c>
      <c r="DQ58" s="39">
        <v>0.36674421099571702</v>
      </c>
      <c r="DR58" s="39">
        <v>0.36674421099572102</v>
      </c>
      <c r="DS58" s="39">
        <v>0.36674421099572202</v>
      </c>
      <c r="DT58" s="39">
        <v>0.36674421099571902</v>
      </c>
      <c r="DU58" s="39">
        <v>0.36674421099572002</v>
      </c>
      <c r="DV58" s="39">
        <v>0.36674421099571802</v>
      </c>
      <c r="DW58" s="39">
        <v>0.36674421099571802</v>
      </c>
      <c r="DX58" s="39">
        <v>0.36674421099572002</v>
      </c>
      <c r="DY58" s="39">
        <v>0.36674421099572302</v>
      </c>
      <c r="DZ58" s="39">
        <v>0.36674421099571602</v>
      </c>
      <c r="EA58" s="39">
        <v>0.36674421099572102</v>
      </c>
      <c r="EB58" s="39">
        <v>0.36674421099572302</v>
      </c>
      <c r="EC58" s="39">
        <v>0.36674421099572102</v>
      </c>
      <c r="ED58" s="39">
        <v>0.36674421099571902</v>
      </c>
      <c r="EE58" s="39">
        <v>0.36674421099572102</v>
      </c>
      <c r="EF58" s="39">
        <v>0.36674421099572002</v>
      </c>
      <c r="EG58" s="39">
        <v>0.36674421099572302</v>
      </c>
      <c r="EH58" s="39">
        <v>0.36674421099572002</v>
      </c>
      <c r="EI58" s="39">
        <v>0.36674421099571902</v>
      </c>
      <c r="EJ58" s="39">
        <v>0.36674421099572102</v>
      </c>
      <c r="EK58" s="39">
        <v>0.36674421099572102</v>
      </c>
      <c r="EL58" s="39">
        <v>0.36674421099572002</v>
      </c>
      <c r="EM58" s="39">
        <v>0.36674421099572302</v>
      </c>
      <c r="EN58" s="39">
        <v>0.36674421099572202</v>
      </c>
      <c r="EO58" s="39">
        <v>0.36674421099571802</v>
      </c>
      <c r="EP58" s="39">
        <v>0.36674421099572002</v>
      </c>
      <c r="EQ58" s="39">
        <v>0.36674421099571902</v>
      </c>
      <c r="ER58" s="39">
        <v>0.36674421099571802</v>
      </c>
      <c r="ES58" s="39">
        <v>0.36674421099571802</v>
      </c>
      <c r="ET58" s="39">
        <v>0.36674421099572402</v>
      </c>
      <c r="EU58" s="39">
        <v>0.36674421099572102</v>
      </c>
      <c r="EV58" s="39">
        <v>0.36674421099572202</v>
      </c>
      <c r="EW58" s="39">
        <v>0.36674421099572002</v>
      </c>
      <c r="EX58" s="39">
        <v>0.36674421099572102</v>
      </c>
      <c r="EY58" s="39">
        <v>0.36959929112384599</v>
      </c>
      <c r="EZ58" s="39">
        <v>0.36959928919253199</v>
      </c>
      <c r="FA58" s="39">
        <v>0.36959928919253299</v>
      </c>
      <c r="FB58" s="39">
        <v>0.36959928919253399</v>
      </c>
      <c r="FC58" s="39">
        <v>0.36959928919253399</v>
      </c>
      <c r="FD58" s="39">
        <v>0.36959928919253199</v>
      </c>
      <c r="FE58" s="39">
        <v>0.36959928919253598</v>
      </c>
      <c r="FF58" s="39">
        <v>0.36959928919253598</v>
      </c>
      <c r="FG58" s="39">
        <v>0.36959928919253299</v>
      </c>
      <c r="FH58" s="39">
        <v>0.36959928919252799</v>
      </c>
      <c r="FI58" s="39">
        <v>0.36959928919253299</v>
      </c>
      <c r="FJ58" s="39">
        <v>0.36959928919252699</v>
      </c>
      <c r="FK58" s="39">
        <v>0.36959928919253099</v>
      </c>
      <c r="FL58" s="39">
        <v>0.36959928919252899</v>
      </c>
      <c r="FM58" s="39">
        <v>0.36959928919253099</v>
      </c>
      <c r="FN58" s="39">
        <v>0.36959928919253399</v>
      </c>
      <c r="FO58" s="39">
        <v>0.36959928919253099</v>
      </c>
      <c r="FP58" s="39">
        <v>0.36959928919252799</v>
      </c>
      <c r="FQ58" s="39">
        <v>0.36959928919253099</v>
      </c>
      <c r="FR58" s="39">
        <v>0.36959928919253299</v>
      </c>
      <c r="FS58" s="39">
        <v>0.36959928919253399</v>
      </c>
      <c r="FT58" s="39">
        <v>0.36959928919253299</v>
      </c>
      <c r="FU58" s="39">
        <v>0.36959928919253199</v>
      </c>
      <c r="FV58" s="39">
        <v>0.36959928919253199</v>
      </c>
      <c r="FW58" s="39">
        <v>0.36959928919253199</v>
      </c>
      <c r="FX58" s="39">
        <v>0.36959928919253499</v>
      </c>
      <c r="FY58" s="39">
        <v>0.36959928919253099</v>
      </c>
      <c r="FZ58" s="39">
        <v>0.36959928919252999</v>
      </c>
      <c r="GA58" s="39">
        <v>0.36959928919252899</v>
      </c>
      <c r="GB58" s="39">
        <v>0.36959928919253399</v>
      </c>
      <c r="GC58" s="39">
        <v>0.36959928919253199</v>
      </c>
      <c r="GD58" s="39">
        <v>0.36959928919253399</v>
      </c>
      <c r="GE58" s="39">
        <v>0.36959928919252899</v>
      </c>
      <c r="GF58" s="39">
        <v>0.36959928919252999</v>
      </c>
      <c r="GG58" s="39">
        <v>0.36959928919253499</v>
      </c>
      <c r="GH58" s="39">
        <v>0.36959928919252999</v>
      </c>
      <c r="GI58" s="39">
        <v>0.36959928919253299</v>
      </c>
      <c r="GJ58" s="39">
        <v>0.36959928919253399</v>
      </c>
      <c r="GK58" s="39">
        <v>0.36959928919253299</v>
      </c>
      <c r="GL58" s="39">
        <v>0.36959928919253399</v>
      </c>
      <c r="GM58" s="39">
        <v>0.36959928919253499</v>
      </c>
      <c r="GN58" s="39">
        <v>0.36959928919252999</v>
      </c>
      <c r="GO58" s="39">
        <v>0.36959928919253099</v>
      </c>
      <c r="GP58" s="39">
        <v>0.36959928919253099</v>
      </c>
      <c r="GQ58" s="39">
        <v>0.36959928919252999</v>
      </c>
      <c r="GR58" s="39">
        <v>0.36959928919252999</v>
      </c>
      <c r="GS58" s="39">
        <v>0.36959928919252999</v>
      </c>
      <c r="GT58" s="39">
        <v>0.36959928919253099</v>
      </c>
      <c r="GU58" s="39">
        <v>0.36959928919253499</v>
      </c>
      <c r="GV58" s="39">
        <v>0.36959928919253499</v>
      </c>
      <c r="GW58" s="39">
        <v>0.37248853010486399</v>
      </c>
      <c r="GX58" s="39">
        <v>0.37248852817873201</v>
      </c>
      <c r="GY58" s="39">
        <v>0.37248852817872902</v>
      </c>
      <c r="GZ58" s="39">
        <v>0.37248852817873102</v>
      </c>
      <c r="HA58" s="39">
        <v>0.37248852817873401</v>
      </c>
      <c r="HB58" s="39">
        <v>0.37248852817873002</v>
      </c>
      <c r="HC58" s="39">
        <v>0.37248852817873102</v>
      </c>
      <c r="HD58" s="39">
        <v>0.37248852817873002</v>
      </c>
      <c r="HE58" s="39">
        <v>0.37248852817873102</v>
      </c>
      <c r="HF58" s="39">
        <v>0.37248852817873201</v>
      </c>
      <c r="HG58" s="39">
        <v>0.37248852817872802</v>
      </c>
      <c r="HH58" s="39">
        <v>0.37248852817873002</v>
      </c>
      <c r="HI58" s="39">
        <v>0.37248852817872902</v>
      </c>
      <c r="HJ58" s="39">
        <v>0.37248852817873201</v>
      </c>
      <c r="HK58" s="39">
        <v>0.37248852817873301</v>
      </c>
      <c r="HL58" s="39">
        <v>0.37248852817872902</v>
      </c>
      <c r="HM58" s="39">
        <v>0.37248852817873102</v>
      </c>
      <c r="HN58" s="39">
        <v>0.37248852817873002</v>
      </c>
      <c r="HO58" s="39">
        <v>0.37248852817873002</v>
      </c>
      <c r="HP58" s="39">
        <v>0.37248852817873301</v>
      </c>
      <c r="HQ58" s="39">
        <v>0.37248852817873301</v>
      </c>
      <c r="HR58" s="39">
        <v>0.37248852817872902</v>
      </c>
      <c r="HS58" s="39">
        <v>0.37248852817873501</v>
      </c>
      <c r="HT58" s="39">
        <v>0.37248852817873201</v>
      </c>
      <c r="HU58" s="39">
        <v>0.37248852817873102</v>
      </c>
      <c r="HV58" s="39">
        <v>0.37248852817873201</v>
      </c>
      <c r="HW58" s="39">
        <v>0.37248852817873401</v>
      </c>
      <c r="HX58" s="39">
        <v>0.37248852817873201</v>
      </c>
      <c r="HY58" s="39">
        <v>0.37248852817873401</v>
      </c>
      <c r="HZ58" s="39">
        <v>0.37248852817873102</v>
      </c>
      <c r="IA58" s="39">
        <v>0.37248852817873102</v>
      </c>
      <c r="IB58" s="39">
        <v>0.37248852817873102</v>
      </c>
      <c r="IC58" s="39">
        <v>0.37248852817873401</v>
      </c>
      <c r="ID58" s="39">
        <v>0.37248852817873102</v>
      </c>
      <c r="IE58" s="39">
        <v>0.37248852817873401</v>
      </c>
      <c r="IF58" s="39">
        <v>0.37248852817873201</v>
      </c>
      <c r="IG58" s="39">
        <v>0.37248852817873401</v>
      </c>
      <c r="IH58" s="39">
        <v>0.37248852817873201</v>
      </c>
      <c r="II58" s="39">
        <v>0.37248852817873301</v>
      </c>
      <c r="IJ58" s="39">
        <v>0.37248852817873401</v>
      </c>
      <c r="IK58" s="39">
        <v>0.37248852817873201</v>
      </c>
      <c r="IL58" s="39">
        <v>0.37248852817873401</v>
      </c>
      <c r="IM58" s="39">
        <v>0.37248852817873102</v>
      </c>
      <c r="IN58" s="39">
        <v>0.37248852817873002</v>
      </c>
      <c r="IO58" s="39">
        <v>0.37248852817873501</v>
      </c>
      <c r="IP58" s="39">
        <v>0.37248852817872902</v>
      </c>
      <c r="IQ58" s="39">
        <v>0.37248852817873301</v>
      </c>
      <c r="IR58" s="39">
        <v>0.37248852817873301</v>
      </c>
      <c r="IS58" s="39">
        <v>0.37248852817873201</v>
      </c>
      <c r="IT58" s="39">
        <v>0.37248852817873002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1.00502753423715</v>
      </c>
      <c r="F59" s="14">
        <v>1.0050274627632501</v>
      </c>
      <c r="G59" s="14">
        <v>1.0050274627632201</v>
      </c>
      <c r="H59" s="14">
        <v>1.0050274627632201</v>
      </c>
      <c r="I59" s="14">
        <v>1.0050274627632201</v>
      </c>
      <c r="J59" s="14">
        <v>1.0050274627632201</v>
      </c>
      <c r="K59" s="39">
        <v>1.0050274627632101</v>
      </c>
      <c r="L59" s="39">
        <v>1.0050274627632101</v>
      </c>
      <c r="M59" s="39">
        <v>1.0050274627632201</v>
      </c>
      <c r="N59" s="39">
        <v>1.0050274627632301</v>
      </c>
      <c r="O59" s="39">
        <v>1.0050274627632201</v>
      </c>
      <c r="P59" s="39">
        <v>1.0050274627632201</v>
      </c>
      <c r="Q59" s="39">
        <v>1.0050274627632301</v>
      </c>
      <c r="R59" s="39">
        <v>1.0050274627632201</v>
      </c>
      <c r="S59" s="39">
        <v>1.0050274627632301</v>
      </c>
      <c r="T59" s="39">
        <v>1.0050274627632301</v>
      </c>
      <c r="U59" s="39">
        <v>1.0050274627632301</v>
      </c>
      <c r="V59" s="39">
        <v>1.0050274627632201</v>
      </c>
      <c r="W59" s="39">
        <v>1.0050274627632201</v>
      </c>
      <c r="X59" s="39">
        <v>1.0050274627632101</v>
      </c>
      <c r="Y59" s="39">
        <v>1.0050274627632201</v>
      </c>
      <c r="Z59" s="39">
        <v>1.0050274627632201</v>
      </c>
      <c r="AA59" s="39">
        <v>1.0050274627632201</v>
      </c>
      <c r="AB59" s="39">
        <v>1.0050274627632201</v>
      </c>
      <c r="AC59" s="39">
        <v>1.0050274627632301</v>
      </c>
      <c r="AD59" s="39">
        <v>1.0050274627632201</v>
      </c>
      <c r="AE59" s="39">
        <v>1.0050274627632201</v>
      </c>
      <c r="AF59" s="39">
        <v>1.0050274627632201</v>
      </c>
      <c r="AG59" s="39">
        <v>1.0050274627632301</v>
      </c>
      <c r="AH59" s="39">
        <v>1.0050274627632101</v>
      </c>
      <c r="AI59" s="39">
        <v>1.0050274627632301</v>
      </c>
      <c r="AJ59" s="39">
        <v>1.0050274627632201</v>
      </c>
      <c r="AK59" s="39">
        <v>1.0050274627632201</v>
      </c>
      <c r="AL59" s="39">
        <v>1.0050274627632201</v>
      </c>
      <c r="AM59" s="39">
        <v>1.0050274627632301</v>
      </c>
      <c r="AN59" s="39">
        <v>1.0050274627632101</v>
      </c>
      <c r="AO59" s="39">
        <v>1.0050274627632301</v>
      </c>
      <c r="AP59" s="39">
        <v>1.0050274627632101</v>
      </c>
      <c r="AQ59" s="39">
        <v>1.0050274627632301</v>
      </c>
      <c r="AR59" s="39">
        <v>1.0050274627632301</v>
      </c>
      <c r="AS59" s="39">
        <v>1.0050274627632301</v>
      </c>
      <c r="AT59" s="39">
        <v>1.0050274627632201</v>
      </c>
      <c r="AU59" s="39">
        <v>1.0050274627632301</v>
      </c>
      <c r="AV59" s="39">
        <v>1.0050274627632201</v>
      </c>
      <c r="AW59" s="39">
        <v>1.0050274627632101</v>
      </c>
      <c r="AX59" s="39">
        <v>1.0050274627632201</v>
      </c>
      <c r="AY59" s="39">
        <v>1.0050274627632101</v>
      </c>
      <c r="AZ59" s="39">
        <v>1.0050274627632301</v>
      </c>
      <c r="BA59" s="39">
        <v>1.0050274627632101</v>
      </c>
      <c r="BB59" s="39">
        <v>1.0050274627632301</v>
      </c>
      <c r="BC59" s="39">
        <v>0.99239165775814397</v>
      </c>
      <c r="BD59" s="39">
        <v>0.99239164419983295</v>
      </c>
      <c r="BE59" s="39">
        <v>0.99239164419983705</v>
      </c>
      <c r="BF59" s="39">
        <v>0.99239164419981496</v>
      </c>
      <c r="BG59" s="39">
        <v>0.99239164419980797</v>
      </c>
      <c r="BH59" s="39">
        <v>0.99239164419980697</v>
      </c>
      <c r="BI59" s="39">
        <v>0.99239164419982495</v>
      </c>
      <c r="BJ59" s="39">
        <v>0.99239164419983195</v>
      </c>
      <c r="BK59" s="39">
        <v>0.99239164419980397</v>
      </c>
      <c r="BL59" s="39">
        <v>0.99239164419982195</v>
      </c>
      <c r="BM59" s="39">
        <v>0.99239164419981096</v>
      </c>
      <c r="BN59" s="39">
        <v>0.99239164419983406</v>
      </c>
      <c r="BO59" s="39">
        <v>0.99239164419982295</v>
      </c>
      <c r="BP59" s="39">
        <v>0.99239164419981396</v>
      </c>
      <c r="BQ59" s="39">
        <v>0.99239164419983705</v>
      </c>
      <c r="BR59" s="39">
        <v>0.99239164419981996</v>
      </c>
      <c r="BS59" s="39">
        <v>0.99239164419981096</v>
      </c>
      <c r="BT59" s="39">
        <v>0.99239164419982195</v>
      </c>
      <c r="BU59" s="39">
        <v>0.99239164419982095</v>
      </c>
      <c r="BV59" s="39">
        <v>0.99239164419982495</v>
      </c>
      <c r="BW59" s="39">
        <v>0.99239164419982695</v>
      </c>
      <c r="BX59" s="39">
        <v>0.99239164419981396</v>
      </c>
      <c r="BY59" s="39">
        <v>0.99239164419980697</v>
      </c>
      <c r="BZ59" s="39">
        <v>0.99239164419981196</v>
      </c>
      <c r="CA59" s="39">
        <v>0.99239164419982195</v>
      </c>
      <c r="CB59" s="39">
        <v>0.99239164419982895</v>
      </c>
      <c r="CC59" s="39">
        <v>0.99239164419982095</v>
      </c>
      <c r="CD59" s="39">
        <v>0.99239164419981296</v>
      </c>
      <c r="CE59" s="39">
        <v>0.99239164419981396</v>
      </c>
      <c r="CF59" s="39">
        <v>0.99239164419982095</v>
      </c>
      <c r="CG59" s="39">
        <v>0.99239164419980896</v>
      </c>
      <c r="CH59" s="39">
        <v>0.99239164419982895</v>
      </c>
      <c r="CI59" s="39">
        <v>0.99239164419982795</v>
      </c>
      <c r="CJ59" s="39">
        <v>0.99239164419982095</v>
      </c>
      <c r="CK59" s="39">
        <v>0.99239164419982095</v>
      </c>
      <c r="CL59" s="39">
        <v>0.99239164419983505</v>
      </c>
      <c r="CM59" s="39">
        <v>0.99239164419981396</v>
      </c>
      <c r="CN59" s="39">
        <v>0.99239164419982795</v>
      </c>
      <c r="CO59" s="39">
        <v>0.99239164419982895</v>
      </c>
      <c r="CP59" s="39">
        <v>0.99239164419982295</v>
      </c>
      <c r="CQ59" s="39">
        <v>0.99239164419982895</v>
      </c>
      <c r="CR59" s="39">
        <v>0.99239164419980597</v>
      </c>
      <c r="CS59" s="39">
        <v>0.99239164419983605</v>
      </c>
      <c r="CT59" s="39">
        <v>0.99239164419982495</v>
      </c>
      <c r="CU59" s="39">
        <v>0.99239164419982595</v>
      </c>
      <c r="CV59" s="39">
        <v>0.99239164419980996</v>
      </c>
      <c r="CW59" s="39">
        <v>0.99239164419982395</v>
      </c>
      <c r="CX59" s="39">
        <v>0.99239164419982595</v>
      </c>
      <c r="CY59" s="39">
        <v>0.99239164419982095</v>
      </c>
      <c r="CZ59" s="39">
        <v>0.99239164419982495</v>
      </c>
      <c r="DA59" s="39">
        <v>0.98612999866641904</v>
      </c>
      <c r="DB59" s="39">
        <v>0.98612999432190596</v>
      </c>
      <c r="DC59" s="39">
        <v>0.98612999432190696</v>
      </c>
      <c r="DD59" s="39">
        <v>0.98612999432190196</v>
      </c>
      <c r="DE59" s="39">
        <v>0.98612999432190196</v>
      </c>
      <c r="DF59" s="39">
        <v>0.98612999432191095</v>
      </c>
      <c r="DG59" s="39">
        <v>0.98612999432190995</v>
      </c>
      <c r="DH59" s="39">
        <v>0.98612999432189696</v>
      </c>
      <c r="DI59" s="39">
        <v>0.98612999432190396</v>
      </c>
      <c r="DJ59" s="39">
        <v>0.98612999432191595</v>
      </c>
      <c r="DK59" s="39">
        <v>0.98612999432189397</v>
      </c>
      <c r="DL59" s="39">
        <v>0.98612999432189696</v>
      </c>
      <c r="DM59" s="39">
        <v>0.98612999432189596</v>
      </c>
      <c r="DN59" s="39">
        <v>0.98612999432190296</v>
      </c>
      <c r="DO59" s="39">
        <v>0.98612999432190396</v>
      </c>
      <c r="DP59" s="39">
        <v>0.98612999432190296</v>
      </c>
      <c r="DQ59" s="39">
        <v>0.98612999432188997</v>
      </c>
      <c r="DR59" s="39">
        <v>0.98612999432190795</v>
      </c>
      <c r="DS59" s="39">
        <v>0.98612999432191295</v>
      </c>
      <c r="DT59" s="39">
        <v>0.98612999432189796</v>
      </c>
      <c r="DU59" s="39">
        <v>0.98612999432190096</v>
      </c>
      <c r="DV59" s="39">
        <v>0.98612999432189197</v>
      </c>
      <c r="DW59" s="39">
        <v>0.98612999432189397</v>
      </c>
      <c r="DX59" s="39">
        <v>0.98612999432190196</v>
      </c>
      <c r="DY59" s="39">
        <v>0.98612999432191395</v>
      </c>
      <c r="DZ59" s="39">
        <v>0.98612999432188597</v>
      </c>
      <c r="EA59" s="39">
        <v>0.98612999432190795</v>
      </c>
      <c r="EB59" s="39">
        <v>0.98612999432191795</v>
      </c>
      <c r="EC59" s="39">
        <v>0.98612999432190696</v>
      </c>
      <c r="ED59" s="39">
        <v>0.98612999432189796</v>
      </c>
      <c r="EE59" s="39">
        <v>0.98612999432190795</v>
      </c>
      <c r="EF59" s="39">
        <v>0.98612999432190196</v>
      </c>
      <c r="EG59" s="39">
        <v>0.98612999432191395</v>
      </c>
      <c r="EH59" s="39">
        <v>0.98612999432190396</v>
      </c>
      <c r="EI59" s="39">
        <v>0.98612999432189896</v>
      </c>
      <c r="EJ59" s="39">
        <v>0.98612999432190795</v>
      </c>
      <c r="EK59" s="39">
        <v>0.98612999432190596</v>
      </c>
      <c r="EL59" s="39">
        <v>0.98612999432190096</v>
      </c>
      <c r="EM59" s="39">
        <v>0.98612999432191395</v>
      </c>
      <c r="EN59" s="39">
        <v>0.98612999432191095</v>
      </c>
      <c r="EO59" s="39">
        <v>0.98612999432189397</v>
      </c>
      <c r="EP59" s="39">
        <v>0.98612999432190396</v>
      </c>
      <c r="EQ59" s="39">
        <v>0.98612999432189896</v>
      </c>
      <c r="ER59" s="39">
        <v>0.98612999432189397</v>
      </c>
      <c r="ES59" s="39">
        <v>0.98612999432189397</v>
      </c>
      <c r="ET59" s="39">
        <v>0.98612999432191795</v>
      </c>
      <c r="EU59" s="39">
        <v>0.98612999432190696</v>
      </c>
      <c r="EV59" s="39">
        <v>0.98612999432191395</v>
      </c>
      <c r="EW59" s="39">
        <v>0.98612999432190096</v>
      </c>
      <c r="EX59" s="39">
        <v>0.98612999432190795</v>
      </c>
      <c r="EY59" s="39">
        <v>0.99869077573504605</v>
      </c>
      <c r="EZ59" s="39">
        <v>0.99869076723832795</v>
      </c>
      <c r="FA59" s="39">
        <v>0.99869076723833194</v>
      </c>
      <c r="FB59" s="39">
        <v>0.99869076723833905</v>
      </c>
      <c r="FC59" s="39">
        <v>0.99869076723833505</v>
      </c>
      <c r="FD59" s="39">
        <v>0.99869076723832695</v>
      </c>
      <c r="FE59" s="39">
        <v>0.99869076723834704</v>
      </c>
      <c r="FF59" s="39">
        <v>0.99869076723834405</v>
      </c>
      <c r="FG59" s="39">
        <v>0.99869076723833305</v>
      </c>
      <c r="FH59" s="39">
        <v>0.99869076723830996</v>
      </c>
      <c r="FI59" s="39">
        <v>0.99869076723833194</v>
      </c>
      <c r="FJ59" s="39">
        <v>0.99869076723830597</v>
      </c>
      <c r="FK59" s="39">
        <v>0.99869076723832395</v>
      </c>
      <c r="FL59" s="39">
        <v>0.99869076723831496</v>
      </c>
      <c r="FM59" s="39">
        <v>0.99869076723832295</v>
      </c>
      <c r="FN59" s="39">
        <v>0.99869076723833805</v>
      </c>
      <c r="FO59" s="39">
        <v>0.99869076723832195</v>
      </c>
      <c r="FP59" s="39">
        <v>0.99869076723830996</v>
      </c>
      <c r="FQ59" s="39">
        <v>0.99869076723832595</v>
      </c>
      <c r="FR59" s="39">
        <v>0.99869076723833305</v>
      </c>
      <c r="FS59" s="39">
        <v>0.99869076723833505</v>
      </c>
      <c r="FT59" s="39">
        <v>0.99869076723833305</v>
      </c>
      <c r="FU59" s="39">
        <v>0.99869076723832695</v>
      </c>
      <c r="FV59" s="39">
        <v>0.99869076723832695</v>
      </c>
      <c r="FW59" s="39">
        <v>0.99869076723832895</v>
      </c>
      <c r="FX59" s="39">
        <v>0.99869076723834305</v>
      </c>
      <c r="FY59" s="39">
        <v>0.99869076723832395</v>
      </c>
      <c r="FZ59" s="39">
        <v>0.99869076723831995</v>
      </c>
      <c r="GA59" s="39">
        <v>0.99869076723831596</v>
      </c>
      <c r="GB59" s="39">
        <v>0.99869076723833505</v>
      </c>
      <c r="GC59" s="39">
        <v>0.99869076723832995</v>
      </c>
      <c r="GD59" s="39">
        <v>0.99869076723833905</v>
      </c>
      <c r="GE59" s="39">
        <v>0.99869076723831596</v>
      </c>
      <c r="GF59" s="39">
        <v>0.99869076723832195</v>
      </c>
      <c r="GG59" s="39">
        <v>0.99869076723834005</v>
      </c>
      <c r="GH59" s="39">
        <v>0.99869076723831895</v>
      </c>
      <c r="GI59" s="39">
        <v>0.99869076723833405</v>
      </c>
      <c r="GJ59" s="39">
        <v>0.99869076723833505</v>
      </c>
      <c r="GK59" s="39">
        <v>0.99869076723832995</v>
      </c>
      <c r="GL59" s="39">
        <v>0.99869076723833605</v>
      </c>
      <c r="GM59" s="39">
        <v>0.99869076723834305</v>
      </c>
      <c r="GN59" s="39">
        <v>0.99869076723832095</v>
      </c>
      <c r="GO59" s="39">
        <v>0.99869076723832395</v>
      </c>
      <c r="GP59" s="39">
        <v>0.99869076723832395</v>
      </c>
      <c r="GQ59" s="39">
        <v>0.99869076723831995</v>
      </c>
      <c r="GR59" s="39">
        <v>0.99869076723831796</v>
      </c>
      <c r="GS59" s="39">
        <v>0.99869076723831796</v>
      </c>
      <c r="GT59" s="39">
        <v>0.99869076723832395</v>
      </c>
      <c r="GU59" s="39">
        <v>0.99869076723834205</v>
      </c>
      <c r="GV59" s="39">
        <v>0.99869076723834005</v>
      </c>
      <c r="GW59" s="39">
        <v>1.01140183728888</v>
      </c>
      <c r="GX59" s="39">
        <v>1.01140182881496</v>
      </c>
      <c r="GY59" s="39">
        <v>1.01140182881495</v>
      </c>
      <c r="GZ59" s="39">
        <v>1.01140182881496</v>
      </c>
      <c r="HA59" s="39">
        <v>1.01140182881497</v>
      </c>
      <c r="HB59" s="39">
        <v>1.01140182881495</v>
      </c>
      <c r="HC59" s="39">
        <v>1.01140182881496</v>
      </c>
      <c r="HD59" s="39">
        <v>1.01140182881496</v>
      </c>
      <c r="HE59" s="39">
        <v>1.01140182881496</v>
      </c>
      <c r="HF59" s="39">
        <v>1.01140182881496</v>
      </c>
      <c r="HG59" s="39">
        <v>1.01140182881495</v>
      </c>
      <c r="HH59" s="39">
        <v>1.01140182881495</v>
      </c>
      <c r="HI59" s="39">
        <v>1.01140182881495</v>
      </c>
      <c r="HJ59" s="39">
        <v>1.01140182881496</v>
      </c>
      <c r="HK59" s="39">
        <v>1.01140182881497</v>
      </c>
      <c r="HL59" s="39">
        <v>1.01140182881495</v>
      </c>
      <c r="HM59" s="39">
        <v>1.01140182881496</v>
      </c>
      <c r="HN59" s="39">
        <v>1.01140182881495</v>
      </c>
      <c r="HO59" s="39">
        <v>1.01140182881495</v>
      </c>
      <c r="HP59" s="39">
        <v>1.01140182881497</v>
      </c>
      <c r="HQ59" s="39">
        <v>1.01140182881496</v>
      </c>
      <c r="HR59" s="39">
        <v>1.01140182881495</v>
      </c>
      <c r="HS59" s="39">
        <v>1.01140182881497</v>
      </c>
      <c r="HT59" s="39">
        <v>1.01140182881496</v>
      </c>
      <c r="HU59" s="39">
        <v>1.01140182881496</v>
      </c>
      <c r="HV59" s="39">
        <v>1.01140182881496</v>
      </c>
      <c r="HW59" s="39">
        <v>1.01140182881497</v>
      </c>
      <c r="HX59" s="39">
        <v>1.01140182881496</v>
      </c>
      <c r="HY59" s="39">
        <v>1.01140182881497</v>
      </c>
      <c r="HZ59" s="39">
        <v>1.01140182881496</v>
      </c>
      <c r="IA59" s="39">
        <v>1.01140182881496</v>
      </c>
      <c r="IB59" s="39">
        <v>1.01140182881496</v>
      </c>
      <c r="IC59" s="39">
        <v>1.01140182881497</v>
      </c>
      <c r="ID59" s="39">
        <v>1.01140182881496</v>
      </c>
      <c r="IE59" s="39">
        <v>1.01140182881497</v>
      </c>
      <c r="IF59" s="39">
        <v>1.01140182881496</v>
      </c>
      <c r="IG59" s="39">
        <v>1.01140182881497</v>
      </c>
      <c r="IH59" s="39">
        <v>1.01140182881496</v>
      </c>
      <c r="II59" s="39">
        <v>1.01140182881497</v>
      </c>
      <c r="IJ59" s="39">
        <v>1.01140182881497</v>
      </c>
      <c r="IK59" s="39">
        <v>1.01140182881496</v>
      </c>
      <c r="IL59" s="39">
        <v>1.01140182881497</v>
      </c>
      <c r="IM59" s="39">
        <v>1.01140182881496</v>
      </c>
      <c r="IN59" s="39">
        <v>1.01140182881495</v>
      </c>
      <c r="IO59" s="39">
        <v>1.01140182881497</v>
      </c>
      <c r="IP59" s="39">
        <v>1.01140182881495</v>
      </c>
      <c r="IQ59" s="39">
        <v>1.01140182881497</v>
      </c>
      <c r="IR59" s="39">
        <v>1.01140182881496</v>
      </c>
      <c r="IS59" s="39">
        <v>1.01140182881496</v>
      </c>
      <c r="IT59" s="39">
        <v>1.01140182881495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0.115478308923366</v>
      </c>
      <c r="F60" s="14">
        <v>0.115478308916604</v>
      </c>
      <c r="G60" s="14">
        <v>0.115478308916604</v>
      </c>
      <c r="H60" s="14">
        <v>0.115478308916604</v>
      </c>
      <c r="I60" s="14">
        <v>0.115478308916604</v>
      </c>
      <c r="J60" s="14">
        <v>0.115478308916604</v>
      </c>
      <c r="K60" s="39">
        <v>0.115478308916604</v>
      </c>
      <c r="L60" s="39">
        <v>0.115478308916604</v>
      </c>
      <c r="M60" s="39">
        <v>0.115478308916604</v>
      </c>
      <c r="N60" s="39">
        <v>0.115478308916604</v>
      </c>
      <c r="O60" s="39">
        <v>0.115478308916604</v>
      </c>
      <c r="P60" s="39">
        <v>0.115478308916604</v>
      </c>
      <c r="Q60" s="39">
        <v>0.115478308916604</v>
      </c>
      <c r="R60" s="39">
        <v>0.115478308916604</v>
      </c>
      <c r="S60" s="39">
        <v>0.115478308916604</v>
      </c>
      <c r="T60" s="39">
        <v>0.115478308916604</v>
      </c>
      <c r="U60" s="39">
        <v>0.115478308916604</v>
      </c>
      <c r="V60" s="39">
        <v>0.115478308916604</v>
      </c>
      <c r="W60" s="39">
        <v>0.115478308916604</v>
      </c>
      <c r="X60" s="39">
        <v>0.115478308916604</v>
      </c>
      <c r="Y60" s="39">
        <v>0.115478308916604</v>
      </c>
      <c r="Z60" s="39">
        <v>0.115478308916604</v>
      </c>
      <c r="AA60" s="39">
        <v>0.115478308916604</v>
      </c>
      <c r="AB60" s="39">
        <v>0.115478308916604</v>
      </c>
      <c r="AC60" s="39">
        <v>0.115478308916604</v>
      </c>
      <c r="AD60" s="39">
        <v>0.115478308916604</v>
      </c>
      <c r="AE60" s="39">
        <v>0.115478308916604</v>
      </c>
      <c r="AF60" s="39">
        <v>0.115478308916604</v>
      </c>
      <c r="AG60" s="39">
        <v>0.115478308916604</v>
      </c>
      <c r="AH60" s="39">
        <v>0.115478308916604</v>
      </c>
      <c r="AI60" s="39">
        <v>0.115478308916604</v>
      </c>
      <c r="AJ60" s="39">
        <v>0.115478308916604</v>
      </c>
      <c r="AK60" s="39">
        <v>0.115478308916604</v>
      </c>
      <c r="AL60" s="39">
        <v>0.115478308916604</v>
      </c>
      <c r="AM60" s="39">
        <v>0.115478308916604</v>
      </c>
      <c r="AN60" s="39">
        <v>0.115478308916604</v>
      </c>
      <c r="AO60" s="39">
        <v>0.115478308916604</v>
      </c>
      <c r="AP60" s="39">
        <v>0.115478308916604</v>
      </c>
      <c r="AQ60" s="39">
        <v>0.115478308916604</v>
      </c>
      <c r="AR60" s="39">
        <v>0.115478308916604</v>
      </c>
      <c r="AS60" s="39">
        <v>0.115478308916604</v>
      </c>
      <c r="AT60" s="39">
        <v>0.115478308916604</v>
      </c>
      <c r="AU60" s="39">
        <v>0.115478308916604</v>
      </c>
      <c r="AV60" s="39">
        <v>0.115478308916604</v>
      </c>
      <c r="AW60" s="39">
        <v>0.115478308916604</v>
      </c>
      <c r="AX60" s="39">
        <v>0.115478308916604</v>
      </c>
      <c r="AY60" s="39">
        <v>0.115478308916604</v>
      </c>
      <c r="AZ60" s="39">
        <v>0.115478308916604</v>
      </c>
      <c r="BA60" s="39">
        <v>0.115478308916604</v>
      </c>
      <c r="BB60" s="39">
        <v>0.115478308916604</v>
      </c>
      <c r="BC60" s="39">
        <v>0.11547830913565101</v>
      </c>
      <c r="BD60" s="39">
        <v>0.11547830913565101</v>
      </c>
      <c r="BE60" s="39">
        <v>0.11547830913565101</v>
      </c>
      <c r="BF60" s="39">
        <v>0.11547830913565101</v>
      </c>
      <c r="BG60" s="39">
        <v>0.11547830913565101</v>
      </c>
      <c r="BH60" s="39">
        <v>0.11547830913565101</v>
      </c>
      <c r="BI60" s="39">
        <v>0.11547830913565101</v>
      </c>
      <c r="BJ60" s="39">
        <v>0.11547830913565101</v>
      </c>
      <c r="BK60" s="39">
        <v>0.11547830913565101</v>
      </c>
      <c r="BL60" s="39">
        <v>0.11547830913565101</v>
      </c>
      <c r="BM60" s="39">
        <v>0.11547830913565101</v>
      </c>
      <c r="BN60" s="39">
        <v>0.11547830913565101</v>
      </c>
      <c r="BO60" s="39">
        <v>0.11547830913565101</v>
      </c>
      <c r="BP60" s="39">
        <v>0.11547830913565101</v>
      </c>
      <c r="BQ60" s="39">
        <v>0.11547830913565101</v>
      </c>
      <c r="BR60" s="39">
        <v>0.11547830913565101</v>
      </c>
      <c r="BS60" s="39">
        <v>0.11547830913565101</v>
      </c>
      <c r="BT60" s="39">
        <v>0.11547830913565101</v>
      </c>
      <c r="BU60" s="39">
        <v>0.11547830913565101</v>
      </c>
      <c r="BV60" s="39">
        <v>0.11547830913565101</v>
      </c>
      <c r="BW60" s="39">
        <v>0.11547830913565101</v>
      </c>
      <c r="BX60" s="39">
        <v>0.11547830913565101</v>
      </c>
      <c r="BY60" s="39">
        <v>0.11547830913565101</v>
      </c>
      <c r="BZ60" s="39">
        <v>0.11547830913565101</v>
      </c>
      <c r="CA60" s="39">
        <v>0.11547830913565101</v>
      </c>
      <c r="CB60" s="39">
        <v>0.11547830913565101</v>
      </c>
      <c r="CC60" s="39">
        <v>0.11547830913565101</v>
      </c>
      <c r="CD60" s="39">
        <v>0.11547830913565101</v>
      </c>
      <c r="CE60" s="39">
        <v>0.11547830913565101</v>
      </c>
      <c r="CF60" s="39">
        <v>0.11547830913565101</v>
      </c>
      <c r="CG60" s="39">
        <v>0.11547830913565101</v>
      </c>
      <c r="CH60" s="39">
        <v>0.11547830913565101</v>
      </c>
      <c r="CI60" s="39">
        <v>0.11547830913565101</v>
      </c>
      <c r="CJ60" s="39">
        <v>0.11547830913565101</v>
      </c>
      <c r="CK60" s="39">
        <v>0.11547830913565101</v>
      </c>
      <c r="CL60" s="39">
        <v>0.11547830913565101</v>
      </c>
      <c r="CM60" s="39">
        <v>0.11547830913565101</v>
      </c>
      <c r="CN60" s="39">
        <v>0.11547830913565101</v>
      </c>
      <c r="CO60" s="39">
        <v>0.11547830913565101</v>
      </c>
      <c r="CP60" s="39">
        <v>0.11547830913565101</v>
      </c>
      <c r="CQ60" s="39">
        <v>0.11547830913565101</v>
      </c>
      <c r="CR60" s="39">
        <v>0.11547830913565101</v>
      </c>
      <c r="CS60" s="39">
        <v>0.11547830913565101</v>
      </c>
      <c r="CT60" s="39">
        <v>0.11547830913565101</v>
      </c>
      <c r="CU60" s="39">
        <v>0.11547830913565101</v>
      </c>
      <c r="CV60" s="39">
        <v>0.11547830913565101</v>
      </c>
      <c r="CW60" s="39">
        <v>0.11547830913565101</v>
      </c>
      <c r="CX60" s="39">
        <v>0.11547830913565101</v>
      </c>
      <c r="CY60" s="39">
        <v>0.11547830913565101</v>
      </c>
      <c r="CZ60" s="39">
        <v>0.11547830913565101</v>
      </c>
      <c r="DA60" s="39">
        <v>0.115478309245185</v>
      </c>
      <c r="DB60" s="39">
        <v>0.115478309245185</v>
      </c>
      <c r="DC60" s="39">
        <v>0.115478309245185</v>
      </c>
      <c r="DD60" s="39">
        <v>0.115478309245185</v>
      </c>
      <c r="DE60" s="39">
        <v>0.115478309245185</v>
      </c>
      <c r="DF60" s="39">
        <v>0.115478309245185</v>
      </c>
      <c r="DG60" s="39">
        <v>0.115478309245185</v>
      </c>
      <c r="DH60" s="39">
        <v>0.115478309245185</v>
      </c>
      <c r="DI60" s="39">
        <v>0.115478309245185</v>
      </c>
      <c r="DJ60" s="39">
        <v>0.115478309245185</v>
      </c>
      <c r="DK60" s="39">
        <v>0.115478309245185</v>
      </c>
      <c r="DL60" s="39">
        <v>0.115478309245185</v>
      </c>
      <c r="DM60" s="39">
        <v>0.115478309245185</v>
      </c>
      <c r="DN60" s="39">
        <v>0.115478309245185</v>
      </c>
      <c r="DO60" s="39">
        <v>0.115478309245185</v>
      </c>
      <c r="DP60" s="39">
        <v>0.115478309245185</v>
      </c>
      <c r="DQ60" s="39">
        <v>0.115478309245185</v>
      </c>
      <c r="DR60" s="39">
        <v>0.115478309245185</v>
      </c>
      <c r="DS60" s="39">
        <v>0.115478309245185</v>
      </c>
      <c r="DT60" s="39">
        <v>0.115478309245185</v>
      </c>
      <c r="DU60" s="39">
        <v>0.115478309245185</v>
      </c>
      <c r="DV60" s="39">
        <v>0.115478309245185</v>
      </c>
      <c r="DW60" s="39">
        <v>0.115478309245185</v>
      </c>
      <c r="DX60" s="39">
        <v>0.115478309245185</v>
      </c>
      <c r="DY60" s="39">
        <v>0.115478309245185</v>
      </c>
      <c r="DZ60" s="39">
        <v>0.115478309245185</v>
      </c>
      <c r="EA60" s="39">
        <v>0.115478309245185</v>
      </c>
      <c r="EB60" s="39">
        <v>0.115478309245185</v>
      </c>
      <c r="EC60" s="39">
        <v>0.115478309245185</v>
      </c>
      <c r="ED60" s="39">
        <v>0.115478309245185</v>
      </c>
      <c r="EE60" s="39">
        <v>0.115478309245185</v>
      </c>
      <c r="EF60" s="39">
        <v>0.115478309245185</v>
      </c>
      <c r="EG60" s="39">
        <v>0.115478309245185</v>
      </c>
      <c r="EH60" s="39">
        <v>0.115478309245185</v>
      </c>
      <c r="EI60" s="39">
        <v>0.115478309245185</v>
      </c>
      <c r="EJ60" s="39">
        <v>0.115478309245185</v>
      </c>
      <c r="EK60" s="39">
        <v>0.115478309245185</v>
      </c>
      <c r="EL60" s="39">
        <v>0.115478309245185</v>
      </c>
      <c r="EM60" s="39">
        <v>0.115478309245185</v>
      </c>
      <c r="EN60" s="39">
        <v>0.115478309245185</v>
      </c>
      <c r="EO60" s="39">
        <v>0.115478309245185</v>
      </c>
      <c r="EP60" s="39">
        <v>0.115478309245185</v>
      </c>
      <c r="EQ60" s="39">
        <v>0.115478309245185</v>
      </c>
      <c r="ER60" s="39">
        <v>0.115478309245185</v>
      </c>
      <c r="ES60" s="39">
        <v>0.115478309245185</v>
      </c>
      <c r="ET60" s="39">
        <v>0.115478309245185</v>
      </c>
      <c r="EU60" s="39">
        <v>0.115478309245185</v>
      </c>
      <c r="EV60" s="39">
        <v>0.115478309245185</v>
      </c>
      <c r="EW60" s="39">
        <v>0.115478309245185</v>
      </c>
      <c r="EX60" s="39">
        <v>0.115478309245185</v>
      </c>
      <c r="EY60" s="39">
        <v>0.11547830902612299</v>
      </c>
      <c r="EZ60" s="39">
        <v>0.11547830902612299</v>
      </c>
      <c r="FA60" s="39">
        <v>0.11547830902612299</v>
      </c>
      <c r="FB60" s="39">
        <v>0.11547830902612299</v>
      </c>
      <c r="FC60" s="39">
        <v>0.11547830902612299</v>
      </c>
      <c r="FD60" s="39">
        <v>0.11547830902612299</v>
      </c>
      <c r="FE60" s="39">
        <v>0.11547830902612299</v>
      </c>
      <c r="FF60" s="39">
        <v>0.11547830902612299</v>
      </c>
      <c r="FG60" s="39">
        <v>0.11547830902612299</v>
      </c>
      <c r="FH60" s="39">
        <v>0.11547830902612299</v>
      </c>
      <c r="FI60" s="39">
        <v>0.11547830902612299</v>
      </c>
      <c r="FJ60" s="39">
        <v>0.11547830902612299</v>
      </c>
      <c r="FK60" s="39">
        <v>0.11547830902612299</v>
      </c>
      <c r="FL60" s="39">
        <v>0.11547830902612299</v>
      </c>
      <c r="FM60" s="39">
        <v>0.11547830902612299</v>
      </c>
      <c r="FN60" s="39">
        <v>0.11547830902612299</v>
      </c>
      <c r="FO60" s="39">
        <v>0.11547830902612299</v>
      </c>
      <c r="FP60" s="39">
        <v>0.11547830902612299</v>
      </c>
      <c r="FQ60" s="39">
        <v>0.11547830902612299</v>
      </c>
      <c r="FR60" s="39">
        <v>0.11547830902612299</v>
      </c>
      <c r="FS60" s="39">
        <v>0.11547830902612299</v>
      </c>
      <c r="FT60" s="39">
        <v>0.11547830902612299</v>
      </c>
      <c r="FU60" s="39">
        <v>0.11547830902612299</v>
      </c>
      <c r="FV60" s="39">
        <v>0.11547830902612299</v>
      </c>
      <c r="FW60" s="39">
        <v>0.11547830902612299</v>
      </c>
      <c r="FX60" s="39">
        <v>0.11547830902612299</v>
      </c>
      <c r="FY60" s="39">
        <v>0.11547830902612299</v>
      </c>
      <c r="FZ60" s="39">
        <v>0.11547830902612299</v>
      </c>
      <c r="GA60" s="39">
        <v>0.11547830902612299</v>
      </c>
      <c r="GB60" s="39">
        <v>0.11547830902612299</v>
      </c>
      <c r="GC60" s="39">
        <v>0.11547830902612299</v>
      </c>
      <c r="GD60" s="39">
        <v>0.11547830902612299</v>
      </c>
      <c r="GE60" s="39">
        <v>0.11547830902612299</v>
      </c>
      <c r="GF60" s="39">
        <v>0.11547830902612299</v>
      </c>
      <c r="GG60" s="39">
        <v>0.11547830902612299</v>
      </c>
      <c r="GH60" s="39">
        <v>0.11547830902612299</v>
      </c>
      <c r="GI60" s="39">
        <v>0.11547830902612299</v>
      </c>
      <c r="GJ60" s="39">
        <v>0.11547830902612299</v>
      </c>
      <c r="GK60" s="39">
        <v>0.11547830902612299</v>
      </c>
      <c r="GL60" s="39">
        <v>0.11547830902612299</v>
      </c>
      <c r="GM60" s="39">
        <v>0.11547830902612299</v>
      </c>
      <c r="GN60" s="39">
        <v>0.11547830902612299</v>
      </c>
      <c r="GO60" s="39">
        <v>0.11547830902612299</v>
      </c>
      <c r="GP60" s="39">
        <v>0.11547830902612299</v>
      </c>
      <c r="GQ60" s="39">
        <v>0.11547830902612299</v>
      </c>
      <c r="GR60" s="39">
        <v>0.11547830902612299</v>
      </c>
      <c r="GS60" s="39">
        <v>0.11547830902612299</v>
      </c>
      <c r="GT60" s="39">
        <v>0.11547830902612299</v>
      </c>
      <c r="GU60" s="39">
        <v>0.11547830902612299</v>
      </c>
      <c r="GV60" s="39">
        <v>0.11547830902612299</v>
      </c>
      <c r="GW60" s="39">
        <v>0.115478308807094</v>
      </c>
      <c r="GX60" s="39">
        <v>0.115478308807094</v>
      </c>
      <c r="GY60" s="39">
        <v>0.115478308807094</v>
      </c>
      <c r="GZ60" s="39">
        <v>0.115478308807094</v>
      </c>
      <c r="HA60" s="39">
        <v>0.115478308807094</v>
      </c>
      <c r="HB60" s="39">
        <v>0.115478308807094</v>
      </c>
      <c r="HC60" s="39">
        <v>0.115478308807094</v>
      </c>
      <c r="HD60" s="39">
        <v>0.115478308807094</v>
      </c>
      <c r="HE60" s="39">
        <v>0.115478308807094</v>
      </c>
      <c r="HF60" s="39">
        <v>0.115478308807094</v>
      </c>
      <c r="HG60" s="39">
        <v>0.115478308807094</v>
      </c>
      <c r="HH60" s="39">
        <v>0.115478308807094</v>
      </c>
      <c r="HI60" s="39">
        <v>0.115478308807094</v>
      </c>
      <c r="HJ60" s="39">
        <v>0.115478308807094</v>
      </c>
      <c r="HK60" s="39">
        <v>0.115478308807094</v>
      </c>
      <c r="HL60" s="39">
        <v>0.115478308807094</v>
      </c>
      <c r="HM60" s="39">
        <v>0.115478308807094</v>
      </c>
      <c r="HN60" s="39">
        <v>0.115478308807094</v>
      </c>
      <c r="HO60" s="39">
        <v>0.115478308807094</v>
      </c>
      <c r="HP60" s="39">
        <v>0.115478308807094</v>
      </c>
      <c r="HQ60" s="39">
        <v>0.115478308807094</v>
      </c>
      <c r="HR60" s="39">
        <v>0.115478308807094</v>
      </c>
      <c r="HS60" s="39">
        <v>0.115478308807094</v>
      </c>
      <c r="HT60" s="39">
        <v>0.115478308807094</v>
      </c>
      <c r="HU60" s="39">
        <v>0.115478308807094</v>
      </c>
      <c r="HV60" s="39">
        <v>0.115478308807094</v>
      </c>
      <c r="HW60" s="39">
        <v>0.115478308807094</v>
      </c>
      <c r="HX60" s="39">
        <v>0.115478308807094</v>
      </c>
      <c r="HY60" s="39">
        <v>0.115478308807094</v>
      </c>
      <c r="HZ60" s="39">
        <v>0.115478308807094</v>
      </c>
      <c r="IA60" s="39">
        <v>0.115478308807094</v>
      </c>
      <c r="IB60" s="39">
        <v>0.115478308807094</v>
      </c>
      <c r="IC60" s="39">
        <v>0.115478308807094</v>
      </c>
      <c r="ID60" s="39">
        <v>0.115478308807094</v>
      </c>
      <c r="IE60" s="39">
        <v>0.115478308807094</v>
      </c>
      <c r="IF60" s="39">
        <v>0.115478308807094</v>
      </c>
      <c r="IG60" s="39">
        <v>0.115478308807094</v>
      </c>
      <c r="IH60" s="39">
        <v>0.115478308807094</v>
      </c>
      <c r="II60" s="39">
        <v>0.115478308807094</v>
      </c>
      <c r="IJ60" s="39">
        <v>0.115478308807094</v>
      </c>
      <c r="IK60" s="39">
        <v>0.115478308807094</v>
      </c>
      <c r="IL60" s="39">
        <v>0.115478308807094</v>
      </c>
      <c r="IM60" s="39">
        <v>0.115478308807094</v>
      </c>
      <c r="IN60" s="39">
        <v>0.115478308807094</v>
      </c>
      <c r="IO60" s="39">
        <v>0.115478308807094</v>
      </c>
      <c r="IP60" s="39">
        <v>0.115478308807094</v>
      </c>
      <c r="IQ60" s="39">
        <v>0.115478308807094</v>
      </c>
      <c r="IR60" s="39">
        <v>0.115478308807094</v>
      </c>
      <c r="IS60" s="39">
        <v>0.115478308807094</v>
      </c>
      <c r="IT60" s="39">
        <v>0.115478308807094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7.7773119108602504E-3</v>
      </c>
      <c r="F61" s="14">
        <v>1.13527408895184E-2</v>
      </c>
      <c r="G61" s="14">
        <v>1.59348137858044E-2</v>
      </c>
      <c r="H61" s="14">
        <v>2.17550030471091E-2</v>
      </c>
      <c r="I61" s="14">
        <v>2.90939754039127E-2</v>
      </c>
      <c r="J61" s="14">
        <v>3.8293157119372701E-2</v>
      </c>
      <c r="K61" s="39">
        <v>4.97685412088784E-2</v>
      </c>
      <c r="L61" s="39">
        <v>6.4027047283532895E-2</v>
      </c>
      <c r="M61" s="39">
        <v>8.1685421789203599E-2</v>
      </c>
      <c r="N61" s="39">
        <v>0.10349155460305701</v>
      </c>
      <c r="O61" s="39">
        <v>0.10283279817303</v>
      </c>
      <c r="P61" s="39">
        <v>8.1187263658872202E-2</v>
      </c>
      <c r="Q61" s="39">
        <v>6.3653197850107798E-2</v>
      </c>
      <c r="R61" s="39">
        <v>4.9489602375665402E-2</v>
      </c>
      <c r="S61" s="39">
        <v>4.3477425519871701E-2</v>
      </c>
      <c r="T61" s="39">
        <v>2.8940780737120898E-2</v>
      </c>
      <c r="U61" s="39">
        <v>2.1645281357346401E-2</v>
      </c>
      <c r="V61" s="39">
        <v>1.5856686353182499E-2</v>
      </c>
      <c r="W61" s="39">
        <v>1.12983808414475E-2</v>
      </c>
      <c r="X61" s="39">
        <v>7.7408879142019599E-3</v>
      </c>
      <c r="Y61" s="39">
        <v>7.7221463181375996E-3</v>
      </c>
      <c r="Z61" s="39">
        <v>1.1270952738647901E-2</v>
      </c>
      <c r="AA61" s="39">
        <v>1.5817411190269699E-2</v>
      </c>
      <c r="AB61" s="39">
        <v>2.1590273254803501E-2</v>
      </c>
      <c r="AC61" s="39">
        <v>2.8866652613833001E-2</v>
      </c>
      <c r="AD61" s="39">
        <v>3.79833274692674E-2</v>
      </c>
      <c r="AE61" s="39">
        <v>4.9350211748847503E-2</v>
      </c>
      <c r="AF61" s="39">
        <v>6.3466287448434605E-2</v>
      </c>
      <c r="AG61" s="39">
        <v>8.0937963214341102E-2</v>
      </c>
      <c r="AH61" s="39">
        <v>0.10249970099727</v>
      </c>
      <c r="AI61" s="39">
        <v>0.103163432972509</v>
      </c>
      <c r="AJ61" s="39">
        <v>8.1436417510945894E-2</v>
      </c>
      <c r="AK61" s="39">
        <v>6.3840117025420598E-2</v>
      </c>
      <c r="AL61" s="39">
        <v>4.9629044097591703E-2</v>
      </c>
      <c r="AM61" s="39">
        <v>4.3597558508538498E-2</v>
      </c>
      <c r="AN61" s="39">
        <v>2.90165356862555E-2</v>
      </c>
      <c r="AO61" s="39">
        <v>2.1700190851543899E-2</v>
      </c>
      <c r="AP61" s="39">
        <v>1.5895820502724999E-2</v>
      </c>
      <c r="AQ61" s="39">
        <v>1.13256437798695E-2</v>
      </c>
      <c r="AR61" s="39">
        <v>7.75927709311493E-3</v>
      </c>
      <c r="AS61" s="39">
        <v>7.7956167047501896E-3</v>
      </c>
      <c r="AT61" s="39">
        <v>1.13798884156022E-2</v>
      </c>
      <c r="AU61" s="39">
        <v>1.5973793515726298E-2</v>
      </c>
      <c r="AV61" s="39">
        <v>2.1809711032856401E-2</v>
      </c>
      <c r="AW61" s="39">
        <v>2.9169491656997799E-2</v>
      </c>
      <c r="AX61" s="39">
        <v>3.8396111249317001E-2</v>
      </c>
      <c r="AY61" s="39">
        <v>4.9907590503240201E-2</v>
      </c>
      <c r="AZ61" s="39">
        <v>6.4213497971012903E-2</v>
      </c>
      <c r="BA61" s="39">
        <v>8.1934031943215802E-2</v>
      </c>
      <c r="BB61" s="39">
        <v>0.10382156880111</v>
      </c>
      <c r="BC61" s="39">
        <v>0.102899644359324</v>
      </c>
      <c r="BD61" s="39">
        <v>8.1222459775887407E-2</v>
      </c>
      <c r="BE61" s="39">
        <v>6.3665590612107498E-2</v>
      </c>
      <c r="BF61" s="39">
        <v>4.9485830941543497E-2</v>
      </c>
      <c r="BG61" s="39">
        <v>4.3467524888022899E-2</v>
      </c>
      <c r="BH61" s="39">
        <v>2.89183461177351E-2</v>
      </c>
      <c r="BI61" s="39">
        <v>2.1618138443122801E-2</v>
      </c>
      <c r="BJ61" s="39">
        <v>1.5826880033954299E-2</v>
      </c>
      <c r="BK61" s="39">
        <v>1.12674086815302E-2</v>
      </c>
      <c r="BL61" s="39">
        <v>7.7098314327096002E-3</v>
      </c>
      <c r="BM61" s="39">
        <v>7.6725427418821001E-3</v>
      </c>
      <c r="BN61" s="39">
        <v>1.1212442413429001E-2</v>
      </c>
      <c r="BO61" s="39">
        <v>1.5748036630673298E-2</v>
      </c>
      <c r="BP61" s="39">
        <v>2.1507573381970301E-2</v>
      </c>
      <c r="BQ61" s="39">
        <v>2.87675127115339E-2</v>
      </c>
      <c r="BR61" s="39">
        <v>3.78637827001344E-2</v>
      </c>
      <c r="BS61" s="39">
        <v>4.92051937515849E-2</v>
      </c>
      <c r="BT61" s="39">
        <v>6.3289302101923101E-2</v>
      </c>
      <c r="BU61" s="39">
        <v>8.07206857247144E-2</v>
      </c>
      <c r="BV61" s="39">
        <v>0.10223146797193799</v>
      </c>
      <c r="BW61" s="39">
        <v>0.101566488999461</v>
      </c>
      <c r="BX61" s="39">
        <v>8.0217645830535506E-2</v>
      </c>
      <c r="BY61" s="39">
        <v>6.2911636817708699E-2</v>
      </c>
      <c r="BZ61" s="39">
        <v>4.8923307143211699E-2</v>
      </c>
      <c r="CA61" s="39">
        <v>4.2982870794140003E-2</v>
      </c>
      <c r="CB61" s="39">
        <v>2.8612704962797001E-2</v>
      </c>
      <c r="CC61" s="39">
        <v>2.1396610418963201E-2</v>
      </c>
      <c r="CD61" s="39">
        <v>1.56690185476994E-2</v>
      </c>
      <c r="CE61" s="39">
        <v>1.11574648351073E-2</v>
      </c>
      <c r="CF61" s="39">
        <v>7.6357101533305102E-3</v>
      </c>
      <c r="CG61" s="39">
        <v>7.6539925776641796E-3</v>
      </c>
      <c r="CH61" s="39">
        <v>1.1184928261559399E-2</v>
      </c>
      <c r="CI61" s="39">
        <v>1.5708533144053599E-2</v>
      </c>
      <c r="CJ61" s="39">
        <v>2.1452141245337401E-2</v>
      </c>
      <c r="CK61" s="39">
        <v>2.8691019820903899E-2</v>
      </c>
      <c r="CL61" s="39">
        <v>3.7759537326245901E-2</v>
      </c>
      <c r="CM61" s="39">
        <v>4.9064465322218302E-2</v>
      </c>
      <c r="CN61" s="39">
        <v>6.3100699097094801E-2</v>
      </c>
      <c r="CO61" s="39">
        <v>8.0469352720974205E-2</v>
      </c>
      <c r="CP61" s="39">
        <v>0.10189805276698401</v>
      </c>
      <c r="CQ61" s="39">
        <v>0.102566775582632</v>
      </c>
      <c r="CR61" s="39">
        <v>8.0971641042479003E-2</v>
      </c>
      <c r="CS61" s="39">
        <v>6.3477439068056807E-2</v>
      </c>
      <c r="CT61" s="39">
        <v>4.9345485255823003E-2</v>
      </c>
      <c r="CU61" s="39">
        <v>4.3346621084095802E-2</v>
      </c>
      <c r="CV61" s="39">
        <v>2.88421248288253E-2</v>
      </c>
      <c r="CW61" s="39">
        <v>2.1562904809464701E-2</v>
      </c>
      <c r="CX61" s="39">
        <v>1.5787528430151399E-2</v>
      </c>
      <c r="CY61" s="39">
        <v>1.1240007699980599E-2</v>
      </c>
      <c r="CZ61" s="39">
        <v>7.6913626729438302E-3</v>
      </c>
      <c r="DA61" s="39">
        <v>7.6478461073530698E-3</v>
      </c>
      <c r="DB61" s="39">
        <v>1.1183283322286601E-2</v>
      </c>
      <c r="DC61" s="39">
        <v>1.5713432672901598E-2</v>
      </c>
      <c r="DD61" s="39">
        <v>2.1466290297476199E-2</v>
      </c>
      <c r="DE61" s="39">
        <v>2.87179896375107E-2</v>
      </c>
      <c r="DF61" s="39">
        <v>3.7804034385523502E-2</v>
      </c>
      <c r="DG61" s="39">
        <v>4.9132684495208703E-2</v>
      </c>
      <c r="DH61" s="39">
        <v>6.3200785479792201E-2</v>
      </c>
      <c r="DI61" s="39">
        <v>8.0612003191854201E-2</v>
      </c>
      <c r="DJ61" s="39">
        <v>0.102097296204976</v>
      </c>
      <c r="DK61" s="39">
        <v>0.10143010791125801</v>
      </c>
      <c r="DL61" s="39">
        <v>8.0107319286731593E-2</v>
      </c>
      <c r="DM61" s="39">
        <v>6.2821903250511693E-2</v>
      </c>
      <c r="DN61" s="39">
        <v>4.8849905465155503E-2</v>
      </c>
      <c r="DO61" s="39">
        <v>4.2916335472088001E-2</v>
      </c>
      <c r="DP61" s="39">
        <v>2.85627310910813E-2</v>
      </c>
      <c r="DQ61" s="39">
        <v>2.1355007820065601E-2</v>
      </c>
      <c r="DR61" s="39">
        <v>1.5634200451424898E-2</v>
      </c>
      <c r="DS61" s="39">
        <v>1.11281700468077E-2</v>
      </c>
      <c r="DT61" s="39">
        <v>7.6109354327858801E-3</v>
      </c>
      <c r="DU61" s="39">
        <v>7.5919567716996204E-3</v>
      </c>
      <c r="DV61" s="39">
        <v>1.11003687391495E-2</v>
      </c>
      <c r="DW61" s="39">
        <v>1.55943752895337E-2</v>
      </c>
      <c r="DX61" s="39">
        <v>2.1299220425324901E-2</v>
      </c>
      <c r="DY61" s="39">
        <v>2.8487446957856301E-2</v>
      </c>
      <c r="DZ61" s="39">
        <v>3.7489864874829498E-2</v>
      </c>
      <c r="EA61" s="39">
        <v>4.8708599731132E-2</v>
      </c>
      <c r="EB61" s="39">
        <v>6.2632492818167101E-2</v>
      </c>
      <c r="EC61" s="39">
        <v>7.9854793125800003E-2</v>
      </c>
      <c r="ED61" s="39">
        <v>0.101092940308352</v>
      </c>
      <c r="EE61" s="39">
        <v>0.101764910260377</v>
      </c>
      <c r="EF61" s="39">
        <v>8.0359723636649005E-2</v>
      </c>
      <c r="EG61" s="39">
        <v>6.3011333379160803E-2</v>
      </c>
      <c r="EH61" s="39">
        <v>4.8991265644173297E-2</v>
      </c>
      <c r="EI61" s="39">
        <v>4.3038137385137898E-2</v>
      </c>
      <c r="EJ61" s="39">
        <v>2.8639559512587402E-2</v>
      </c>
      <c r="EK61" s="39">
        <v>2.14106973653467E-2</v>
      </c>
      <c r="EL61" s="39">
        <v>1.5673886216285501E-2</v>
      </c>
      <c r="EM61" s="39">
        <v>1.11558084774518E-2</v>
      </c>
      <c r="EN61" s="39">
        <v>7.6295659782404596E-3</v>
      </c>
      <c r="EO61" s="39">
        <v>7.66639449325234E-3</v>
      </c>
      <c r="EP61" s="39">
        <v>1.12108091873454E-2</v>
      </c>
      <c r="EQ61" s="39">
        <v>1.5752968217535801E-2</v>
      </c>
      <c r="ER61" s="39">
        <v>2.1521784556074199E-2</v>
      </c>
      <c r="ES61" s="39">
        <v>2.8794588457287801E-2</v>
      </c>
      <c r="ET61" s="39">
        <v>3.7908448905959902E-2</v>
      </c>
      <c r="EU61" s="39">
        <v>4.9273672671673402E-2</v>
      </c>
      <c r="EV61" s="39">
        <v>6.3389777430229902E-2</v>
      </c>
      <c r="EW61" s="39">
        <v>8.0863908709400495E-2</v>
      </c>
      <c r="EX61" s="39">
        <v>0.102431544053516</v>
      </c>
      <c r="EY61" s="39">
        <v>0.103363028531957</v>
      </c>
      <c r="EZ61" s="39">
        <v>8.1579184473164201E-2</v>
      </c>
      <c r="FA61" s="39">
        <v>6.39401749693988E-2</v>
      </c>
      <c r="FB61" s="39">
        <v>4.9697143915625498E-2</v>
      </c>
      <c r="FC61" s="39">
        <v>4.3652885761071597E-2</v>
      </c>
      <c r="FD61" s="39">
        <v>2.90432900418486E-2</v>
      </c>
      <c r="FE61" s="39">
        <v>2.1714117317307501E-2</v>
      </c>
      <c r="FF61" s="39">
        <v>1.5900491500957702E-2</v>
      </c>
      <c r="FG61" s="39">
        <v>1.13237711619714E-2</v>
      </c>
      <c r="FH61" s="39">
        <v>7.7529084745992603E-3</v>
      </c>
      <c r="FI61" s="39">
        <v>7.7157805795216999E-3</v>
      </c>
      <c r="FJ61" s="39">
        <v>1.12690563810601E-2</v>
      </c>
      <c r="FK61" s="39">
        <v>1.58220181350343E-2</v>
      </c>
      <c r="FL61" s="39">
        <v>2.1604076229093199E-2</v>
      </c>
      <c r="FM61" s="39">
        <v>2.88932061064523E-2</v>
      </c>
      <c r="FN61" s="39">
        <v>3.80273152885287E-2</v>
      </c>
      <c r="FO61" s="39">
        <v>4.94177982643682E-2</v>
      </c>
      <c r="FP61" s="39">
        <v>6.3565577061847303E-2</v>
      </c>
      <c r="FQ61" s="39">
        <v>8.1079599146480302E-2</v>
      </c>
      <c r="FR61" s="39">
        <v>0.10269764247392001</v>
      </c>
      <c r="FS61" s="39">
        <v>0.10203545192255301</v>
      </c>
      <c r="FT61" s="39">
        <v>8.0578719432073204E-2</v>
      </c>
      <c r="FU61" s="39">
        <v>6.3189579182429595E-2</v>
      </c>
      <c r="FV61" s="39">
        <v>4.9137184846802198E-2</v>
      </c>
      <c r="FW61" s="39">
        <v>4.3170462469201802E-2</v>
      </c>
      <c r="FX61" s="39">
        <v>2.8739083251188499E-2</v>
      </c>
      <c r="FY61" s="39">
        <v>2.1493631428783098E-2</v>
      </c>
      <c r="FZ61" s="39">
        <v>1.5743366896205001E-2</v>
      </c>
      <c r="GA61" s="39">
        <v>1.1214328915825101E-2</v>
      </c>
      <c r="GB61" s="39">
        <v>7.6791096602240603E-3</v>
      </c>
      <c r="GC61" s="39">
        <v>7.6973108649090504E-3</v>
      </c>
      <c r="GD61" s="39">
        <v>1.1241667390515599E-2</v>
      </c>
      <c r="GE61" s="39">
        <v>1.5782698517294001E-2</v>
      </c>
      <c r="GF61" s="39">
        <v>2.1548904107250098E-2</v>
      </c>
      <c r="GG61" s="39">
        <v>2.8817070990363E-2</v>
      </c>
      <c r="GH61" s="39">
        <v>3.7923552134527597E-2</v>
      </c>
      <c r="GI61" s="39">
        <v>4.9277709332346202E-2</v>
      </c>
      <c r="GJ61" s="39">
        <v>6.3377811064845205E-2</v>
      </c>
      <c r="GK61" s="39">
        <v>8.0829349679531107E-2</v>
      </c>
      <c r="GL61" s="39">
        <v>0.102365616464045</v>
      </c>
      <c r="GM61" s="39">
        <v>0.103031571003999</v>
      </c>
      <c r="GN61" s="39">
        <v>8.1329464181896197E-2</v>
      </c>
      <c r="GO61" s="39">
        <v>6.3752870506911405E-2</v>
      </c>
      <c r="GP61" s="39">
        <v>4.9557444523633899E-2</v>
      </c>
      <c r="GQ61" s="39">
        <v>4.3532543853691798E-2</v>
      </c>
      <c r="GR61" s="39">
        <v>2.8967429658238598E-2</v>
      </c>
      <c r="GS61" s="39">
        <v>2.1659145778887799E-2</v>
      </c>
      <c r="GT61" s="39">
        <v>1.5861325172168199E-2</v>
      </c>
      <c r="GU61" s="39">
        <v>1.1296496295852399E-2</v>
      </c>
      <c r="GV61" s="39">
        <v>7.7345208194906203E-3</v>
      </c>
      <c r="GW61" s="39">
        <v>7.82035431821935E-3</v>
      </c>
      <c r="GX61" s="39">
        <v>1.1408950319484801E-2</v>
      </c>
      <c r="GY61" s="39">
        <v>1.6008112153747301E-2</v>
      </c>
      <c r="GZ61" s="39">
        <v>2.1850457657407799E-2</v>
      </c>
      <c r="HA61" s="39">
        <v>2.92181477904431E-2</v>
      </c>
      <c r="HB61" s="39">
        <v>3.8454562178887097E-2</v>
      </c>
      <c r="HC61" s="39">
        <v>4.9978245683753302E-2</v>
      </c>
      <c r="HD61" s="39">
        <v>6.4299443742584506E-2</v>
      </c>
      <c r="HE61" s="39">
        <v>8.20392227972329E-2</v>
      </c>
      <c r="HF61" s="39">
        <v>0.10395106663298</v>
      </c>
      <c r="HG61" s="39">
        <v>0.103295189660379</v>
      </c>
      <c r="HH61" s="39">
        <v>8.1543287715324098E-2</v>
      </c>
      <c r="HI61" s="39">
        <v>6.3927305098681497E-2</v>
      </c>
      <c r="HJ61" s="39">
        <v>4.9700610066196999E-2</v>
      </c>
      <c r="HK61" s="39">
        <v>4.3662551533112798E-2</v>
      </c>
      <c r="HL61" s="39">
        <v>2.9065652282610301E-2</v>
      </c>
      <c r="HM61" s="39">
        <v>2.17412643980518E-2</v>
      </c>
      <c r="HN61" s="39">
        <v>1.5930358849387101E-2</v>
      </c>
      <c r="HO61" s="39">
        <v>1.13548455932203E-2</v>
      </c>
      <c r="HP61" s="39">
        <v>7.7840959925004399E-3</v>
      </c>
      <c r="HQ61" s="39">
        <v>7.7654350054905197E-3</v>
      </c>
      <c r="HR61" s="39">
        <v>1.1327544063281E-2</v>
      </c>
      <c r="HS61" s="39">
        <v>1.5891270022206101E-2</v>
      </c>
      <c r="HT61" s="39">
        <v>2.1686520240195999E-2</v>
      </c>
      <c r="HU61" s="39">
        <v>2.8991915625822699E-2</v>
      </c>
      <c r="HV61" s="39">
        <v>3.8146203651172397E-2</v>
      </c>
      <c r="HW61" s="39">
        <v>4.9561869540078102E-2</v>
      </c>
      <c r="HX61" s="39">
        <v>6.3741244798445201E-2</v>
      </c>
      <c r="HY61" s="39">
        <v>8.1295086584699E-2</v>
      </c>
      <c r="HZ61" s="39">
        <v>0.102963484243467</v>
      </c>
      <c r="IA61" s="39">
        <v>0.10362440067485899</v>
      </c>
      <c r="IB61" s="39">
        <v>8.1791334114674694E-2</v>
      </c>
      <c r="IC61" s="39">
        <v>6.4113370641399395E-2</v>
      </c>
      <c r="ID61" s="39">
        <v>4.9839400676409198E-2</v>
      </c>
      <c r="IE61" s="39">
        <v>4.3782118475163799E-2</v>
      </c>
      <c r="IF61" s="39">
        <v>2.9141043638124801E-2</v>
      </c>
      <c r="IG61" s="39">
        <v>2.1795909759390001E-2</v>
      </c>
      <c r="IH61" s="39">
        <v>1.5969306171278799E-2</v>
      </c>
      <c r="II61" s="39">
        <v>1.1381981228633599E-2</v>
      </c>
      <c r="IJ61" s="39">
        <v>7.80240315696017E-3</v>
      </c>
      <c r="IK61" s="39">
        <v>7.8385767402744094E-3</v>
      </c>
      <c r="IL61" s="39">
        <v>1.14359696367974E-2</v>
      </c>
      <c r="IM61" s="39">
        <v>1.60469037185796E-2</v>
      </c>
      <c r="IN61" s="39">
        <v>2.19048995255012E-2</v>
      </c>
      <c r="IO61" s="39">
        <v>2.9293297537924701E-2</v>
      </c>
      <c r="IP61" s="39">
        <v>3.8557021521736103E-2</v>
      </c>
      <c r="IQ61" s="39">
        <v>5.0116637303395599E-2</v>
      </c>
      <c r="IR61" s="39">
        <v>6.4485031034168805E-2</v>
      </c>
      <c r="IS61" s="39">
        <v>8.2286711011516106E-2</v>
      </c>
      <c r="IT61" s="39">
        <v>0.10427963566182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3.2565606812915801E-2</v>
      </c>
      <c r="F62" s="14">
        <v>4.2876151352151698E-2</v>
      </c>
      <c r="G62" s="14">
        <v>5.5864853013168299E-2</v>
      </c>
      <c r="H62" s="14">
        <v>7.2133354052205306E-2</v>
      </c>
      <c r="I62" s="14">
        <v>9.2406740288784997E-2</v>
      </c>
      <c r="J62" s="14">
        <v>0.117562054273002</v>
      </c>
      <c r="K62" s="39">
        <v>0.14866312710819601</v>
      </c>
      <c r="L62" s="39">
        <v>0.187002615397764</v>
      </c>
      <c r="M62" s="39">
        <v>0.23415105393556199</v>
      </c>
      <c r="N62" s="39">
        <v>0.292012301851652</v>
      </c>
      <c r="O62" s="39">
        <v>0.290193779800618</v>
      </c>
      <c r="P62" s="39">
        <v>0.23275713926074601</v>
      </c>
      <c r="Q62" s="39">
        <v>0.185939496954174</v>
      </c>
      <c r="R62" s="39">
        <v>0.14785458500634799</v>
      </c>
      <c r="S62" s="39">
        <v>0.13159203577808801</v>
      </c>
      <c r="T62" s="39">
        <v>9.1941147964714406E-2</v>
      </c>
      <c r="U62" s="39">
        <v>7.1786801776922704E-2</v>
      </c>
      <c r="V62" s="39">
        <v>5.5606765337208902E-2</v>
      </c>
      <c r="W62" s="39">
        <v>4.2685554024262898E-2</v>
      </c>
      <c r="X62" s="39">
        <v>3.2426733288438099E-2</v>
      </c>
      <c r="Y62" s="39">
        <v>3.23557768586872E-2</v>
      </c>
      <c r="Z62" s="39">
        <v>4.2589433428200797E-2</v>
      </c>
      <c r="AA62" s="39">
        <v>5.54769725769639E-2</v>
      </c>
      <c r="AB62" s="39">
        <v>7.1612939892406705E-2</v>
      </c>
      <c r="AC62" s="39">
        <v>9.1713235583704394E-2</v>
      </c>
      <c r="AD62" s="39">
        <v>0.116642960467363</v>
      </c>
      <c r="AE62" s="39">
        <v>0.14745038230288901</v>
      </c>
      <c r="AF62" s="39">
        <v>0.18540786422841499</v>
      </c>
      <c r="AG62" s="39">
        <v>0.23205951356787999</v>
      </c>
      <c r="AH62" s="39">
        <v>0.289274846948744</v>
      </c>
      <c r="AI62" s="39">
        <v>0.291106308868393</v>
      </c>
      <c r="AJ62" s="39">
        <v>0.23345432174335401</v>
      </c>
      <c r="AK62" s="39">
        <v>0.18647107850118699</v>
      </c>
      <c r="AL62" s="39">
        <v>0.148258829450407</v>
      </c>
      <c r="AM62" s="39">
        <v>0.13194413813852701</v>
      </c>
      <c r="AN62" s="39">
        <v>9.2172269727954198E-2</v>
      </c>
      <c r="AO62" s="39">
        <v>7.1960272299565697E-2</v>
      </c>
      <c r="AP62" s="39">
        <v>5.5736059044099402E-2</v>
      </c>
      <c r="AQ62" s="39">
        <v>4.27811275964304E-2</v>
      </c>
      <c r="AR62" s="39">
        <v>3.24966787567008E-2</v>
      </c>
      <c r="AS62" s="39">
        <v>3.2635239131488997E-2</v>
      </c>
      <c r="AT62" s="39">
        <v>4.2971322504846698E-2</v>
      </c>
      <c r="AU62" s="39">
        <v>5.5993633729493397E-2</v>
      </c>
      <c r="AV62" s="39">
        <v>7.2306179113514502E-2</v>
      </c>
      <c r="AW62" s="39">
        <v>9.2637105048175905E-2</v>
      </c>
      <c r="AX62" s="39">
        <v>0.117867434988599</v>
      </c>
      <c r="AY62" s="39">
        <v>0.149066190926648</v>
      </c>
      <c r="AZ62" s="39">
        <v>0.187532801610692</v>
      </c>
      <c r="BA62" s="39">
        <v>0.23484662598164199</v>
      </c>
      <c r="BB62" s="39">
        <v>0.29292299752089102</v>
      </c>
      <c r="BC62" s="39">
        <v>0.29042391484170599</v>
      </c>
      <c r="BD62" s="39">
        <v>0.232910416655597</v>
      </c>
      <c r="BE62" s="39">
        <v>0.186036477031611</v>
      </c>
      <c r="BF62" s="39">
        <v>0.147910678041932</v>
      </c>
      <c r="BG62" s="39">
        <v>0.13163222009209599</v>
      </c>
      <c r="BH62" s="39">
        <v>9.1947240000440703E-2</v>
      </c>
      <c r="BI62" s="39">
        <v>7.1778687661179799E-2</v>
      </c>
      <c r="BJ62" s="39">
        <v>5.5589257254265098E-2</v>
      </c>
      <c r="BK62" s="39">
        <v>4.2662194844503697E-2</v>
      </c>
      <c r="BL62" s="39">
        <v>3.2400100374109203E-2</v>
      </c>
      <c r="BM62" s="39">
        <v>3.2258317464369503E-2</v>
      </c>
      <c r="BN62" s="39">
        <v>4.2469270612162803E-2</v>
      </c>
      <c r="BO62" s="39">
        <v>5.5328481362783899E-2</v>
      </c>
      <c r="BP62" s="39">
        <v>7.1429062539752605E-2</v>
      </c>
      <c r="BQ62" s="39">
        <v>9.1485076855825298E-2</v>
      </c>
      <c r="BR62" s="39">
        <v>0.116359251910103</v>
      </c>
      <c r="BS62" s="39">
        <v>0.14709678506526699</v>
      </c>
      <c r="BT62" s="39">
        <v>0.18496607877288701</v>
      </c>
      <c r="BU62" s="39">
        <v>0.23150616233776</v>
      </c>
      <c r="BV62" s="39">
        <v>0.288580080460764</v>
      </c>
      <c r="BW62" s="39">
        <v>0.28674390687512802</v>
      </c>
      <c r="BX62" s="39">
        <v>0.230098154526786</v>
      </c>
      <c r="BY62" s="39">
        <v>0.183891720783843</v>
      </c>
      <c r="BZ62" s="39">
        <v>0.146279348147106</v>
      </c>
      <c r="CA62" s="39">
        <v>0.130211175566012</v>
      </c>
      <c r="CB62" s="39">
        <v>9.1014223148937298E-2</v>
      </c>
      <c r="CC62" s="39">
        <v>7.1078309915778806E-2</v>
      </c>
      <c r="CD62" s="39">
        <v>5.5067182722518301E-2</v>
      </c>
      <c r="CE62" s="39">
        <v>4.2276245579964199E-2</v>
      </c>
      <c r="CF62" s="39">
        <v>3.2117627346912599E-2</v>
      </c>
      <c r="CG62" s="39">
        <v>3.2187624551013802E-2</v>
      </c>
      <c r="CH62" s="39">
        <v>4.2372684849934998E-2</v>
      </c>
      <c r="CI62" s="39">
        <v>5.5197836219826497E-2</v>
      </c>
      <c r="CJ62" s="39">
        <v>7.1253807772117206E-2</v>
      </c>
      <c r="CK62" s="39">
        <v>9.1251578611733206E-2</v>
      </c>
      <c r="CL62" s="39">
        <v>0.116049869642271</v>
      </c>
      <c r="CM62" s="39">
        <v>0.146688659114628</v>
      </c>
      <c r="CN62" s="39">
        <v>0.18442954754631499</v>
      </c>
      <c r="CO62" s="39">
        <v>0.23080271082293499</v>
      </c>
      <c r="CP62" s="39">
        <v>0.28765969528171997</v>
      </c>
      <c r="CQ62" s="39">
        <v>0.28950516843699198</v>
      </c>
      <c r="CR62" s="39">
        <v>0.232208497920073</v>
      </c>
      <c r="CS62" s="39">
        <v>0.18550129586787201</v>
      </c>
      <c r="CT62" s="39">
        <v>0.14750370666221499</v>
      </c>
      <c r="CU62" s="39">
        <v>0.13127774800185599</v>
      </c>
      <c r="CV62" s="39">
        <v>9.1714576223130798E-2</v>
      </c>
      <c r="CW62" s="39">
        <v>7.1604069672212903E-2</v>
      </c>
      <c r="CX62" s="39">
        <v>5.5459117662254101E-2</v>
      </c>
      <c r="CY62" s="39">
        <v>4.25660049829494E-2</v>
      </c>
      <c r="CZ62" s="39">
        <v>3.23297124644433E-2</v>
      </c>
      <c r="DA62" s="39">
        <v>3.22095565066245E-2</v>
      </c>
      <c r="DB62" s="39">
        <v>4.2409121910129903E-2</v>
      </c>
      <c r="DC62" s="39">
        <v>5.5254124919735699E-2</v>
      </c>
      <c r="DD62" s="39">
        <v>7.1336962366277498E-2</v>
      </c>
      <c r="DE62" s="39">
        <v>9.1370779352867804E-2</v>
      </c>
      <c r="DF62" s="39">
        <v>0.116217119428355</v>
      </c>
      <c r="DG62" s="39">
        <v>0.14691964932461701</v>
      </c>
      <c r="DH62" s="39">
        <v>0.18474479835523799</v>
      </c>
      <c r="DI62" s="39">
        <v>0.231229067284518</v>
      </c>
      <c r="DJ62" s="39">
        <v>0.28823227928052397</v>
      </c>
      <c r="DK62" s="39">
        <v>0.28638995207433898</v>
      </c>
      <c r="DL62" s="39">
        <v>0.229816377696764</v>
      </c>
      <c r="DM62" s="39">
        <v>0.18366688112948601</v>
      </c>
      <c r="DN62" s="39">
        <v>0.14609951574579899</v>
      </c>
      <c r="DO62" s="39">
        <v>0.13005019808037999</v>
      </c>
      <c r="DP62" s="39">
        <v>9.08984235908082E-2</v>
      </c>
      <c r="DQ62" s="39">
        <v>7.0985074187099206E-2</v>
      </c>
      <c r="DR62" s="39">
        <v>5.4991988750840999E-2</v>
      </c>
      <c r="DS62" s="39">
        <v>4.2215486327168601E-2</v>
      </c>
      <c r="DT62" s="39">
        <v>3.2068427333785003E-2</v>
      </c>
      <c r="DU62" s="39">
        <v>3.1996362610728302E-2</v>
      </c>
      <c r="DV62" s="39">
        <v>4.2117857762271602E-2</v>
      </c>
      <c r="DW62" s="39">
        <v>5.4860180219183999E-2</v>
      </c>
      <c r="DX62" s="39">
        <v>7.0808548917682901E-2</v>
      </c>
      <c r="DY62" s="39">
        <v>9.06668265490502E-2</v>
      </c>
      <c r="DZ62" s="39">
        <v>0.115284498886658</v>
      </c>
      <c r="EA62" s="39">
        <v>0.14568953051149</v>
      </c>
      <c r="EB62" s="39">
        <v>0.18312789194538501</v>
      </c>
      <c r="EC62" s="39">
        <v>0.229109461939075</v>
      </c>
      <c r="ED62" s="39">
        <v>0.28545949902564699</v>
      </c>
      <c r="EE62" s="39">
        <v>0.28731425656760101</v>
      </c>
      <c r="EF62" s="39">
        <v>0.230522915186503</v>
      </c>
      <c r="EG62" s="39">
        <v>0.18420584779843399</v>
      </c>
      <c r="EH62" s="39">
        <v>0.14650955159787701</v>
      </c>
      <c r="EI62" s="39">
        <v>0.130407415311311</v>
      </c>
      <c r="EJ62" s="39">
        <v>9.1133028617267797E-2</v>
      </c>
      <c r="EK62" s="39">
        <v>7.1161211216879794E-2</v>
      </c>
      <c r="EL62" s="39">
        <v>5.5123303940280102E-2</v>
      </c>
      <c r="EM62" s="39">
        <v>4.2312575352943499E-2</v>
      </c>
      <c r="EN62" s="39">
        <v>3.2139494368016601E-2</v>
      </c>
      <c r="EO62" s="39">
        <v>3.2280315807500598E-2</v>
      </c>
      <c r="EP62" s="39">
        <v>4.2505815905982298E-2</v>
      </c>
      <c r="EQ62" s="39">
        <v>5.5384938277563099E-2</v>
      </c>
      <c r="ER62" s="39">
        <v>7.1512470671816403E-2</v>
      </c>
      <c r="ES62" s="39">
        <v>9.1604651873833806E-2</v>
      </c>
      <c r="ET62" s="39">
        <v>0.116527046252724</v>
      </c>
      <c r="EU62" s="39">
        <v>0.14732855950036899</v>
      </c>
      <c r="EV62" s="39">
        <v>0.18528245080603101</v>
      </c>
      <c r="EW62" s="39">
        <v>0.23193411372907699</v>
      </c>
      <c r="EX62" s="39">
        <v>0.28915492532947201</v>
      </c>
      <c r="EY62" s="39">
        <v>0.291680049965097</v>
      </c>
      <c r="EZ62" s="39">
        <v>0.233881297866817</v>
      </c>
      <c r="FA62" s="39">
        <v>0.18678662192155601</v>
      </c>
      <c r="FB62" s="39">
        <v>0.14848990662035699</v>
      </c>
      <c r="FC62" s="39">
        <v>0.13214104983743299</v>
      </c>
      <c r="FD62" s="39">
        <v>9.2291333329599004E-2</v>
      </c>
      <c r="FE62" s="39">
        <v>7.2043266259005007E-2</v>
      </c>
      <c r="FF62" s="39">
        <v>5.5792164109776297E-2</v>
      </c>
      <c r="FG62" s="39">
        <v>4.2817371352559801E-2</v>
      </c>
      <c r="FH62" s="39">
        <v>3.2518416611700698E-2</v>
      </c>
      <c r="FI62" s="39">
        <v>3.2377380294478002E-2</v>
      </c>
      <c r="FJ62" s="39">
        <v>4.2625459934122797E-2</v>
      </c>
      <c r="FK62" s="39">
        <v>5.5532741519097303E-2</v>
      </c>
      <c r="FL62" s="39">
        <v>7.1695429071118102E-2</v>
      </c>
      <c r="FM62" s="39">
        <v>9.1831576623440103E-2</v>
      </c>
      <c r="FN62" s="39">
        <v>0.116809091459686</v>
      </c>
      <c r="FO62" s="39">
        <v>0.14767990846791401</v>
      </c>
      <c r="FP62" s="39">
        <v>0.18572119181585101</v>
      </c>
      <c r="FQ62" s="39">
        <v>0.23248333840524699</v>
      </c>
      <c r="FR62" s="39">
        <v>0.28984409813265899</v>
      </c>
      <c r="FS62" s="39">
        <v>0.28801580083019002</v>
      </c>
      <c r="FT62" s="39">
        <v>0.231081548766952</v>
      </c>
      <c r="FU62" s="39">
        <v>0.18465173946889599</v>
      </c>
      <c r="FV62" s="39">
        <v>0.14686631687764701</v>
      </c>
      <c r="FW62" s="39">
        <v>0.130726840170761</v>
      </c>
      <c r="FX62" s="39">
        <v>9.1362969134267197E-2</v>
      </c>
      <c r="FY62" s="39">
        <v>7.1346449431871795E-2</v>
      </c>
      <c r="FZ62" s="39">
        <v>5.5272788605230397E-2</v>
      </c>
      <c r="GA62" s="39">
        <v>4.24334451531512E-2</v>
      </c>
      <c r="GB62" s="39">
        <v>3.2237440619524702E-2</v>
      </c>
      <c r="GC62" s="39">
        <v>3.2307061224819897E-2</v>
      </c>
      <c r="GD62" s="39">
        <v>4.2529379318026701E-2</v>
      </c>
      <c r="GE62" s="39">
        <v>5.5402770197960798E-2</v>
      </c>
      <c r="GF62" s="39">
        <v>7.1521063134731097E-2</v>
      </c>
      <c r="GG62" s="39">
        <v>9.1599239309578501E-2</v>
      </c>
      <c r="GH62" s="39">
        <v>0.116501212204989</v>
      </c>
      <c r="GI62" s="39">
        <v>0.14727371302175599</v>
      </c>
      <c r="GJ62" s="39">
        <v>0.18518712236392801</v>
      </c>
      <c r="GK62" s="39">
        <v>0.23178300533167501</v>
      </c>
      <c r="GL62" s="39">
        <v>0.288927638140627</v>
      </c>
      <c r="GM62" s="39">
        <v>0.29076528708420302</v>
      </c>
      <c r="GN62" s="39">
        <v>0.23318253723836599</v>
      </c>
      <c r="GO62" s="39">
        <v>0.18625392949449199</v>
      </c>
      <c r="GP62" s="39">
        <v>0.148084884032537</v>
      </c>
      <c r="GQ62" s="39">
        <v>0.13178829777781201</v>
      </c>
      <c r="GR62" s="39">
        <v>9.2059838973164401E-2</v>
      </c>
      <c r="GS62" s="39">
        <v>7.1869542702760594E-2</v>
      </c>
      <c r="GT62" s="39">
        <v>5.56627020793031E-2</v>
      </c>
      <c r="GU62" s="39">
        <v>4.27216891159162E-2</v>
      </c>
      <c r="GV62" s="39">
        <v>3.2448404181750302E-2</v>
      </c>
      <c r="GW62" s="39">
        <v>3.2683026061395198E-2</v>
      </c>
      <c r="GX62" s="39">
        <v>4.3030069440544001E-2</v>
      </c>
      <c r="GY62" s="39">
        <v>5.60660322475924E-2</v>
      </c>
      <c r="GZ62" s="39">
        <v>7.2395604351044501E-2</v>
      </c>
      <c r="HA62" s="39">
        <v>9.2747809438444406E-2</v>
      </c>
      <c r="HB62" s="39">
        <v>0.118004804851605</v>
      </c>
      <c r="HC62" s="39">
        <v>0.14923708011456299</v>
      </c>
      <c r="HD62" s="39">
        <v>0.187745956564872</v>
      </c>
      <c r="HE62" s="39">
        <v>0.235113217364782</v>
      </c>
      <c r="HF62" s="39">
        <v>0.293257281345984</v>
      </c>
      <c r="HG62" s="39">
        <v>0.29144687514600998</v>
      </c>
      <c r="HH62" s="39">
        <v>0.23372568689373299</v>
      </c>
      <c r="HI62" s="39">
        <v>0.186687858730542</v>
      </c>
      <c r="HJ62" s="39">
        <v>0.148432463094855</v>
      </c>
      <c r="HK62" s="39">
        <v>0.132099695865594</v>
      </c>
      <c r="HL62" s="39">
        <v>9.2284500963641103E-2</v>
      </c>
      <c r="HM62" s="39">
        <v>7.2050852064044796E-2</v>
      </c>
      <c r="HN62" s="39">
        <v>5.5809309202716498E-2</v>
      </c>
      <c r="HO62" s="39">
        <v>4.2840495612804598E-2</v>
      </c>
      <c r="HP62" s="39">
        <v>3.2544912771282297E-2</v>
      </c>
      <c r="HQ62" s="39">
        <v>3.24743297058658E-2</v>
      </c>
      <c r="HR62" s="39">
        <v>4.2744883199081402E-2</v>
      </c>
      <c r="HS62" s="39">
        <v>5.5680196152399497E-2</v>
      </c>
      <c r="HT62" s="39">
        <v>7.1877888949936394E-2</v>
      </c>
      <c r="HU62" s="39">
        <v>9.2057833148617499E-2</v>
      </c>
      <c r="HV62" s="39">
        <v>0.117090284813859</v>
      </c>
      <c r="HW62" s="39">
        <v>0.14803021899506899</v>
      </c>
      <c r="HX62" s="39">
        <v>0.186158722478869</v>
      </c>
      <c r="HY62" s="39">
        <v>0.233031221365126</v>
      </c>
      <c r="HZ62" s="39">
        <v>0.29053187414489701</v>
      </c>
      <c r="IA62" s="39">
        <v>0.29235538819379298</v>
      </c>
      <c r="IB62" s="39">
        <v>0.234419687920042</v>
      </c>
      <c r="IC62" s="39">
        <v>0.18721693457320299</v>
      </c>
      <c r="ID62" s="39">
        <v>0.148834746289566</v>
      </c>
      <c r="IE62" s="39">
        <v>0.13245006748114799</v>
      </c>
      <c r="IF62" s="39">
        <v>9.2514446418060697E-2</v>
      </c>
      <c r="IG62" s="39">
        <v>7.2223422975543003E-2</v>
      </c>
      <c r="IH62" s="39">
        <v>5.5937921442700801E-2</v>
      </c>
      <c r="II62" s="39">
        <v>4.2935558609248699E-2</v>
      </c>
      <c r="IJ62" s="39">
        <v>3.2614480530029202E-2</v>
      </c>
      <c r="IK62" s="39">
        <v>3.27522796845644E-2</v>
      </c>
      <c r="IL62" s="39">
        <v>4.3124727692751101E-2</v>
      </c>
      <c r="IM62" s="39">
        <v>5.6194127970483398E-2</v>
      </c>
      <c r="IN62" s="39">
        <v>7.2567524490637095E-2</v>
      </c>
      <c r="IO62" s="39">
        <v>9.2976990077763305E-2</v>
      </c>
      <c r="IP62" s="39">
        <v>0.118308649091438</v>
      </c>
      <c r="IQ62" s="39">
        <v>0.149638165066035</v>
      </c>
      <c r="IR62" s="39">
        <v>0.18827361098911899</v>
      </c>
      <c r="IS62" s="39">
        <v>0.23580556945554601</v>
      </c>
      <c r="IT62" s="39">
        <v>0.29416390445551999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6.11675125867984</v>
      </c>
      <c r="F63" s="14">
        <v>6.7629848576943701</v>
      </c>
      <c r="G63" s="14">
        <v>7.4867457858260797</v>
      </c>
      <c r="H63" s="14">
        <v>8.2993193077626195</v>
      </c>
      <c r="I63" s="14">
        <v>9.2123447862051808</v>
      </c>
      <c r="J63" s="14">
        <v>10.2376550984433</v>
      </c>
      <c r="K63" s="39">
        <v>11.387453136772599</v>
      </c>
      <c r="L63" s="39">
        <v>12.674878736725301</v>
      </c>
      <c r="M63" s="39">
        <v>14.114893455064401</v>
      </c>
      <c r="N63" s="39">
        <v>15.7253377732918</v>
      </c>
      <c r="O63" s="39">
        <v>15.643939756594399</v>
      </c>
      <c r="P63" s="39">
        <v>14.0446486091453</v>
      </c>
      <c r="Q63" s="39">
        <v>12.6142572972482</v>
      </c>
      <c r="R63" s="39">
        <v>11.3351121377244</v>
      </c>
      <c r="S63" s="39">
        <v>10.7475105736928</v>
      </c>
      <c r="T63" s="39">
        <v>9.1736014189153003</v>
      </c>
      <c r="U63" s="39">
        <v>8.2654989034310606</v>
      </c>
      <c r="V63" s="39">
        <v>7.4574064429132898</v>
      </c>
      <c r="W63" s="39">
        <v>6.7374527862217404</v>
      </c>
      <c r="X63" s="39">
        <v>6.0944592263059896</v>
      </c>
      <c r="Y63" s="39">
        <v>6.0832223047199099</v>
      </c>
      <c r="Z63" s="39">
        <v>6.7245928864817897</v>
      </c>
      <c r="AA63" s="39">
        <v>7.4426342100743197</v>
      </c>
      <c r="AB63" s="39">
        <v>8.2484873202228304</v>
      </c>
      <c r="AC63" s="39">
        <v>9.1536412492367702</v>
      </c>
      <c r="AD63" s="39">
        <v>10.1697670885814</v>
      </c>
      <c r="AE63" s="39">
        <v>11.3088818138676</v>
      </c>
      <c r="AF63" s="39">
        <v>12.5838956069968</v>
      </c>
      <c r="AG63" s="39">
        <v>14.0094720610783</v>
      </c>
      <c r="AH63" s="39">
        <v>15.6030574307721</v>
      </c>
      <c r="AI63" s="39">
        <v>15.684700737584199</v>
      </c>
      <c r="AJ63" s="39">
        <v>14.0797890188236</v>
      </c>
      <c r="AK63" s="39">
        <v>12.644584888491799</v>
      </c>
      <c r="AL63" s="39">
        <v>11.3613024613342</v>
      </c>
      <c r="AM63" s="39">
        <v>10.771853634647901</v>
      </c>
      <c r="AN63" s="39">
        <v>9.1931700603050608</v>
      </c>
      <c r="AO63" s="39">
        <v>8.2824430046165993</v>
      </c>
      <c r="AP63" s="39">
        <v>7.4721104644383196</v>
      </c>
      <c r="AQ63" s="39">
        <v>6.7502502853606803</v>
      </c>
      <c r="AR63" s="39">
        <v>6.1056357980191098</v>
      </c>
      <c r="AS63" s="39">
        <v>6.1278801851395004</v>
      </c>
      <c r="AT63" s="39">
        <v>6.7757291756544999</v>
      </c>
      <c r="AU63" s="39">
        <v>7.5013904716877704</v>
      </c>
      <c r="AV63" s="39">
        <v>8.3161971116186706</v>
      </c>
      <c r="AW63" s="39">
        <v>9.2318384165681806</v>
      </c>
      <c r="AX63" s="39">
        <v>10.2602010604979</v>
      </c>
      <c r="AY63" s="39">
        <v>11.413549826662299</v>
      </c>
      <c r="AZ63" s="39">
        <v>12.7051011018293</v>
      </c>
      <c r="BA63" s="39">
        <v>14.1499158780196</v>
      </c>
      <c r="BB63" s="39">
        <v>15.765966319238</v>
      </c>
      <c r="BC63" s="39">
        <v>15.592986792645201</v>
      </c>
      <c r="BD63" s="39">
        <v>13.9998372065655</v>
      </c>
      <c r="BE63" s="39">
        <v>12.5748418426071</v>
      </c>
      <c r="BF63" s="39">
        <v>11.300431927483499</v>
      </c>
      <c r="BG63" s="39">
        <v>10.7149739736761</v>
      </c>
      <c r="BH63" s="39">
        <v>9.1466938442637904</v>
      </c>
      <c r="BI63" s="39">
        <v>8.2417523038848799</v>
      </c>
      <c r="BJ63" s="39">
        <v>7.43640521053781</v>
      </c>
      <c r="BK63" s="39">
        <v>6.7188325230472401</v>
      </c>
      <c r="BL63" s="39">
        <v>6.07790388371241</v>
      </c>
      <c r="BM63" s="39">
        <v>6.0554104530585704</v>
      </c>
      <c r="BN63" s="39">
        <v>6.6930868012578797</v>
      </c>
      <c r="BO63" s="39">
        <v>7.4068314709779104</v>
      </c>
      <c r="BP63" s="39">
        <v>8.2076887404483898</v>
      </c>
      <c r="BQ63" s="39">
        <v>9.1070475128261794</v>
      </c>
      <c r="BR63" s="39">
        <v>10.116472626167599</v>
      </c>
      <c r="BS63" s="39">
        <v>11.2478621937799</v>
      </c>
      <c r="BT63" s="39">
        <v>12.513985533963099</v>
      </c>
      <c r="BU63" s="39">
        <v>13.9293327377998</v>
      </c>
      <c r="BV63" s="39">
        <v>15.511133280568901</v>
      </c>
      <c r="BW63" s="39">
        <v>15.4291354585677</v>
      </c>
      <c r="BX63" s="39">
        <v>13.858553558648101</v>
      </c>
      <c r="BY63" s="39">
        <v>12.4528870434126</v>
      </c>
      <c r="BZ63" s="39">
        <v>11.1950955856131</v>
      </c>
      <c r="CA63" s="39">
        <v>10.6170583466133</v>
      </c>
      <c r="CB63" s="39">
        <v>9.0679591848973597</v>
      </c>
      <c r="CC63" s="39">
        <v>8.1735628220948993</v>
      </c>
      <c r="CD63" s="39">
        <v>7.3772171998071299</v>
      </c>
      <c r="CE63" s="39">
        <v>6.6673070037889604</v>
      </c>
      <c r="CF63" s="39">
        <v>6.0328946504567904</v>
      </c>
      <c r="CG63" s="39">
        <v>6.04414653448368</v>
      </c>
      <c r="CH63" s="39">
        <v>6.68019244281715</v>
      </c>
      <c r="CI63" s="39">
        <v>7.3920199645408502</v>
      </c>
      <c r="CJ63" s="39">
        <v>8.1906250907592799</v>
      </c>
      <c r="CK63" s="39">
        <v>9.0873463186544896</v>
      </c>
      <c r="CL63" s="39">
        <v>10.093694277040401</v>
      </c>
      <c r="CM63" s="39">
        <v>11.2215048889044</v>
      </c>
      <c r="CN63" s="39">
        <v>12.4834708026793</v>
      </c>
      <c r="CO63" s="39">
        <v>13.893982795401801</v>
      </c>
      <c r="CP63" s="39">
        <v>15.4701390983886</v>
      </c>
      <c r="CQ63" s="39">
        <v>15.5521197819641</v>
      </c>
      <c r="CR63" s="39">
        <v>13.9646026130262</v>
      </c>
      <c r="CS63" s="39">
        <v>12.5444304413124</v>
      </c>
      <c r="CT63" s="39">
        <v>11.2741668364337</v>
      </c>
      <c r="CU63" s="39">
        <v>10.690560214384799</v>
      </c>
      <c r="CV63" s="39">
        <v>9.1270650806614295</v>
      </c>
      <c r="CW63" s="39">
        <v>8.2247539995463992</v>
      </c>
      <c r="CX63" s="39">
        <v>7.4216521585688504</v>
      </c>
      <c r="CY63" s="39">
        <v>6.7059905834287798</v>
      </c>
      <c r="CZ63" s="39">
        <v>6.0666870076279498</v>
      </c>
      <c r="DA63" s="39">
        <v>6.0416170389697799</v>
      </c>
      <c r="DB63" s="39">
        <v>6.6774658578639796</v>
      </c>
      <c r="DC63" s="39">
        <v>7.3890855478788904</v>
      </c>
      <c r="DD63" s="39">
        <v>8.1874725624441993</v>
      </c>
      <c r="DE63" s="39">
        <v>9.0839662800040806</v>
      </c>
      <c r="DF63" s="39">
        <v>10.0900790005067</v>
      </c>
      <c r="DG63" s="39">
        <v>11.2176501120819</v>
      </c>
      <c r="DH63" s="39">
        <v>12.4793794039487</v>
      </c>
      <c r="DI63" s="39">
        <v>13.8896713911431</v>
      </c>
      <c r="DJ63" s="39">
        <v>15.465648672435901</v>
      </c>
      <c r="DK63" s="39">
        <v>15.383546287698399</v>
      </c>
      <c r="DL63" s="39">
        <v>13.8187995190178</v>
      </c>
      <c r="DM63" s="39">
        <v>12.418198350333901</v>
      </c>
      <c r="DN63" s="39">
        <v>11.164809761825</v>
      </c>
      <c r="DO63" s="39">
        <v>10.5887530960817</v>
      </c>
      <c r="DP63" s="39">
        <v>9.0448173028318397</v>
      </c>
      <c r="DQ63" s="39">
        <v>8.1532928624316803</v>
      </c>
      <c r="DR63" s="39">
        <v>7.3594225275640603</v>
      </c>
      <c r="DS63" s="39">
        <v>6.6516418189496802</v>
      </c>
      <c r="DT63" s="39">
        <v>6.0190610278832297</v>
      </c>
      <c r="DU63" s="39">
        <v>6.0076946273682896</v>
      </c>
      <c r="DV63" s="39">
        <v>6.6386380235047904</v>
      </c>
      <c r="DW63" s="39">
        <v>7.3444905810876602</v>
      </c>
      <c r="DX63" s="39">
        <v>8.1361034601711104</v>
      </c>
      <c r="DY63" s="39">
        <v>9.0246643941604905</v>
      </c>
      <c r="DZ63" s="39">
        <v>10.0215226550692</v>
      </c>
      <c r="EA63" s="39">
        <v>11.1383307615181</v>
      </c>
      <c r="EB63" s="39">
        <v>12.387558356942399</v>
      </c>
      <c r="EC63" s="39">
        <v>13.783312086982701</v>
      </c>
      <c r="ED63" s="39">
        <v>15.3423211572185</v>
      </c>
      <c r="EE63" s="39">
        <v>15.424656328943</v>
      </c>
      <c r="EF63" s="39">
        <v>13.8542525721265</v>
      </c>
      <c r="EG63" s="39">
        <v>12.4488052546572</v>
      </c>
      <c r="EH63" s="39">
        <v>11.191249436089301</v>
      </c>
      <c r="EI63" s="39">
        <v>10.613331797294499</v>
      </c>
      <c r="EJ63" s="39">
        <v>9.0645854352833695</v>
      </c>
      <c r="EK63" s="39">
        <v>8.1704160081489405</v>
      </c>
      <c r="EL63" s="39">
        <v>7.3742876835919704</v>
      </c>
      <c r="EM63" s="39">
        <v>6.6645846080768996</v>
      </c>
      <c r="EN63" s="39">
        <v>6.0303687162644799</v>
      </c>
      <c r="EO63" s="39">
        <v>6.0528774374760097</v>
      </c>
      <c r="EP63" s="39">
        <v>6.6903560997839699</v>
      </c>
      <c r="EQ63" s="39">
        <v>7.4038922321372196</v>
      </c>
      <c r="ER63" s="39">
        <v>8.2045305736685705</v>
      </c>
      <c r="ES63" s="39">
        <v>9.10366091442007</v>
      </c>
      <c r="ET63" s="39">
        <v>10.1128497841833</v>
      </c>
      <c r="EU63" s="39">
        <v>11.2439988061699</v>
      </c>
      <c r="EV63" s="39">
        <v>12.5098845232418</v>
      </c>
      <c r="EW63" s="39">
        <v>13.925010910081401</v>
      </c>
      <c r="EX63" s="39">
        <v>15.5066320506112</v>
      </c>
      <c r="EY63" s="39">
        <v>15.6794320914655</v>
      </c>
      <c r="EZ63" s="39">
        <v>14.074804829546499</v>
      </c>
      <c r="FA63" s="39">
        <v>12.6399132817706</v>
      </c>
      <c r="FB63" s="39">
        <v>11.356948233223299</v>
      </c>
      <c r="FC63" s="39">
        <v>10.7676558724775</v>
      </c>
      <c r="FD63" s="39">
        <v>9.18942121881161</v>
      </c>
      <c r="FE63" s="39">
        <v>8.2789743301251999</v>
      </c>
      <c r="FF63" s="39">
        <v>7.4689046253954299</v>
      </c>
      <c r="FG63" s="39">
        <v>6.7472902837424202</v>
      </c>
      <c r="FH63" s="39">
        <v>6.1029050148449704</v>
      </c>
      <c r="FI63" s="39">
        <v>6.0804987580618999</v>
      </c>
      <c r="FJ63" s="39">
        <v>6.7216413851201304</v>
      </c>
      <c r="FK63" s="39">
        <v>7.4394384194519496</v>
      </c>
      <c r="FL63" s="39">
        <v>8.2450305081849606</v>
      </c>
      <c r="FM63" s="39">
        <v>9.1499066985469408</v>
      </c>
      <c r="FN63" s="39">
        <v>10.1657388297814</v>
      </c>
      <c r="FO63" s="39">
        <v>11.304546294749001</v>
      </c>
      <c r="FP63" s="39">
        <v>12.579245156924699</v>
      </c>
      <c r="FQ63" s="39">
        <v>14.0045111902642</v>
      </c>
      <c r="FR63" s="39">
        <v>15.5978130909951</v>
      </c>
      <c r="FS63" s="39">
        <v>15.516048114264199</v>
      </c>
      <c r="FT63" s="39">
        <v>13.933939519614</v>
      </c>
      <c r="FU63" s="39">
        <v>12.5183320445314</v>
      </c>
      <c r="FV63" s="39">
        <v>11.251945242186199</v>
      </c>
      <c r="FW63" s="39">
        <v>10.670055207038301</v>
      </c>
      <c r="FX63" s="39">
        <v>9.1109530631450095</v>
      </c>
      <c r="FY63" s="39">
        <v>8.2110239622390004</v>
      </c>
      <c r="FZ63" s="39">
        <v>7.4099317486449596</v>
      </c>
      <c r="GA63" s="39">
        <v>6.6959586955417398</v>
      </c>
      <c r="GB63" s="39">
        <v>6.0580707566922696</v>
      </c>
      <c r="GC63" s="39">
        <v>6.0692785462415104</v>
      </c>
      <c r="GD63" s="39">
        <v>6.7087954570879997</v>
      </c>
      <c r="GE63" s="39">
        <v>7.4246806245378503</v>
      </c>
      <c r="GF63" s="39">
        <v>8.2280265396289405</v>
      </c>
      <c r="GG63" s="39">
        <v>9.1302719897017806</v>
      </c>
      <c r="GH63" s="39">
        <v>10.143034742787799</v>
      </c>
      <c r="GI63" s="39">
        <v>11.2782721073144</v>
      </c>
      <c r="GJ63" s="39">
        <v>12.5488235315851</v>
      </c>
      <c r="GK63" s="39">
        <v>13.969265465044201</v>
      </c>
      <c r="GL63" s="39">
        <v>15.55693526732</v>
      </c>
      <c r="GM63" s="39">
        <v>15.6386833835777</v>
      </c>
      <c r="GN63" s="39">
        <v>14.0396759352465</v>
      </c>
      <c r="GO63" s="39">
        <v>12.6095961330078</v>
      </c>
      <c r="GP63" s="39">
        <v>11.3307671452352</v>
      </c>
      <c r="GQ63" s="39">
        <v>10.743321437114499</v>
      </c>
      <c r="GR63" s="39">
        <v>9.1698594696242104</v>
      </c>
      <c r="GS63" s="39">
        <v>8.2620360965247208</v>
      </c>
      <c r="GT63" s="39">
        <v>7.45420557392627</v>
      </c>
      <c r="GU63" s="39">
        <v>6.7344969859344399</v>
      </c>
      <c r="GV63" s="39">
        <v>6.0917319977132802</v>
      </c>
      <c r="GW63" s="39">
        <v>6.1418198688123802</v>
      </c>
      <c r="GX63" s="39">
        <v>6.7915275688219898</v>
      </c>
      <c r="GY63" s="39">
        <v>7.5193516939144498</v>
      </c>
      <c r="GZ63" s="39">
        <v>8.3366739551846294</v>
      </c>
      <c r="HA63" s="39">
        <v>9.2552339750371608</v>
      </c>
      <c r="HB63" s="39">
        <v>10.286971826456799</v>
      </c>
      <c r="HC63" s="39">
        <v>11.444212129856201</v>
      </c>
      <c r="HD63" s="39">
        <v>12.740242329453199</v>
      </c>
      <c r="HE63" s="39">
        <v>14.190211068171401</v>
      </c>
      <c r="HF63" s="39">
        <v>15.8122001015725</v>
      </c>
      <c r="HG63" s="39">
        <v>15.731041733263201</v>
      </c>
      <c r="HH63" s="39">
        <v>14.1201789903067</v>
      </c>
      <c r="HI63" s="39">
        <v>12.6798103588707</v>
      </c>
      <c r="HJ63" s="39">
        <v>11.392039871764201</v>
      </c>
      <c r="HK63" s="39">
        <v>10.8005724454574</v>
      </c>
      <c r="HL63" s="39">
        <v>9.2166271812177403</v>
      </c>
      <c r="HM63" s="39">
        <v>8.3029744112674795</v>
      </c>
      <c r="HN63" s="39">
        <v>7.4901211033477102</v>
      </c>
      <c r="HO63" s="39">
        <v>6.7660934995033504</v>
      </c>
      <c r="HP63" s="39">
        <v>6.1196162370968903</v>
      </c>
      <c r="HQ63" s="39">
        <v>6.1084227425695996</v>
      </c>
      <c r="HR63" s="39">
        <v>6.7532819081712603</v>
      </c>
      <c r="HS63" s="39">
        <v>7.4754025470981196</v>
      </c>
      <c r="HT63" s="39">
        <v>8.2860226645736805</v>
      </c>
      <c r="HU63" s="39">
        <v>9.1967320100038297</v>
      </c>
      <c r="HV63" s="39">
        <v>10.219309308518</v>
      </c>
      <c r="HW63" s="39">
        <v>11.365893614512601</v>
      </c>
      <c r="HX63" s="39">
        <v>12.649542931274</v>
      </c>
      <c r="HY63" s="39">
        <v>14.0851079792573</v>
      </c>
      <c r="HZ63" s="39">
        <v>15.6902761168332</v>
      </c>
      <c r="IA63" s="39">
        <v>15.7716839271613</v>
      </c>
      <c r="IB63" s="39">
        <v>14.155213296196401</v>
      </c>
      <c r="IC63" s="39">
        <v>12.7100433706103</v>
      </c>
      <c r="ID63" s="39">
        <v>11.418145923585699</v>
      </c>
      <c r="IE63" s="39">
        <v>10.8248359374778</v>
      </c>
      <c r="IF63" s="39">
        <v>9.2361286182443099</v>
      </c>
      <c r="IG63" s="39">
        <v>8.3198582780637</v>
      </c>
      <c r="IH63" s="39">
        <v>7.5047709805082503</v>
      </c>
      <c r="II63" s="39">
        <v>6.7788422277078402</v>
      </c>
      <c r="IJ63" s="39">
        <v>6.13074883175622</v>
      </c>
      <c r="IK63" s="39">
        <v>6.1529045691472</v>
      </c>
      <c r="IL63" s="39">
        <v>6.8042229150833</v>
      </c>
      <c r="IM63" s="39">
        <v>7.5339419602606803</v>
      </c>
      <c r="IN63" s="39">
        <v>8.3534911527770905</v>
      </c>
      <c r="IO63" s="39">
        <v>9.2746599160951693</v>
      </c>
      <c r="IP63" s="39">
        <v>10.3094419676691</v>
      </c>
      <c r="IQ63" s="39">
        <v>11.4702236933182</v>
      </c>
      <c r="IR63" s="39">
        <v>12.7703690050053</v>
      </c>
      <c r="IS63" s="39">
        <v>14.2251259487947</v>
      </c>
      <c r="IT63" s="39">
        <v>15.852707992900401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5.5656035273181297E-2</v>
      </c>
      <c r="F64" s="14">
        <v>5.5656037843431802E-2</v>
      </c>
      <c r="G64" s="14">
        <v>5.5656037843432801E-2</v>
      </c>
      <c r="H64" s="14">
        <v>5.5656037843432697E-2</v>
      </c>
      <c r="I64" s="14">
        <v>5.5656037843432801E-2</v>
      </c>
      <c r="J64" s="14">
        <v>5.5656037843432801E-2</v>
      </c>
      <c r="K64" s="39">
        <v>5.5656037843432898E-2</v>
      </c>
      <c r="L64" s="39">
        <v>5.5656037843433002E-2</v>
      </c>
      <c r="M64" s="39">
        <v>5.56560378434326E-2</v>
      </c>
      <c r="N64" s="39">
        <v>5.5656037843432503E-2</v>
      </c>
      <c r="O64" s="39">
        <v>5.5656037843432697E-2</v>
      </c>
      <c r="P64" s="39">
        <v>5.5656037843432697E-2</v>
      </c>
      <c r="Q64" s="39">
        <v>5.5656037843432503E-2</v>
      </c>
      <c r="R64" s="39">
        <v>5.56560378434326E-2</v>
      </c>
      <c r="S64" s="39">
        <v>5.5656037843432503E-2</v>
      </c>
      <c r="T64" s="39">
        <v>5.5656037843432399E-2</v>
      </c>
      <c r="U64" s="39">
        <v>5.5656037843432503E-2</v>
      </c>
      <c r="V64" s="39">
        <v>5.56560378434326E-2</v>
      </c>
      <c r="W64" s="39">
        <v>5.5656037843432697E-2</v>
      </c>
      <c r="X64" s="39">
        <v>5.5656037843433002E-2</v>
      </c>
      <c r="Y64" s="39">
        <v>5.5656037843432697E-2</v>
      </c>
      <c r="Z64" s="39">
        <v>5.5656037843432697E-2</v>
      </c>
      <c r="AA64" s="39">
        <v>5.5656037843432697E-2</v>
      </c>
      <c r="AB64" s="39">
        <v>5.56560378434326E-2</v>
      </c>
      <c r="AC64" s="39">
        <v>5.5656037843432399E-2</v>
      </c>
      <c r="AD64" s="39">
        <v>5.5656037843432697E-2</v>
      </c>
      <c r="AE64" s="39">
        <v>5.5656037843432697E-2</v>
      </c>
      <c r="AF64" s="39">
        <v>5.5656037843432697E-2</v>
      </c>
      <c r="AG64" s="39">
        <v>5.5656037843432399E-2</v>
      </c>
      <c r="AH64" s="39">
        <v>5.5656037843432898E-2</v>
      </c>
      <c r="AI64" s="39">
        <v>5.5656037843432399E-2</v>
      </c>
      <c r="AJ64" s="39">
        <v>5.5656037843432898E-2</v>
      </c>
      <c r="AK64" s="39">
        <v>5.56560378434326E-2</v>
      </c>
      <c r="AL64" s="39">
        <v>5.56560378434326E-2</v>
      </c>
      <c r="AM64" s="39">
        <v>5.5656037843432399E-2</v>
      </c>
      <c r="AN64" s="39">
        <v>5.5656037843432898E-2</v>
      </c>
      <c r="AO64" s="39">
        <v>5.5656037843432399E-2</v>
      </c>
      <c r="AP64" s="39">
        <v>5.5656037843433002E-2</v>
      </c>
      <c r="AQ64" s="39">
        <v>5.5656037843432503E-2</v>
      </c>
      <c r="AR64" s="39">
        <v>5.5656037843432302E-2</v>
      </c>
      <c r="AS64" s="39">
        <v>5.5656037843432399E-2</v>
      </c>
      <c r="AT64" s="39">
        <v>5.5656037843432697E-2</v>
      </c>
      <c r="AU64" s="39">
        <v>5.5656037843432399E-2</v>
      </c>
      <c r="AV64" s="39">
        <v>5.56560378434326E-2</v>
      </c>
      <c r="AW64" s="39">
        <v>5.5656037843432801E-2</v>
      </c>
      <c r="AX64" s="39">
        <v>5.5656037843432697E-2</v>
      </c>
      <c r="AY64" s="39">
        <v>5.5656037843432898E-2</v>
      </c>
      <c r="AZ64" s="39">
        <v>5.5656037843432399E-2</v>
      </c>
      <c r="BA64" s="39">
        <v>5.56560378434331E-2</v>
      </c>
      <c r="BB64" s="39">
        <v>5.5656037843432399E-2</v>
      </c>
      <c r="BC64" s="39">
        <v>5.6078894231588301E-2</v>
      </c>
      <c r="BD64" s="39">
        <v>5.60788946759785E-2</v>
      </c>
      <c r="BE64" s="39">
        <v>5.60788946759785E-2</v>
      </c>
      <c r="BF64" s="39">
        <v>5.6078894675979103E-2</v>
      </c>
      <c r="BG64" s="39">
        <v>5.6078894675979298E-2</v>
      </c>
      <c r="BH64" s="39">
        <v>5.6078894675979298E-2</v>
      </c>
      <c r="BI64" s="39">
        <v>5.6078894675978798E-2</v>
      </c>
      <c r="BJ64" s="39">
        <v>5.6078894675978597E-2</v>
      </c>
      <c r="BK64" s="39">
        <v>5.6078894675979499E-2</v>
      </c>
      <c r="BL64" s="39">
        <v>5.6078894675978902E-2</v>
      </c>
      <c r="BM64" s="39">
        <v>5.60788946759792E-2</v>
      </c>
      <c r="BN64" s="39">
        <v>5.6078894675978597E-2</v>
      </c>
      <c r="BO64" s="39">
        <v>5.6078894675978902E-2</v>
      </c>
      <c r="BP64" s="39">
        <v>5.60788946759792E-2</v>
      </c>
      <c r="BQ64" s="39">
        <v>5.60788946759785E-2</v>
      </c>
      <c r="BR64" s="39">
        <v>5.6078894675978999E-2</v>
      </c>
      <c r="BS64" s="39">
        <v>5.60788946759792E-2</v>
      </c>
      <c r="BT64" s="39">
        <v>5.6078894675978902E-2</v>
      </c>
      <c r="BU64" s="39">
        <v>5.6078894675978902E-2</v>
      </c>
      <c r="BV64" s="39">
        <v>5.6078894675978798E-2</v>
      </c>
      <c r="BW64" s="39">
        <v>5.6078894675978701E-2</v>
      </c>
      <c r="BX64" s="39">
        <v>5.6078894675979103E-2</v>
      </c>
      <c r="BY64" s="39">
        <v>5.6078894675979298E-2</v>
      </c>
      <c r="BZ64" s="39">
        <v>5.60788946759792E-2</v>
      </c>
      <c r="CA64" s="39">
        <v>5.6078894675978902E-2</v>
      </c>
      <c r="CB64" s="39">
        <v>5.6078894675978701E-2</v>
      </c>
      <c r="CC64" s="39">
        <v>5.6078894675978999E-2</v>
      </c>
      <c r="CD64" s="39">
        <v>5.60788946759792E-2</v>
      </c>
      <c r="CE64" s="39">
        <v>5.6078894675979103E-2</v>
      </c>
      <c r="CF64" s="39">
        <v>5.6078894675978902E-2</v>
      </c>
      <c r="CG64" s="39">
        <v>5.6078894675979298E-2</v>
      </c>
      <c r="CH64" s="39">
        <v>5.6078894675978701E-2</v>
      </c>
      <c r="CI64" s="39">
        <v>5.6078894675978798E-2</v>
      </c>
      <c r="CJ64" s="39">
        <v>5.6078894675978902E-2</v>
      </c>
      <c r="CK64" s="39">
        <v>5.6078894675978902E-2</v>
      </c>
      <c r="CL64" s="39">
        <v>5.60788946759785E-2</v>
      </c>
      <c r="CM64" s="39">
        <v>5.6078894675979103E-2</v>
      </c>
      <c r="CN64" s="39">
        <v>5.6078894675978701E-2</v>
      </c>
      <c r="CO64" s="39">
        <v>5.6078894675978701E-2</v>
      </c>
      <c r="CP64" s="39">
        <v>5.6078894675978902E-2</v>
      </c>
      <c r="CQ64" s="39">
        <v>5.6078894675978701E-2</v>
      </c>
      <c r="CR64" s="39">
        <v>5.6078894675979402E-2</v>
      </c>
      <c r="CS64" s="39">
        <v>5.60788946759785E-2</v>
      </c>
      <c r="CT64" s="39">
        <v>5.6078894675978798E-2</v>
      </c>
      <c r="CU64" s="39">
        <v>5.6078894675978798E-2</v>
      </c>
      <c r="CV64" s="39">
        <v>5.6078894675979298E-2</v>
      </c>
      <c r="CW64" s="39">
        <v>5.6078894675978798E-2</v>
      </c>
      <c r="CX64" s="39">
        <v>5.6078894675978798E-2</v>
      </c>
      <c r="CY64" s="39">
        <v>5.6078894675978902E-2</v>
      </c>
      <c r="CZ64" s="39">
        <v>5.6078894675978798E-2</v>
      </c>
      <c r="DA64" s="39">
        <v>5.6289202294375902E-2</v>
      </c>
      <c r="DB64" s="39">
        <v>5.6289202439972E-2</v>
      </c>
      <c r="DC64" s="39">
        <v>5.6289202439972E-2</v>
      </c>
      <c r="DD64" s="39">
        <v>5.6289202439972097E-2</v>
      </c>
      <c r="DE64" s="39">
        <v>5.6289202439972097E-2</v>
      </c>
      <c r="DF64" s="39">
        <v>5.6289202439971799E-2</v>
      </c>
      <c r="DG64" s="39">
        <v>5.6289202439971903E-2</v>
      </c>
      <c r="DH64" s="39">
        <v>5.6289202439972298E-2</v>
      </c>
      <c r="DI64" s="39">
        <v>5.6289202439972097E-2</v>
      </c>
      <c r="DJ64" s="39">
        <v>5.6289202439971701E-2</v>
      </c>
      <c r="DK64" s="39">
        <v>5.6289202439972298E-2</v>
      </c>
      <c r="DL64" s="39">
        <v>5.6289202439972298E-2</v>
      </c>
      <c r="DM64" s="39">
        <v>5.6289202439972298E-2</v>
      </c>
      <c r="DN64" s="39">
        <v>5.6289202439972097E-2</v>
      </c>
      <c r="DO64" s="39">
        <v>5.6289202439972097E-2</v>
      </c>
      <c r="DP64" s="39">
        <v>5.6289202439972097E-2</v>
      </c>
      <c r="DQ64" s="39">
        <v>5.6289202439972402E-2</v>
      </c>
      <c r="DR64" s="39">
        <v>5.6289202439971903E-2</v>
      </c>
      <c r="DS64" s="39">
        <v>5.6289202439971799E-2</v>
      </c>
      <c r="DT64" s="39">
        <v>5.6289202439972201E-2</v>
      </c>
      <c r="DU64" s="39">
        <v>5.6289202439972097E-2</v>
      </c>
      <c r="DV64" s="39">
        <v>5.6289202439972402E-2</v>
      </c>
      <c r="DW64" s="39">
        <v>5.6289202439972402E-2</v>
      </c>
      <c r="DX64" s="39">
        <v>5.6289202439972201E-2</v>
      </c>
      <c r="DY64" s="39">
        <v>5.6289202439971701E-2</v>
      </c>
      <c r="DZ64" s="39">
        <v>5.6289202439972499E-2</v>
      </c>
      <c r="EA64" s="39">
        <v>5.6289202439972E-2</v>
      </c>
      <c r="EB64" s="39">
        <v>5.6289202439971701E-2</v>
      </c>
      <c r="EC64" s="39">
        <v>5.6289202439972E-2</v>
      </c>
      <c r="ED64" s="39">
        <v>5.6289202439972201E-2</v>
      </c>
      <c r="EE64" s="39">
        <v>5.6289202439972E-2</v>
      </c>
      <c r="EF64" s="39">
        <v>5.6289202439972097E-2</v>
      </c>
      <c r="EG64" s="39">
        <v>5.6289202439971799E-2</v>
      </c>
      <c r="EH64" s="39">
        <v>5.6289202439972097E-2</v>
      </c>
      <c r="EI64" s="39">
        <v>5.6289202439972298E-2</v>
      </c>
      <c r="EJ64" s="39">
        <v>5.6289202439971903E-2</v>
      </c>
      <c r="EK64" s="39">
        <v>5.6289202439972E-2</v>
      </c>
      <c r="EL64" s="39">
        <v>5.6289202439972097E-2</v>
      </c>
      <c r="EM64" s="39">
        <v>5.6289202439971701E-2</v>
      </c>
      <c r="EN64" s="39">
        <v>5.6289202439971903E-2</v>
      </c>
      <c r="EO64" s="39">
        <v>5.6289202439972298E-2</v>
      </c>
      <c r="EP64" s="39">
        <v>5.6289202439972E-2</v>
      </c>
      <c r="EQ64" s="39">
        <v>5.6289202439972298E-2</v>
      </c>
      <c r="ER64" s="39">
        <v>5.6289202439972298E-2</v>
      </c>
      <c r="ES64" s="39">
        <v>5.6289202439972402E-2</v>
      </c>
      <c r="ET64" s="39">
        <v>5.6289202439971597E-2</v>
      </c>
      <c r="EU64" s="39">
        <v>5.6289202439972E-2</v>
      </c>
      <c r="EV64" s="39">
        <v>5.6289202439971799E-2</v>
      </c>
      <c r="EW64" s="39">
        <v>5.6289202439972201E-2</v>
      </c>
      <c r="EX64" s="39">
        <v>5.6289202439972E-2</v>
      </c>
      <c r="EY64" s="39">
        <v>5.5867839074157599E-2</v>
      </c>
      <c r="EZ64" s="39">
        <v>5.5867839352313702E-2</v>
      </c>
      <c r="FA64" s="39">
        <v>5.5867839352313597E-2</v>
      </c>
      <c r="FB64" s="39">
        <v>5.5867839352313403E-2</v>
      </c>
      <c r="FC64" s="39">
        <v>5.5867839352313597E-2</v>
      </c>
      <c r="FD64" s="39">
        <v>5.5867839352313799E-2</v>
      </c>
      <c r="FE64" s="39">
        <v>5.5867839352313299E-2</v>
      </c>
      <c r="FF64" s="39">
        <v>5.5867839352313299E-2</v>
      </c>
      <c r="FG64" s="39">
        <v>5.5867839352313597E-2</v>
      </c>
      <c r="FH64" s="39">
        <v>5.5867839352314201E-2</v>
      </c>
      <c r="FI64" s="39">
        <v>5.5867839352313597E-2</v>
      </c>
      <c r="FJ64" s="39">
        <v>5.5867839352314298E-2</v>
      </c>
      <c r="FK64" s="39">
        <v>5.5867839352313903E-2</v>
      </c>
      <c r="FL64" s="39">
        <v>5.5867839352314097E-2</v>
      </c>
      <c r="FM64" s="39">
        <v>5.5867839352313903E-2</v>
      </c>
      <c r="FN64" s="39">
        <v>5.58678393523135E-2</v>
      </c>
      <c r="FO64" s="39">
        <v>5.5867839352313903E-2</v>
      </c>
      <c r="FP64" s="39">
        <v>5.5867839352314298E-2</v>
      </c>
      <c r="FQ64" s="39">
        <v>5.5867839352313903E-2</v>
      </c>
      <c r="FR64" s="39">
        <v>5.5867839352313597E-2</v>
      </c>
      <c r="FS64" s="39">
        <v>5.58678393523135E-2</v>
      </c>
      <c r="FT64" s="39">
        <v>5.5867839352313597E-2</v>
      </c>
      <c r="FU64" s="39">
        <v>5.5867839352313799E-2</v>
      </c>
      <c r="FV64" s="39">
        <v>5.5867839352313799E-2</v>
      </c>
      <c r="FW64" s="39">
        <v>5.5867839352313702E-2</v>
      </c>
      <c r="FX64" s="39">
        <v>5.5867839352313299E-2</v>
      </c>
      <c r="FY64" s="39">
        <v>5.5867839352313799E-2</v>
      </c>
      <c r="FZ64" s="39">
        <v>5.5867839352314E-2</v>
      </c>
      <c r="GA64" s="39">
        <v>5.5867839352314097E-2</v>
      </c>
      <c r="GB64" s="39">
        <v>5.58678393523135E-2</v>
      </c>
      <c r="GC64" s="39">
        <v>5.5867839352313702E-2</v>
      </c>
      <c r="GD64" s="39">
        <v>5.58678393523135E-2</v>
      </c>
      <c r="GE64" s="39">
        <v>5.5867839352314097E-2</v>
      </c>
      <c r="GF64" s="39">
        <v>5.5867839352313903E-2</v>
      </c>
      <c r="GG64" s="39">
        <v>5.5867839352313403E-2</v>
      </c>
      <c r="GH64" s="39">
        <v>5.5867839352314E-2</v>
      </c>
      <c r="GI64" s="39">
        <v>5.5867839352313597E-2</v>
      </c>
      <c r="GJ64" s="39">
        <v>5.5867839352313597E-2</v>
      </c>
      <c r="GK64" s="39">
        <v>5.5867839352313702E-2</v>
      </c>
      <c r="GL64" s="39">
        <v>5.58678393523135E-2</v>
      </c>
      <c r="GM64" s="39">
        <v>5.5867839352313299E-2</v>
      </c>
      <c r="GN64" s="39">
        <v>5.5867839352314E-2</v>
      </c>
      <c r="GO64" s="39">
        <v>5.5867839352313799E-2</v>
      </c>
      <c r="GP64" s="39">
        <v>5.5867839352313903E-2</v>
      </c>
      <c r="GQ64" s="39">
        <v>5.5867839352314E-2</v>
      </c>
      <c r="GR64" s="39">
        <v>5.5867839352314E-2</v>
      </c>
      <c r="GS64" s="39">
        <v>5.5867839352314E-2</v>
      </c>
      <c r="GT64" s="39">
        <v>5.5867839352313903E-2</v>
      </c>
      <c r="GU64" s="39">
        <v>5.5867839352313403E-2</v>
      </c>
      <c r="GV64" s="39">
        <v>5.5867839352313403E-2</v>
      </c>
      <c r="GW64" s="39">
        <v>5.5443491284393499E-2</v>
      </c>
      <c r="GX64" s="39">
        <v>5.5443491560236799E-2</v>
      </c>
      <c r="GY64" s="39">
        <v>5.5443491560237097E-2</v>
      </c>
      <c r="GZ64" s="39">
        <v>5.5443491560236799E-2</v>
      </c>
      <c r="HA64" s="39">
        <v>5.5443491560236501E-2</v>
      </c>
      <c r="HB64" s="39">
        <v>5.5443491560237E-2</v>
      </c>
      <c r="HC64" s="39">
        <v>5.5443491560236799E-2</v>
      </c>
      <c r="HD64" s="39">
        <v>5.5443491560236903E-2</v>
      </c>
      <c r="HE64" s="39">
        <v>5.5443491560236903E-2</v>
      </c>
      <c r="HF64" s="39">
        <v>5.5443491560236702E-2</v>
      </c>
      <c r="HG64" s="39">
        <v>5.5443491560237201E-2</v>
      </c>
      <c r="HH64" s="39">
        <v>5.5443491560237E-2</v>
      </c>
      <c r="HI64" s="39">
        <v>5.5443491560237097E-2</v>
      </c>
      <c r="HJ64" s="39">
        <v>5.5443491560236799E-2</v>
      </c>
      <c r="HK64" s="39">
        <v>5.5443491560236598E-2</v>
      </c>
      <c r="HL64" s="39">
        <v>5.5443491560237097E-2</v>
      </c>
      <c r="HM64" s="39">
        <v>5.5443491560236903E-2</v>
      </c>
      <c r="HN64" s="39">
        <v>5.5443491560237E-2</v>
      </c>
      <c r="HO64" s="39">
        <v>5.5443491560237E-2</v>
      </c>
      <c r="HP64" s="39">
        <v>5.5443491560236598E-2</v>
      </c>
      <c r="HQ64" s="39">
        <v>5.5443491560236702E-2</v>
      </c>
      <c r="HR64" s="39">
        <v>5.5443491560237097E-2</v>
      </c>
      <c r="HS64" s="39">
        <v>5.5443491560236403E-2</v>
      </c>
      <c r="HT64" s="39">
        <v>5.5443491560236702E-2</v>
      </c>
      <c r="HU64" s="39">
        <v>5.5443491560237E-2</v>
      </c>
      <c r="HV64" s="39">
        <v>5.5443491560236702E-2</v>
      </c>
      <c r="HW64" s="39">
        <v>5.5443491560236501E-2</v>
      </c>
      <c r="HX64" s="39">
        <v>5.5443491560236702E-2</v>
      </c>
      <c r="HY64" s="39">
        <v>5.5443491560236501E-2</v>
      </c>
      <c r="HZ64" s="39">
        <v>5.5443491560236903E-2</v>
      </c>
      <c r="IA64" s="39">
        <v>5.5443491560236799E-2</v>
      </c>
      <c r="IB64" s="39">
        <v>5.5443491560236903E-2</v>
      </c>
      <c r="IC64" s="39">
        <v>5.5443491560236501E-2</v>
      </c>
      <c r="ID64" s="39">
        <v>5.5443491560236799E-2</v>
      </c>
      <c r="IE64" s="39">
        <v>5.5443491560236501E-2</v>
      </c>
      <c r="IF64" s="39">
        <v>5.5443491560236702E-2</v>
      </c>
      <c r="IG64" s="39">
        <v>5.5443491560236501E-2</v>
      </c>
      <c r="IH64" s="39">
        <v>5.5443491560236799E-2</v>
      </c>
      <c r="II64" s="39">
        <v>5.5443491560236598E-2</v>
      </c>
      <c r="IJ64" s="39">
        <v>5.5443491560236501E-2</v>
      </c>
      <c r="IK64" s="39">
        <v>5.5443491560236702E-2</v>
      </c>
      <c r="IL64" s="39">
        <v>5.5443491560236501E-2</v>
      </c>
      <c r="IM64" s="39">
        <v>5.5443491560236903E-2</v>
      </c>
      <c r="IN64" s="39">
        <v>5.5443491560237E-2</v>
      </c>
      <c r="IO64" s="39">
        <v>5.5443491560236403E-2</v>
      </c>
      <c r="IP64" s="39">
        <v>5.5443491560237097E-2</v>
      </c>
      <c r="IQ64" s="39">
        <v>5.5443491560236702E-2</v>
      </c>
      <c r="IR64" s="39">
        <v>5.5443491560236702E-2</v>
      </c>
      <c r="IS64" s="39">
        <v>5.5443491560236702E-2</v>
      </c>
      <c r="IT64" s="39">
        <v>5.5443491560237E-2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65.151351120893807</v>
      </c>
      <c r="F65" s="14">
        <v>64.838848911335504</v>
      </c>
      <c r="G65" s="14">
        <v>64.526382227175205</v>
      </c>
      <c r="H65" s="14">
        <v>64.214668246576807</v>
      </c>
      <c r="I65" s="14">
        <v>63.904347607112598</v>
      </c>
      <c r="J65" s="14">
        <v>63.595996972441299</v>
      </c>
      <c r="K65" s="39">
        <v>63.290122007247497</v>
      </c>
      <c r="L65" s="39">
        <v>62.9871147150808</v>
      </c>
      <c r="M65" s="39">
        <v>62.687192807033</v>
      </c>
      <c r="N65" s="39">
        <v>62.390353002191297</v>
      </c>
      <c r="O65" s="39">
        <v>62.396369493893097</v>
      </c>
      <c r="P65" s="39">
        <v>62.692767542550897</v>
      </c>
      <c r="Q65" s="39">
        <v>62.992212048467501</v>
      </c>
      <c r="R65" s="39">
        <v>63.294769011916102</v>
      </c>
      <c r="S65" s="39">
        <v>63.447120745115903</v>
      </c>
      <c r="T65" s="39">
        <v>63.908266942851</v>
      </c>
      <c r="U65" s="39">
        <v>64.218102476785305</v>
      </c>
      <c r="V65" s="39">
        <v>64.529457346960399</v>
      </c>
      <c r="W65" s="39">
        <v>64.841587176363106</v>
      </c>
      <c r="X65" s="39">
        <v>65.1537581501848</v>
      </c>
      <c r="Y65" s="39">
        <v>65.154991420550601</v>
      </c>
      <c r="Z65" s="39">
        <v>64.842962097172105</v>
      </c>
      <c r="AA65" s="39">
        <v>64.531000636941897</v>
      </c>
      <c r="AB65" s="39">
        <v>64.219824958951094</v>
      </c>
      <c r="AC65" s="39">
        <v>63.910075837567597</v>
      </c>
      <c r="AD65" s="39">
        <v>63.602329863955497</v>
      </c>
      <c r="AE65" s="39">
        <v>63.297093331463103</v>
      </c>
      <c r="AF65" s="39">
        <v>62.994760798896102</v>
      </c>
      <c r="AG65" s="39">
        <v>62.695555414020198</v>
      </c>
      <c r="AH65" s="39">
        <v>62.3994822753574</v>
      </c>
      <c r="AI65" s="39">
        <v>62.393326182925897</v>
      </c>
      <c r="AJ65" s="39">
        <v>62.689980169240798</v>
      </c>
      <c r="AK65" s="39">
        <v>62.989663501948201</v>
      </c>
      <c r="AL65" s="39">
        <v>63.292445369280699</v>
      </c>
      <c r="AM65" s="39">
        <v>63.444904754693297</v>
      </c>
      <c r="AN65" s="39">
        <v>63.906358213413398</v>
      </c>
      <c r="AO65" s="39">
        <v>64.2163836421567</v>
      </c>
      <c r="AP65" s="39">
        <v>64.527917932061399</v>
      </c>
      <c r="AQ65" s="39">
        <v>64.840216158758594</v>
      </c>
      <c r="AR65" s="39">
        <v>65.152544741905103</v>
      </c>
      <c r="AS65" s="39">
        <v>65.150156835349904</v>
      </c>
      <c r="AT65" s="39">
        <v>64.837498783043699</v>
      </c>
      <c r="AU65" s="39">
        <v>64.524865567640703</v>
      </c>
      <c r="AV65" s="39">
        <v>64.212974167241001</v>
      </c>
      <c r="AW65" s="39">
        <v>63.902465188609902</v>
      </c>
      <c r="AX65" s="39">
        <v>63.593915333688102</v>
      </c>
      <c r="AY65" s="39">
        <v>63.287830070338103</v>
      </c>
      <c r="AZ65" s="39">
        <v>62.9846005633852</v>
      </c>
      <c r="BA65" s="39">
        <v>62.684442730303999</v>
      </c>
      <c r="BB65" s="39">
        <v>62.387350529286898</v>
      </c>
      <c r="BC65" s="39">
        <v>62.386821612995597</v>
      </c>
      <c r="BD65" s="39">
        <v>62.683902976426403</v>
      </c>
      <c r="BE65" s="39">
        <v>62.983991004587999</v>
      </c>
      <c r="BF65" s="39">
        <v>63.287148014656601</v>
      </c>
      <c r="BG65" s="39">
        <v>63.439782960049399</v>
      </c>
      <c r="BH65" s="39">
        <v>63.9017103735018</v>
      </c>
      <c r="BI65" s="39">
        <v>64.212010689715697</v>
      </c>
      <c r="BJ65" s="39">
        <v>64.523783596732201</v>
      </c>
      <c r="BK65" s="39">
        <v>64.836281479819704</v>
      </c>
      <c r="BL65" s="39">
        <v>65.148763435804696</v>
      </c>
      <c r="BM65" s="39">
        <v>65.151234634336703</v>
      </c>
      <c r="BN65" s="39">
        <v>64.839054408548293</v>
      </c>
      <c r="BO65" s="39">
        <v>64.526896261673897</v>
      </c>
      <c r="BP65" s="39">
        <v>64.215485205984393</v>
      </c>
      <c r="BQ65" s="39">
        <v>63.905465662470398</v>
      </c>
      <c r="BR65" s="39">
        <v>63.597415378797102</v>
      </c>
      <c r="BS65" s="39">
        <v>63.2918409007167</v>
      </c>
      <c r="BT65" s="39">
        <v>62.989137865065302</v>
      </c>
      <c r="BU65" s="39">
        <v>62.689532788684801</v>
      </c>
      <c r="BV65" s="39">
        <v>62.393037235343897</v>
      </c>
      <c r="BW65" s="39">
        <v>62.399238505173898</v>
      </c>
      <c r="BX65" s="39">
        <v>62.695275822201197</v>
      </c>
      <c r="BY65" s="39">
        <v>62.994389656628201</v>
      </c>
      <c r="BZ65" s="39">
        <v>63.296629533108202</v>
      </c>
      <c r="CA65" s="39">
        <v>63.448825614369198</v>
      </c>
      <c r="CB65" s="39">
        <v>63.909501174457098</v>
      </c>
      <c r="CC65" s="39">
        <v>64.219028218081107</v>
      </c>
      <c r="CD65" s="39">
        <v>64.530070841793403</v>
      </c>
      <c r="CE65" s="39">
        <v>64.841883483293202</v>
      </c>
      <c r="CF65" s="39">
        <v>65.153724174255402</v>
      </c>
      <c r="CG65" s="39">
        <v>65.152479687402206</v>
      </c>
      <c r="CH65" s="39">
        <v>64.840460229048006</v>
      </c>
      <c r="CI65" s="39">
        <v>64.528473876236802</v>
      </c>
      <c r="CJ65" s="39">
        <v>64.217245913372395</v>
      </c>
      <c r="CK65" s="39">
        <v>63.907420843814599</v>
      </c>
      <c r="CL65" s="39">
        <v>63.599576424257101</v>
      </c>
      <c r="CM65" s="39">
        <v>63.294219434864097</v>
      </c>
      <c r="CN65" s="39">
        <v>62.991746379863898</v>
      </c>
      <c r="CO65" s="39">
        <v>62.692385600164599</v>
      </c>
      <c r="CP65" s="39">
        <v>62.396151470907</v>
      </c>
      <c r="CQ65" s="39">
        <v>62.3898948053412</v>
      </c>
      <c r="CR65" s="39">
        <v>62.686717566555899</v>
      </c>
      <c r="CS65" s="39">
        <v>62.986564270803697</v>
      </c>
      <c r="CT65" s="39">
        <v>63.289494062441499</v>
      </c>
      <c r="CU65" s="39">
        <v>63.442020269337398</v>
      </c>
      <c r="CV65" s="39">
        <v>63.903637441824998</v>
      </c>
      <c r="CW65" s="39">
        <v>64.213746097423595</v>
      </c>
      <c r="CX65" s="39">
        <v>64.525337973458704</v>
      </c>
      <c r="CY65" s="39">
        <v>64.837665981243305</v>
      </c>
      <c r="CZ65" s="39">
        <v>65.149988962117305</v>
      </c>
      <c r="DA65" s="39">
        <v>65.149319900105795</v>
      </c>
      <c r="DB65" s="39">
        <v>64.837062788675098</v>
      </c>
      <c r="DC65" s="39">
        <v>64.524804693828401</v>
      </c>
      <c r="DD65" s="39">
        <v>64.213274204341005</v>
      </c>
      <c r="DE65" s="39">
        <v>63.903117610623802</v>
      </c>
      <c r="DF65" s="39">
        <v>63.594913281677798</v>
      </c>
      <c r="DG65" s="39">
        <v>63.289167916673797</v>
      </c>
      <c r="DH65" s="39">
        <v>62.986277692859097</v>
      </c>
      <c r="DI65" s="39">
        <v>62.6864707841357</v>
      </c>
      <c r="DJ65" s="39">
        <v>62.389761936422602</v>
      </c>
      <c r="DK65" s="39">
        <v>62.395993445530998</v>
      </c>
      <c r="DL65" s="39">
        <v>62.692241188373799</v>
      </c>
      <c r="DM65" s="39">
        <v>62.991554343849003</v>
      </c>
      <c r="DN65" s="39">
        <v>63.293979081298701</v>
      </c>
      <c r="DO65" s="39">
        <v>63.446261718793203</v>
      </c>
      <c r="DP65" s="39">
        <v>63.907171124417097</v>
      </c>
      <c r="DQ65" s="39">
        <v>64.216833898124193</v>
      </c>
      <c r="DR65" s="39">
        <v>64.527994337478106</v>
      </c>
      <c r="DS65" s="39">
        <v>64.8399054405198</v>
      </c>
      <c r="DT65" s="39">
        <v>65.151821498989094</v>
      </c>
      <c r="DU65" s="39">
        <v>65.1531030746591</v>
      </c>
      <c r="DV65" s="39">
        <v>64.841333069622195</v>
      </c>
      <c r="DW65" s="39">
        <v>64.529595507160195</v>
      </c>
      <c r="DX65" s="39">
        <v>64.218619858383605</v>
      </c>
      <c r="DY65" s="39">
        <v>63.909052716430097</v>
      </c>
      <c r="DZ65" s="39">
        <v>63.601472527731701</v>
      </c>
      <c r="EA65" s="39">
        <v>63.296386732413602</v>
      </c>
      <c r="EB65" s="39">
        <v>62.994194133278199</v>
      </c>
      <c r="EC65" s="39">
        <v>62.695128393212102</v>
      </c>
      <c r="ED65" s="39">
        <v>62.399212717525202</v>
      </c>
      <c r="EE65" s="39">
        <v>62.392842966217103</v>
      </c>
      <c r="EF65" s="39">
        <v>62.689355482615603</v>
      </c>
      <c r="EG65" s="39">
        <v>62.988915680168802</v>
      </c>
      <c r="EH65" s="39">
        <v>63.291572942950999</v>
      </c>
      <c r="EI65" s="39">
        <v>63.443966826632902</v>
      </c>
      <c r="EJ65" s="39">
        <v>63.905193434736702</v>
      </c>
      <c r="EK65" s="39">
        <v>64.215052083891095</v>
      </c>
      <c r="EL65" s="39">
        <v>64.526397455678605</v>
      </c>
      <c r="EM65" s="39">
        <v>64.838482058803507</v>
      </c>
      <c r="EN65" s="39">
        <v>65.150560472677796</v>
      </c>
      <c r="EO65" s="39">
        <v>65.148078565534604</v>
      </c>
      <c r="EP65" s="39">
        <v>64.835660896504393</v>
      </c>
      <c r="EQ65" s="39">
        <v>64.523231222860602</v>
      </c>
      <c r="ER65" s="39">
        <v>64.211517859077006</v>
      </c>
      <c r="ES65" s="39">
        <v>63.901167009825699</v>
      </c>
      <c r="ET65" s="39">
        <v>63.592757032767103</v>
      </c>
      <c r="EU65" s="39">
        <v>63.286794392941701</v>
      </c>
      <c r="EV65" s="39">
        <v>62.983674405073103</v>
      </c>
      <c r="EW65" s="39">
        <v>62.683623430978599</v>
      </c>
      <c r="EX65" s="39">
        <v>62.386653427367698</v>
      </c>
      <c r="EY65" s="39">
        <v>62.387053567251797</v>
      </c>
      <c r="EZ65" s="39">
        <v>62.6841762352731</v>
      </c>
      <c r="FA65" s="39">
        <v>62.984299869012197</v>
      </c>
      <c r="FB65" s="39">
        <v>63.287493369356802</v>
      </c>
      <c r="FC65" s="39">
        <v>63.440147770334299</v>
      </c>
      <c r="FD65" s="39">
        <v>63.902144222827502</v>
      </c>
      <c r="FE65" s="39">
        <v>64.212496176122499</v>
      </c>
      <c r="FF65" s="39">
        <v>64.524328409799594</v>
      </c>
      <c r="FG65" s="39">
        <v>64.836894126611</v>
      </c>
      <c r="FH65" s="39">
        <v>65.149456335188802</v>
      </c>
      <c r="FI65" s="39">
        <v>65.151895926327299</v>
      </c>
      <c r="FJ65" s="39">
        <v>64.839632434054806</v>
      </c>
      <c r="FK65" s="39">
        <v>64.527403065720193</v>
      </c>
      <c r="FL65" s="39">
        <v>64.215929018599994</v>
      </c>
      <c r="FM65" s="39">
        <v>63.905852810825699</v>
      </c>
      <c r="FN65" s="39">
        <v>63.597751604970099</v>
      </c>
      <c r="FO65" s="39">
        <v>63.292131589588998</v>
      </c>
      <c r="FP65" s="39">
        <v>62.989387002562601</v>
      </c>
      <c r="FQ65" s="39">
        <v>62.689740867240999</v>
      </c>
      <c r="FR65" s="39">
        <v>62.393198729219797</v>
      </c>
      <c r="FS65" s="39">
        <v>62.399327947279097</v>
      </c>
      <c r="FT65" s="39">
        <v>62.695418324024502</v>
      </c>
      <c r="FU65" s="39">
        <v>62.994578692863897</v>
      </c>
      <c r="FV65" s="39">
        <v>63.296865197447801</v>
      </c>
      <c r="FW65" s="39">
        <v>63.4490855145905</v>
      </c>
      <c r="FX65" s="39">
        <v>63.909843336079597</v>
      </c>
      <c r="FY65" s="39">
        <v>64.219429970362498</v>
      </c>
      <c r="FZ65" s="39">
        <v>64.530539251577594</v>
      </c>
      <c r="GA65" s="39">
        <v>64.842426512062502</v>
      </c>
      <c r="GB65" s="39">
        <v>65.1543537661329</v>
      </c>
      <c r="GC65" s="39">
        <v>65.153125107351698</v>
      </c>
      <c r="GD65" s="39">
        <v>64.841020800288007</v>
      </c>
      <c r="GE65" s="39">
        <v>64.528961525140502</v>
      </c>
      <c r="GF65" s="39">
        <v>64.217668733341796</v>
      </c>
      <c r="GG65" s="39">
        <v>63.907785006952601</v>
      </c>
      <c r="GH65" s="39">
        <v>63.5998875009141</v>
      </c>
      <c r="GI65" s="39">
        <v>63.294482625715901</v>
      </c>
      <c r="GJ65" s="39">
        <v>62.9919654788172</v>
      </c>
      <c r="GK65" s="39">
        <v>62.6925609018204</v>
      </c>
      <c r="GL65" s="39">
        <v>62.3962772428047</v>
      </c>
      <c r="GM65" s="39">
        <v>62.390091415563802</v>
      </c>
      <c r="GN65" s="39">
        <v>62.686958400545002</v>
      </c>
      <c r="GO65" s="39">
        <v>62.986843423876898</v>
      </c>
      <c r="GP65" s="39">
        <v>63.289812222140696</v>
      </c>
      <c r="GQ65" s="39">
        <v>63.442359070934003</v>
      </c>
      <c r="GR65" s="39">
        <v>63.904048563321197</v>
      </c>
      <c r="GS65" s="39">
        <v>64.214210828951295</v>
      </c>
      <c r="GT65" s="39">
        <v>64.525863849805006</v>
      </c>
      <c r="GU65" s="39">
        <v>64.838261373810894</v>
      </c>
      <c r="GV65" s="39">
        <v>65.150666171741094</v>
      </c>
      <c r="GW65" s="39">
        <v>65.152023289694796</v>
      </c>
      <c r="GX65" s="39">
        <v>64.839442015246206</v>
      </c>
      <c r="GY65" s="39">
        <v>64.526908515411407</v>
      </c>
      <c r="GZ65" s="39">
        <v>64.215136302582295</v>
      </c>
      <c r="HA65" s="39">
        <v>63.904764251266002</v>
      </c>
      <c r="HB65" s="39">
        <v>63.596368566384399</v>
      </c>
      <c r="HC65" s="39">
        <v>63.290454640426297</v>
      </c>
      <c r="HD65" s="39">
        <v>62.987413105199202</v>
      </c>
      <c r="HE65" s="39">
        <v>62.687458152807601</v>
      </c>
      <c r="HF65" s="39">
        <v>62.390580431915701</v>
      </c>
      <c r="HG65" s="39">
        <v>62.396526223359402</v>
      </c>
      <c r="HH65" s="39">
        <v>62.692968569579001</v>
      </c>
      <c r="HI65" s="39">
        <v>62.9924515005413</v>
      </c>
      <c r="HJ65" s="39">
        <v>63.295047693162502</v>
      </c>
      <c r="HK65" s="39">
        <v>63.447420236469902</v>
      </c>
      <c r="HL65" s="39">
        <v>63.908639515232203</v>
      </c>
      <c r="HM65" s="39">
        <v>64.218529300087198</v>
      </c>
      <c r="HN65" s="39">
        <v>64.529945994736195</v>
      </c>
      <c r="HO65" s="39">
        <v>64.842145966776798</v>
      </c>
      <c r="HP65" s="39">
        <v>65.154399258544302</v>
      </c>
      <c r="HQ65" s="39">
        <v>65.155616645157394</v>
      </c>
      <c r="HR65" s="39">
        <v>64.843503561893897</v>
      </c>
      <c r="HS65" s="39">
        <v>64.531470261052903</v>
      </c>
      <c r="HT65" s="39">
        <v>64.220230919314801</v>
      </c>
      <c r="HU65" s="39">
        <v>63.910424493231503</v>
      </c>
      <c r="HV65" s="39">
        <v>63.602627065990198</v>
      </c>
      <c r="HW65" s="39">
        <v>63.297344621940901</v>
      </c>
      <c r="HX65" s="39">
        <v>62.994970324766001</v>
      </c>
      <c r="HY65" s="39">
        <v>62.695723784812799</v>
      </c>
      <c r="HZ65" s="39">
        <v>62.399604001250196</v>
      </c>
      <c r="IA65" s="39">
        <v>62.393518146739602</v>
      </c>
      <c r="IB65" s="39">
        <v>62.690213520730097</v>
      </c>
      <c r="IC65" s="39">
        <v>62.9899325748626</v>
      </c>
      <c r="ID65" s="39">
        <v>63.292751164268203</v>
      </c>
      <c r="IE65" s="39">
        <v>63.445230177864701</v>
      </c>
      <c r="IF65" s="39">
        <v>63.906753449137298</v>
      </c>
      <c r="IG65" s="39">
        <v>64.216831163694707</v>
      </c>
      <c r="IH65" s="39">
        <v>64.5284254675678</v>
      </c>
      <c r="II65" s="39">
        <v>64.840792161940001</v>
      </c>
      <c r="IJ65" s="39">
        <v>65.153201506001594</v>
      </c>
      <c r="IK65" s="39">
        <v>65.150844503558702</v>
      </c>
      <c r="IL65" s="39">
        <v>64.838108903340995</v>
      </c>
      <c r="IM65" s="39">
        <v>64.525410529090706</v>
      </c>
      <c r="IN65" s="39">
        <v>64.213462687844398</v>
      </c>
      <c r="IO65" s="39">
        <v>63.902904241394502</v>
      </c>
      <c r="IP65" s="39">
        <v>63.594311449232499</v>
      </c>
      <c r="IQ65" s="39">
        <v>63.288189519245002</v>
      </c>
      <c r="IR65" s="39">
        <v>62.984928252419202</v>
      </c>
      <c r="IS65" s="39">
        <v>62.684740053710598</v>
      </c>
      <c r="IT65" s="39">
        <v>62.3876128210551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82.586096759757496</v>
      </c>
      <c r="F66" s="14">
        <v>82.726290072557902</v>
      </c>
      <c r="G66" s="14">
        <v>82.871040023232197</v>
      </c>
      <c r="H66" s="14">
        <v>83.014204310058403</v>
      </c>
      <c r="I66" s="14">
        <v>83.147966066065194</v>
      </c>
      <c r="J66" s="14">
        <v>83.263390843415294</v>
      </c>
      <c r="K66" s="39">
        <v>83.351430712248202</v>
      </c>
      <c r="L66" s="39">
        <v>83.404289493129397</v>
      </c>
      <c r="M66" s="39">
        <v>83.416846850030595</v>
      </c>
      <c r="N66" s="39">
        <v>83.387691023409005</v>
      </c>
      <c r="O66" s="39">
        <v>83.387936096338095</v>
      </c>
      <c r="P66" s="39">
        <v>83.415806728212104</v>
      </c>
      <c r="Q66" s="39">
        <v>83.4025051745935</v>
      </c>
      <c r="R66" s="39">
        <v>83.349100912858304</v>
      </c>
      <c r="S66" s="39">
        <v>83.309064860444295</v>
      </c>
      <c r="T66" s="39">
        <v>83.144574128908999</v>
      </c>
      <c r="U66" s="39">
        <v>83.011488761348701</v>
      </c>
      <c r="V66" s="39">
        <v>82.868501074925604</v>
      </c>
      <c r="W66" s="39">
        <v>82.724003091020194</v>
      </c>
      <c r="X66" s="39">
        <v>82.584109684730294</v>
      </c>
      <c r="Y66" s="39">
        <v>82.583097087359604</v>
      </c>
      <c r="Z66" s="39">
        <v>82.722872621620994</v>
      </c>
      <c r="AA66" s="39">
        <v>82.867265931347305</v>
      </c>
      <c r="AB66" s="39">
        <v>83.010194956369304</v>
      </c>
      <c r="AC66" s="39">
        <v>83.143911704661306</v>
      </c>
      <c r="AD66" s="39">
        <v>83.2595477854981</v>
      </c>
      <c r="AE66" s="39">
        <v>83.348101925531694</v>
      </c>
      <c r="AF66" s="39">
        <v>83.401787495410204</v>
      </c>
      <c r="AG66" s="39">
        <v>83.415445339915493</v>
      </c>
      <c r="AH66" s="39">
        <v>83.387579457434896</v>
      </c>
      <c r="AI66" s="39">
        <v>83.387974382832496</v>
      </c>
      <c r="AJ66" s="39">
        <v>83.416273587081605</v>
      </c>
      <c r="AK66" s="39">
        <v>83.403338710477897</v>
      </c>
      <c r="AL66" s="39">
        <v>83.350209982109206</v>
      </c>
      <c r="AM66" s="39">
        <v>83.310273882801894</v>
      </c>
      <c r="AN66" s="39">
        <v>83.145921888068202</v>
      </c>
      <c r="AO66" s="39">
        <v>83.012824944342597</v>
      </c>
      <c r="AP66" s="39">
        <v>82.869758944480594</v>
      </c>
      <c r="AQ66" s="39">
        <v>82.725142161026795</v>
      </c>
      <c r="AR66" s="39">
        <v>82.585109602001594</v>
      </c>
      <c r="AS66" s="39">
        <v>82.5870891419369</v>
      </c>
      <c r="AT66" s="39">
        <v>82.727420484865604</v>
      </c>
      <c r="AU66" s="39">
        <v>82.872288077580507</v>
      </c>
      <c r="AV66" s="39">
        <v>83.015529602433304</v>
      </c>
      <c r="AW66" s="39">
        <v>83.149305362673402</v>
      </c>
      <c r="AX66" s="39">
        <v>83.264659076058607</v>
      </c>
      <c r="AY66" s="39">
        <v>83.352527500255604</v>
      </c>
      <c r="AZ66" s="39">
        <v>83.405111539128299</v>
      </c>
      <c r="BA66" s="39">
        <v>83.417304025158799</v>
      </c>
      <c r="BB66" s="39">
        <v>83.387721380862502</v>
      </c>
      <c r="BC66" s="39">
        <v>83.386444430706803</v>
      </c>
      <c r="BD66" s="39">
        <v>83.414711003053498</v>
      </c>
      <c r="BE66" s="39">
        <v>83.401874413626999</v>
      </c>
      <c r="BF66" s="39">
        <v>83.349020869422702</v>
      </c>
      <c r="BG66" s="39">
        <v>83.309293196049197</v>
      </c>
      <c r="BH66" s="39">
        <v>83.145845256948505</v>
      </c>
      <c r="BI66" s="39">
        <v>83.0135198931535</v>
      </c>
      <c r="BJ66" s="39">
        <v>82.8713111201441</v>
      </c>
      <c r="BK66" s="39">
        <v>82.727580211522707</v>
      </c>
      <c r="BL66" s="39">
        <v>82.5884169682151</v>
      </c>
      <c r="BM66" s="39">
        <v>82.586398862813894</v>
      </c>
      <c r="BN66" s="39">
        <v>82.725303826268501</v>
      </c>
      <c r="BO66" s="39">
        <v>82.868810114392701</v>
      </c>
      <c r="BP66" s="39">
        <v>83.010880691573703</v>
      </c>
      <c r="BQ66" s="39">
        <v>83.143820611918898</v>
      </c>
      <c r="BR66" s="39">
        <v>83.258814329918906</v>
      </c>
      <c r="BS66" s="39">
        <v>83.346901693540104</v>
      </c>
      <c r="BT66" s="39">
        <v>83.400313350410698</v>
      </c>
      <c r="BU66" s="39">
        <v>83.413875801436106</v>
      </c>
      <c r="BV66" s="39">
        <v>83.386048388471494</v>
      </c>
      <c r="BW66" s="39">
        <v>83.386264785373001</v>
      </c>
      <c r="BX66" s="39">
        <v>83.412799129728995</v>
      </c>
      <c r="BY66" s="39">
        <v>83.398484887949195</v>
      </c>
      <c r="BZ66" s="39">
        <v>83.344524597475598</v>
      </c>
      <c r="CA66" s="39">
        <v>83.304396705381194</v>
      </c>
      <c r="CB66" s="39">
        <v>83.140397742867094</v>
      </c>
      <c r="CC66" s="39">
        <v>83.008123708030993</v>
      </c>
      <c r="CD66" s="39">
        <v>82.866233906546</v>
      </c>
      <c r="CE66" s="39">
        <v>82.722983988955804</v>
      </c>
      <c r="CF66" s="39">
        <v>82.584382881185505</v>
      </c>
      <c r="CG66" s="39">
        <v>82.585388479984701</v>
      </c>
      <c r="CH66" s="39">
        <v>82.724152505175297</v>
      </c>
      <c r="CI66" s="39">
        <v>82.867538153198197</v>
      </c>
      <c r="CJ66" s="39">
        <v>83.009528580999401</v>
      </c>
      <c r="CK66" s="39">
        <v>83.1424519874125</v>
      </c>
      <c r="CL66" s="39">
        <v>83.257515142966099</v>
      </c>
      <c r="CM66" s="39">
        <v>83.345773864047899</v>
      </c>
      <c r="CN66" s="39">
        <v>83.399462471187405</v>
      </c>
      <c r="CO66" s="39">
        <v>83.413394966109806</v>
      </c>
      <c r="CP66" s="39">
        <v>83.386002825975595</v>
      </c>
      <c r="CQ66" s="39">
        <v>83.386404940837096</v>
      </c>
      <c r="CR66" s="39">
        <v>83.414240796957898</v>
      </c>
      <c r="CS66" s="39">
        <v>83.401036225307195</v>
      </c>
      <c r="CT66" s="39">
        <v>83.347906591226803</v>
      </c>
      <c r="CU66" s="39">
        <v>83.308078903532206</v>
      </c>
      <c r="CV66" s="39">
        <v>83.144492604264499</v>
      </c>
      <c r="CW66" s="39">
        <v>83.012179292367193</v>
      </c>
      <c r="CX66" s="39">
        <v>82.870049354072904</v>
      </c>
      <c r="CY66" s="39">
        <v>82.726437749538206</v>
      </c>
      <c r="CZ66" s="39">
        <v>82.587414121947305</v>
      </c>
      <c r="DA66" s="39">
        <v>82.588032991202297</v>
      </c>
      <c r="DB66" s="39">
        <v>82.7265074413517</v>
      </c>
      <c r="DC66" s="39">
        <v>82.869574785715201</v>
      </c>
      <c r="DD66" s="39">
        <v>83.011220119086303</v>
      </c>
      <c r="DE66" s="39">
        <v>83.143774594277204</v>
      </c>
      <c r="DF66" s="39">
        <v>83.258448711505295</v>
      </c>
      <c r="DG66" s="39">
        <v>83.346302657533101</v>
      </c>
      <c r="DH66" s="39">
        <v>83.399575744903501</v>
      </c>
      <c r="DI66" s="39">
        <v>83.413087605660493</v>
      </c>
      <c r="DJ66" s="39">
        <v>83.385275763468599</v>
      </c>
      <c r="DK66" s="39">
        <v>83.385490168298304</v>
      </c>
      <c r="DL66" s="39">
        <v>83.412007593227102</v>
      </c>
      <c r="DM66" s="39">
        <v>83.397742814244495</v>
      </c>
      <c r="DN66" s="39">
        <v>83.343920651130006</v>
      </c>
      <c r="DO66" s="39">
        <v>83.3038971015974</v>
      </c>
      <c r="DP66" s="39">
        <v>83.140349119281296</v>
      </c>
      <c r="DQ66" s="39">
        <v>83.008458922379603</v>
      </c>
      <c r="DR66" s="39">
        <v>82.866994805875507</v>
      </c>
      <c r="DS66" s="39">
        <v>82.724184272034705</v>
      </c>
      <c r="DT66" s="39">
        <v>82.586013982832597</v>
      </c>
      <c r="DU66" s="39">
        <v>82.584986073720103</v>
      </c>
      <c r="DV66" s="39">
        <v>82.723035155493307</v>
      </c>
      <c r="DW66" s="39">
        <v>82.865737910561194</v>
      </c>
      <c r="DX66" s="39">
        <v>83.007140160630101</v>
      </c>
      <c r="DY66" s="39">
        <v>83.139642768986903</v>
      </c>
      <c r="DZ66" s="39">
        <v>83.254523627395599</v>
      </c>
      <c r="EA66" s="39">
        <v>83.342891453798202</v>
      </c>
      <c r="EB66" s="39">
        <v>83.396997321949598</v>
      </c>
      <c r="EC66" s="39">
        <v>83.411624044089194</v>
      </c>
      <c r="ED66" s="39">
        <v>83.385125897734696</v>
      </c>
      <c r="EE66" s="39">
        <v>83.385541244199501</v>
      </c>
      <c r="EF66" s="39">
        <v>83.412495120916702</v>
      </c>
      <c r="EG66" s="39">
        <v>83.398601813326593</v>
      </c>
      <c r="EH66" s="39">
        <v>83.345057185546494</v>
      </c>
      <c r="EI66" s="39">
        <v>83.305133749490196</v>
      </c>
      <c r="EJ66" s="39">
        <v>83.141722701660399</v>
      </c>
      <c r="EK66" s="39">
        <v>83.009818640971901</v>
      </c>
      <c r="EL66" s="39">
        <v>82.868273603945198</v>
      </c>
      <c r="EM66" s="39">
        <v>82.725341620813097</v>
      </c>
      <c r="EN66" s="39">
        <v>82.587029644786</v>
      </c>
      <c r="EO66" s="39">
        <v>82.589041047518805</v>
      </c>
      <c r="EP66" s="39">
        <v>82.727656052154401</v>
      </c>
      <c r="EQ66" s="39">
        <v>82.870843658190694</v>
      </c>
      <c r="ER66" s="39">
        <v>83.012568794203901</v>
      </c>
      <c r="ES66" s="39">
        <v>83.145139501954304</v>
      </c>
      <c r="ET66" s="39">
        <v>83.259744001585403</v>
      </c>
      <c r="EU66" s="39">
        <v>83.347426545720097</v>
      </c>
      <c r="EV66" s="39">
        <v>83.4004228026145</v>
      </c>
      <c r="EW66" s="39">
        <v>83.413564922698399</v>
      </c>
      <c r="EX66" s="39">
        <v>83.385318300276396</v>
      </c>
      <c r="EY66" s="39">
        <v>83.387247130401704</v>
      </c>
      <c r="EZ66" s="39">
        <v>83.415956858923494</v>
      </c>
      <c r="FA66" s="39">
        <v>83.403436494835702</v>
      </c>
      <c r="FB66" s="39">
        <v>83.350720182414406</v>
      </c>
      <c r="FC66" s="39">
        <v>83.310988146431697</v>
      </c>
      <c r="FD66" s="39">
        <v>83.147227663889794</v>
      </c>
      <c r="FE66" s="39">
        <v>83.014506143130305</v>
      </c>
      <c r="FF66" s="39">
        <v>82.871792076873305</v>
      </c>
      <c r="FG66" s="39">
        <v>82.727501300357105</v>
      </c>
      <c r="FH66" s="39">
        <v>82.587766192406505</v>
      </c>
      <c r="FI66" s="39">
        <v>82.585758399079495</v>
      </c>
      <c r="FJ66" s="39">
        <v>82.725237170324704</v>
      </c>
      <c r="FK66" s="39">
        <v>82.869305224646396</v>
      </c>
      <c r="FL66" s="39">
        <v>83.011883003902597</v>
      </c>
      <c r="FM66" s="39">
        <v>83.145226128279802</v>
      </c>
      <c r="FN66" s="39">
        <v>83.260470586400402</v>
      </c>
      <c r="FO66" s="39">
        <v>83.348619977494394</v>
      </c>
      <c r="FP66" s="39">
        <v>83.401892872159706</v>
      </c>
      <c r="FQ66" s="39">
        <v>83.415135560939802</v>
      </c>
      <c r="FR66" s="39">
        <v>83.386857517288604</v>
      </c>
      <c r="FS66" s="39">
        <v>83.387084341372798</v>
      </c>
      <c r="FT66" s="39">
        <v>83.414072362290895</v>
      </c>
      <c r="FU66" s="39">
        <v>83.400080764345006</v>
      </c>
      <c r="FV66" s="39">
        <v>83.346260405196304</v>
      </c>
      <c r="FW66" s="39">
        <v>83.306128379380695</v>
      </c>
      <c r="FX66" s="39">
        <v>83.141814508832695</v>
      </c>
      <c r="FY66" s="39">
        <v>83.009141286669603</v>
      </c>
      <c r="FZ66" s="39">
        <v>82.866742730146299</v>
      </c>
      <c r="GA66" s="39">
        <v>82.722929421778801</v>
      </c>
      <c r="GB66" s="39">
        <v>82.583753077529707</v>
      </c>
      <c r="GC66" s="39">
        <v>82.584753264262105</v>
      </c>
      <c r="GD66" s="39">
        <v>82.724091941739999</v>
      </c>
      <c r="GE66" s="39">
        <v>82.868040239062907</v>
      </c>
      <c r="GF66" s="39">
        <v>83.010538737940294</v>
      </c>
      <c r="GG66" s="39">
        <v>83.143866110449096</v>
      </c>
      <c r="GH66" s="39">
        <v>83.259180512974893</v>
      </c>
      <c r="GI66" s="39">
        <v>83.347501304865006</v>
      </c>
      <c r="GJ66" s="39">
        <v>83.401050483927307</v>
      </c>
      <c r="GK66" s="39">
        <v>83.414661619365802</v>
      </c>
      <c r="GL66" s="39">
        <v>83.386816209288696</v>
      </c>
      <c r="GM66" s="39">
        <v>83.387211708149493</v>
      </c>
      <c r="GN66" s="39">
        <v>83.415493361527993</v>
      </c>
      <c r="GO66" s="39">
        <v>83.402606639448805</v>
      </c>
      <c r="GP66" s="39">
        <v>83.349614934823293</v>
      </c>
      <c r="GQ66" s="39">
        <v>83.3097829530724</v>
      </c>
      <c r="GR66" s="39">
        <v>83.145883548099903</v>
      </c>
      <c r="GS66" s="39">
        <v>83.013173336444893</v>
      </c>
      <c r="GT66" s="39">
        <v>82.870537250101805</v>
      </c>
      <c r="GU66" s="39">
        <v>82.726364904416798</v>
      </c>
      <c r="GV66" s="39">
        <v>82.586768574313894</v>
      </c>
      <c r="GW66" s="39">
        <v>82.585417363548999</v>
      </c>
      <c r="GX66" s="39">
        <v>82.726187741511893</v>
      </c>
      <c r="GY66" s="39">
        <v>82.871502277185598</v>
      </c>
      <c r="GZ66" s="39">
        <v>83.015175812834201</v>
      </c>
      <c r="HA66" s="39">
        <v>83.149341826008495</v>
      </c>
      <c r="HB66" s="39">
        <v>83.265017468768406</v>
      </c>
      <c r="HC66" s="39">
        <v>83.353119079405801</v>
      </c>
      <c r="HD66" s="39">
        <v>83.4058394019536</v>
      </c>
      <c r="HE66" s="39">
        <v>83.418079164833202</v>
      </c>
      <c r="HF66" s="39">
        <v>83.388477843837904</v>
      </c>
      <c r="HG66" s="39">
        <v>83.388732678899004</v>
      </c>
      <c r="HH66" s="39">
        <v>83.417051949481504</v>
      </c>
      <c r="HI66" s="39">
        <v>83.404070963523395</v>
      </c>
      <c r="HJ66" s="39">
        <v>83.350806429671096</v>
      </c>
      <c r="HK66" s="39">
        <v>83.310766447470598</v>
      </c>
      <c r="HL66" s="39">
        <v>83.145960871261295</v>
      </c>
      <c r="HM66" s="39">
        <v>83.012475392786698</v>
      </c>
      <c r="HN66" s="39">
        <v>82.868976950833002</v>
      </c>
      <c r="HO66" s="39">
        <v>82.723912789509399</v>
      </c>
      <c r="HP66" s="39">
        <v>82.583440909274501</v>
      </c>
      <c r="HQ66" s="39">
        <v>82.582433404221405</v>
      </c>
      <c r="HR66" s="39">
        <v>82.722788522352303</v>
      </c>
      <c r="HS66" s="39">
        <v>82.867749036596194</v>
      </c>
      <c r="HT66" s="39">
        <v>83.011189872705899</v>
      </c>
      <c r="HU66" s="39">
        <v>83.145313100417098</v>
      </c>
      <c r="HV66" s="39">
        <v>83.261201481159901</v>
      </c>
      <c r="HW66" s="39">
        <v>83.349817386093505</v>
      </c>
      <c r="HX66" s="39">
        <v>83.403362381464603</v>
      </c>
      <c r="HY66" s="39">
        <v>83.4166977297496</v>
      </c>
      <c r="HZ66" s="39">
        <v>83.388378361033304</v>
      </c>
      <c r="IA66" s="39">
        <v>83.388766929945405</v>
      </c>
      <c r="IB66" s="39">
        <v>83.417512121679195</v>
      </c>
      <c r="IC66" s="39">
        <v>83.404896177683</v>
      </c>
      <c r="ID66" s="39">
        <v>83.3519064702582</v>
      </c>
      <c r="IE66" s="39">
        <v>83.311966368944397</v>
      </c>
      <c r="IF66" s="39">
        <v>83.147300084950899</v>
      </c>
      <c r="IG66" s="39">
        <v>83.013803771064204</v>
      </c>
      <c r="IH66" s="39">
        <v>82.870227869717993</v>
      </c>
      <c r="II66" s="39">
        <v>82.725045782103507</v>
      </c>
      <c r="IJ66" s="39">
        <v>82.584435587459197</v>
      </c>
      <c r="IK66" s="39">
        <v>82.5864045224818</v>
      </c>
      <c r="IL66" s="39">
        <v>82.7273121033259</v>
      </c>
      <c r="IM66" s="39">
        <v>82.872743417774998</v>
      </c>
      <c r="IN66" s="39">
        <v>83.016493351410602</v>
      </c>
      <c r="IO66" s="39">
        <v>83.150672647146294</v>
      </c>
      <c r="IP66" s="39">
        <v>83.266276772096404</v>
      </c>
      <c r="IQ66" s="39">
        <v>83.354206958803999</v>
      </c>
      <c r="IR66" s="39">
        <v>83.406653274004995</v>
      </c>
      <c r="IS66" s="39">
        <v>83.418529824775007</v>
      </c>
      <c r="IT66" s="39">
        <v>83.388504363454501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41.343574143719302</v>
      </c>
      <c r="F67" s="14">
        <v>41.620607288169303</v>
      </c>
      <c r="G67" s="14">
        <v>41.891965007109</v>
      </c>
      <c r="H67" s="14">
        <v>42.145723357700298</v>
      </c>
      <c r="I67" s="14">
        <v>42.368376626540197</v>
      </c>
      <c r="J67" s="14">
        <v>42.545748366589102</v>
      </c>
      <c r="K67" s="39">
        <v>42.664325395258402</v>
      </c>
      <c r="L67" s="39">
        <v>42.712862201843897</v>
      </c>
      <c r="M67" s="39">
        <v>42.683962520004599</v>
      </c>
      <c r="N67" s="39">
        <v>42.575228530011898</v>
      </c>
      <c r="O67" s="39">
        <v>42.576782615289297</v>
      </c>
      <c r="P67" s="39">
        <v>42.683147641176397</v>
      </c>
      <c r="Q67" s="39">
        <v>42.710551472373403</v>
      </c>
      <c r="R67" s="39">
        <v>42.660848383069101</v>
      </c>
      <c r="S67" s="39">
        <v>42.6096200793421</v>
      </c>
      <c r="T67" s="39">
        <v>42.362325335000598</v>
      </c>
      <c r="U67" s="39">
        <v>42.140824144628297</v>
      </c>
      <c r="V67" s="39">
        <v>41.887155316734301</v>
      </c>
      <c r="W67" s="39">
        <v>41.616067910085597</v>
      </c>
      <c r="X67" s="39">
        <v>41.339403852737298</v>
      </c>
      <c r="Y67" s="39">
        <v>41.337379312487201</v>
      </c>
      <c r="Z67" s="39">
        <v>41.613852996489598</v>
      </c>
      <c r="AA67" s="39">
        <v>41.884834680646001</v>
      </c>
      <c r="AB67" s="39">
        <v>42.1384921592621</v>
      </c>
      <c r="AC67" s="39">
        <v>42.361414590952201</v>
      </c>
      <c r="AD67" s="39">
        <v>42.539509990584797</v>
      </c>
      <c r="AE67" s="39">
        <v>42.659321569595399</v>
      </c>
      <c r="AF67" s="39">
        <v>42.709614287611601</v>
      </c>
      <c r="AG67" s="39">
        <v>42.682945003893302</v>
      </c>
      <c r="AH67" s="39">
        <v>42.576813716548202</v>
      </c>
      <c r="AI67" s="39">
        <v>42.576255820802302</v>
      </c>
      <c r="AJ67" s="39">
        <v>42.683486314187697</v>
      </c>
      <c r="AK67" s="39">
        <v>42.711633499414297</v>
      </c>
      <c r="AL67" s="39">
        <v>42.662515674283597</v>
      </c>
      <c r="AM67" s="39">
        <v>42.611516596427897</v>
      </c>
      <c r="AN67" s="39">
        <v>42.364640148524799</v>
      </c>
      <c r="AO67" s="39">
        <v>42.143234134007201</v>
      </c>
      <c r="AP67" s="39">
        <v>41.8895317883564</v>
      </c>
      <c r="AQ67" s="39">
        <v>41.618319132090797</v>
      </c>
      <c r="AR67" s="39">
        <v>41.341468641061297</v>
      </c>
      <c r="AS67" s="39">
        <v>41.345621984142298</v>
      </c>
      <c r="AT67" s="39">
        <v>41.622839588010301</v>
      </c>
      <c r="AU67" s="39">
        <v>41.894320888382097</v>
      </c>
      <c r="AV67" s="39">
        <v>42.148111456387198</v>
      </c>
      <c r="AW67" s="39">
        <v>42.370674182454202</v>
      </c>
      <c r="AX67" s="39">
        <v>42.547804747828103</v>
      </c>
      <c r="AY67" s="39">
        <v>42.665971500121799</v>
      </c>
      <c r="AZ67" s="39">
        <v>42.713925780474398</v>
      </c>
      <c r="BA67" s="39">
        <v>42.684287238468002</v>
      </c>
      <c r="BB67" s="39">
        <v>42.5746922665639</v>
      </c>
      <c r="BC67" s="39">
        <v>42.578398326820299</v>
      </c>
      <c r="BD67" s="39">
        <v>42.685768316169003</v>
      </c>
      <c r="BE67" s="39">
        <v>42.714286275632297</v>
      </c>
      <c r="BF67" s="39">
        <v>42.665833162050198</v>
      </c>
      <c r="BG67" s="39">
        <v>42.615282861252702</v>
      </c>
      <c r="BH67" s="39">
        <v>42.370217438433997</v>
      </c>
      <c r="BI67" s="39">
        <v>42.150320118909001</v>
      </c>
      <c r="BJ67" s="39">
        <v>41.898302854863701</v>
      </c>
      <c r="BK67" s="39">
        <v>41.628867890686401</v>
      </c>
      <c r="BL67" s="39">
        <v>41.353815657030701</v>
      </c>
      <c r="BM67" s="39">
        <v>41.349720691581403</v>
      </c>
      <c r="BN67" s="39">
        <v>41.624395338958202</v>
      </c>
      <c r="BO67" s="39">
        <v>41.893598894423903</v>
      </c>
      <c r="BP67" s="39">
        <v>42.145571142505098</v>
      </c>
      <c r="BQ67" s="39">
        <v>42.366978616475599</v>
      </c>
      <c r="BR67" s="39">
        <v>42.543801461328002</v>
      </c>
      <c r="BS67" s="39">
        <v>42.662636215822801</v>
      </c>
      <c r="BT67" s="39">
        <v>42.712268755017497</v>
      </c>
      <c r="BU67" s="39">
        <v>42.685235701251699</v>
      </c>
      <c r="BV67" s="39">
        <v>42.578976608681202</v>
      </c>
      <c r="BW67" s="39">
        <v>42.580516990783202</v>
      </c>
      <c r="BX67" s="39">
        <v>42.684386617209803</v>
      </c>
      <c r="BY67" s="39">
        <v>42.709904053495499</v>
      </c>
      <c r="BZ67" s="39">
        <v>42.659093017687901</v>
      </c>
      <c r="CA67" s="39">
        <v>42.607620575855698</v>
      </c>
      <c r="CB67" s="39">
        <v>42.360876052111003</v>
      </c>
      <c r="CC67" s="39">
        <v>42.140599572785803</v>
      </c>
      <c r="CD67" s="39">
        <v>41.888720702443798</v>
      </c>
      <c r="CE67" s="39">
        <v>41.619792708763804</v>
      </c>
      <c r="CF67" s="39">
        <v>41.345493070231903</v>
      </c>
      <c r="CG67" s="39">
        <v>41.347635562929703</v>
      </c>
      <c r="CH67" s="39">
        <v>41.622121543344299</v>
      </c>
      <c r="CI67" s="39">
        <v>41.8911978149916</v>
      </c>
      <c r="CJ67" s="39">
        <v>42.143134999605998</v>
      </c>
      <c r="CK67" s="39">
        <v>42.364631577716203</v>
      </c>
      <c r="CL67" s="39">
        <v>42.541696284581903</v>
      </c>
      <c r="CM67" s="39">
        <v>42.660945011005701</v>
      </c>
      <c r="CN67" s="39">
        <v>42.711167748721998</v>
      </c>
      <c r="CO67" s="39">
        <v>42.684886075140398</v>
      </c>
      <c r="CP67" s="39">
        <v>42.579505836502101</v>
      </c>
      <c r="CQ67" s="39">
        <v>42.5789344045264</v>
      </c>
      <c r="CR67" s="39">
        <v>42.685434200530104</v>
      </c>
      <c r="CS67" s="39">
        <v>42.713205435405399</v>
      </c>
      <c r="CT67" s="39">
        <v>42.664164865562903</v>
      </c>
      <c r="CU67" s="39">
        <v>42.6133845947436</v>
      </c>
      <c r="CV67" s="39">
        <v>42.367899675884601</v>
      </c>
      <c r="CW67" s="39">
        <v>42.147906905944197</v>
      </c>
      <c r="CX67" s="39">
        <v>41.895923145798299</v>
      </c>
      <c r="CY67" s="39">
        <v>41.626613569983199</v>
      </c>
      <c r="CZ67" s="39">
        <v>41.351748002510199</v>
      </c>
      <c r="DA67" s="39">
        <v>41.355862569463802</v>
      </c>
      <c r="DB67" s="39">
        <v>41.6296468650037</v>
      </c>
      <c r="DC67" s="39">
        <v>41.897969813777898</v>
      </c>
      <c r="DD67" s="39">
        <v>42.149106610226802</v>
      </c>
      <c r="DE67" s="39">
        <v>42.369761863671101</v>
      </c>
      <c r="DF67" s="39">
        <v>42.545951263031696</v>
      </c>
      <c r="DG67" s="39">
        <v>42.664297705434301</v>
      </c>
      <c r="DH67" s="39">
        <v>42.7135975412262</v>
      </c>
      <c r="DI67" s="39">
        <v>42.6863776513174</v>
      </c>
      <c r="DJ67" s="39">
        <v>42.5800480351731</v>
      </c>
      <c r="DK67" s="39">
        <v>42.581596656744203</v>
      </c>
      <c r="DL67" s="39">
        <v>42.685533219389903</v>
      </c>
      <c r="DM67" s="39">
        <v>42.7112342887539</v>
      </c>
      <c r="DN67" s="39">
        <v>42.660753875133103</v>
      </c>
      <c r="DO67" s="39">
        <v>42.609504670435001</v>
      </c>
      <c r="DP67" s="39">
        <v>42.3636599751514</v>
      </c>
      <c r="DQ67" s="39">
        <v>42.144132130041001</v>
      </c>
      <c r="DR67" s="39">
        <v>41.8930886227363</v>
      </c>
      <c r="DS67" s="39">
        <v>41.625041303230702</v>
      </c>
      <c r="DT67" s="39">
        <v>41.351632107250197</v>
      </c>
      <c r="DU67" s="39">
        <v>41.349576791418897</v>
      </c>
      <c r="DV67" s="39">
        <v>41.622791716929697</v>
      </c>
      <c r="DW67" s="39">
        <v>41.890729845061202</v>
      </c>
      <c r="DX67" s="39">
        <v>42.141759216651401</v>
      </c>
      <c r="DY67" s="39">
        <v>42.3626807666476</v>
      </c>
      <c r="DZ67" s="39">
        <v>42.539596609879901</v>
      </c>
      <c r="EA67" s="39">
        <v>42.659188534864803</v>
      </c>
      <c r="EB67" s="39">
        <v>42.710266192339603</v>
      </c>
      <c r="EC67" s="39">
        <v>42.685312217265199</v>
      </c>
      <c r="ED67" s="39">
        <v>42.581636041328899</v>
      </c>
      <c r="EE67" s="39">
        <v>42.581068950502498</v>
      </c>
      <c r="EF67" s="39">
        <v>42.685887848241798</v>
      </c>
      <c r="EG67" s="39">
        <v>42.712344114036803</v>
      </c>
      <c r="EH67" s="39">
        <v>42.662456272349701</v>
      </c>
      <c r="EI67" s="39">
        <v>42.6114385259879</v>
      </c>
      <c r="EJ67" s="39">
        <v>42.366014447932997</v>
      </c>
      <c r="EK67" s="39">
        <v>42.146580849672098</v>
      </c>
      <c r="EL67" s="39">
        <v>41.895501640844699</v>
      </c>
      <c r="EM67" s="39">
        <v>41.627326143278999</v>
      </c>
      <c r="EN67" s="39">
        <v>41.3537271910212</v>
      </c>
      <c r="EO67" s="39">
        <v>41.357940447894499</v>
      </c>
      <c r="EP67" s="39">
        <v>41.631912529481802</v>
      </c>
      <c r="EQ67" s="39">
        <v>41.900361924644798</v>
      </c>
      <c r="ER67" s="39">
        <v>42.151533042980098</v>
      </c>
      <c r="ES67" s="39">
        <v>42.372098612000798</v>
      </c>
      <c r="ET67" s="39">
        <v>42.548045795634501</v>
      </c>
      <c r="EU67" s="39">
        <v>42.665978194561902</v>
      </c>
      <c r="EV67" s="39">
        <v>42.714688079782903</v>
      </c>
      <c r="EW67" s="39">
        <v>42.686717391212198</v>
      </c>
      <c r="EX67" s="39">
        <v>42.579509826488199</v>
      </c>
      <c r="EY67" s="39">
        <v>42.576794827458897</v>
      </c>
      <c r="EZ67" s="39">
        <v>42.684957381849799</v>
      </c>
      <c r="FA67" s="39">
        <v>42.714031002759498</v>
      </c>
      <c r="FB67" s="39">
        <v>42.6658295895419</v>
      </c>
      <c r="FC67" s="39">
        <v>42.615283970834</v>
      </c>
      <c r="FD67" s="39">
        <v>42.369732726821297</v>
      </c>
      <c r="FE67" s="39">
        <v>42.149178464754698</v>
      </c>
      <c r="FF67" s="39">
        <v>41.8962882011975</v>
      </c>
      <c r="FG67" s="39">
        <v>41.625842739573898</v>
      </c>
      <c r="FH67" s="39">
        <v>41.349708823016698</v>
      </c>
      <c r="FI67" s="39">
        <v>41.345634075951999</v>
      </c>
      <c r="FJ67" s="39">
        <v>41.621392780059502</v>
      </c>
      <c r="FK67" s="39">
        <v>41.891608922579699</v>
      </c>
      <c r="FL67" s="39">
        <v>42.144455773069502</v>
      </c>
      <c r="FM67" s="39">
        <v>42.366529594780303</v>
      </c>
      <c r="FN67" s="39">
        <v>42.543746267706297</v>
      </c>
      <c r="FO67" s="39">
        <v>42.6626566915631</v>
      </c>
      <c r="FP67" s="39">
        <v>42.712032472212599</v>
      </c>
      <c r="FQ67" s="39">
        <v>42.684435558106898</v>
      </c>
      <c r="FR67" s="39">
        <v>42.577369387128797</v>
      </c>
      <c r="FS67" s="39">
        <v>42.578911937274498</v>
      </c>
      <c r="FT67" s="39">
        <v>42.683596637889401</v>
      </c>
      <c r="FU67" s="39">
        <v>42.709685558326903</v>
      </c>
      <c r="FV67" s="39">
        <v>42.659136006612599</v>
      </c>
      <c r="FW67" s="39">
        <v>42.607671244261503</v>
      </c>
      <c r="FX67" s="39">
        <v>42.360444051080201</v>
      </c>
      <c r="FY67" s="39">
        <v>42.139509423466798</v>
      </c>
      <c r="FZ67" s="39">
        <v>41.8867546687596</v>
      </c>
      <c r="GA67" s="39">
        <v>41.616812294549703</v>
      </c>
      <c r="GB67" s="39">
        <v>41.341426559906303</v>
      </c>
      <c r="GC67" s="39">
        <v>41.343559045786002</v>
      </c>
      <c r="GD67" s="39">
        <v>41.619130189992497</v>
      </c>
      <c r="GE67" s="39">
        <v>41.889220024785502</v>
      </c>
      <c r="GF67" s="39">
        <v>42.142032539776302</v>
      </c>
      <c r="GG67" s="39">
        <v>42.364195783961499</v>
      </c>
      <c r="GH67" s="39">
        <v>42.541654009378703</v>
      </c>
      <c r="GI67" s="39">
        <v>42.660977190294403</v>
      </c>
      <c r="GJ67" s="39">
        <v>42.710940734788799</v>
      </c>
      <c r="GK67" s="39">
        <v>42.6840912543271</v>
      </c>
      <c r="GL67" s="39">
        <v>42.577898299505897</v>
      </c>
      <c r="GM67" s="39">
        <v>42.577330264260802</v>
      </c>
      <c r="GN67" s="39">
        <v>42.684628267151602</v>
      </c>
      <c r="GO67" s="39">
        <v>42.712959144029803</v>
      </c>
      <c r="GP67" s="39">
        <v>42.664172750704203</v>
      </c>
      <c r="GQ67" s="39">
        <v>42.613397926959301</v>
      </c>
      <c r="GR67" s="39">
        <v>42.3674280178885</v>
      </c>
      <c r="GS67" s="39">
        <v>42.146778028568797</v>
      </c>
      <c r="GT67" s="39">
        <v>41.8939205676594</v>
      </c>
      <c r="GU67" s="39">
        <v>41.623599539556103</v>
      </c>
      <c r="GV67" s="39">
        <v>41.347651198350299</v>
      </c>
      <c r="GW67" s="39">
        <v>41.339419983495297</v>
      </c>
      <c r="GX67" s="39">
        <v>41.617545641409698</v>
      </c>
      <c r="GY67" s="39">
        <v>41.889923973061201</v>
      </c>
      <c r="GZ67" s="39">
        <v>42.144564096868102</v>
      </c>
      <c r="HA67" s="39">
        <v>42.3678898005005</v>
      </c>
      <c r="HB67" s="39">
        <v>42.545660496012601</v>
      </c>
      <c r="HC67" s="39">
        <v>42.664318024985199</v>
      </c>
      <c r="HD67" s="39">
        <v>42.7126038670676</v>
      </c>
      <c r="HE67" s="39">
        <v>42.683148746385598</v>
      </c>
      <c r="HF67" s="39">
        <v>42.573620336876601</v>
      </c>
      <c r="HG67" s="39">
        <v>42.575175594726197</v>
      </c>
      <c r="HH67" s="39">
        <v>42.682343129980197</v>
      </c>
      <c r="HI67" s="39">
        <v>42.710310125137603</v>
      </c>
      <c r="HJ67" s="39">
        <v>42.660862846801898</v>
      </c>
      <c r="HK67" s="39">
        <v>42.609639853088098</v>
      </c>
      <c r="HL67" s="39">
        <v>42.361855022853099</v>
      </c>
      <c r="HM67" s="39">
        <v>42.139689757798898</v>
      </c>
      <c r="HN67" s="39">
        <v>41.885137955835802</v>
      </c>
      <c r="HO67" s="39">
        <v>41.613028207698903</v>
      </c>
      <c r="HP67" s="39">
        <v>41.335269609179299</v>
      </c>
      <c r="HQ67" s="39">
        <v>41.333255283968903</v>
      </c>
      <c r="HR67" s="39">
        <v>41.610824796980502</v>
      </c>
      <c r="HS67" s="39">
        <v>41.882829959977599</v>
      </c>
      <c r="HT67" s="39">
        <v>42.137371316587</v>
      </c>
      <c r="HU67" s="39">
        <v>42.360967040345599</v>
      </c>
      <c r="HV67" s="39">
        <v>42.539460350651403</v>
      </c>
      <c r="HW67" s="39">
        <v>42.659348654780402</v>
      </c>
      <c r="HX67" s="39">
        <v>42.709382970904599</v>
      </c>
      <c r="HY67" s="39">
        <v>42.682146294455798</v>
      </c>
      <c r="HZ67" s="39">
        <v>42.575203610453599</v>
      </c>
      <c r="IA67" s="39">
        <v>42.5746494283621</v>
      </c>
      <c r="IB67" s="39">
        <v>42.682676787231898</v>
      </c>
      <c r="IC67" s="39">
        <v>42.711383150657397</v>
      </c>
      <c r="ID67" s="39">
        <v>42.662518655927002</v>
      </c>
      <c r="IE67" s="39">
        <v>42.611524121501802</v>
      </c>
      <c r="IF67" s="39">
        <v>42.3641567543322</v>
      </c>
      <c r="IG67" s="39">
        <v>42.142086941640997</v>
      </c>
      <c r="IH67" s="39">
        <v>41.887502323327404</v>
      </c>
      <c r="II67" s="39">
        <v>41.615268280875597</v>
      </c>
      <c r="IJ67" s="39">
        <v>41.337324340266598</v>
      </c>
      <c r="IK67" s="39">
        <v>41.341457791753797</v>
      </c>
      <c r="IL67" s="39">
        <v>41.619766876077399</v>
      </c>
      <c r="IM67" s="39">
        <v>41.892267854681101</v>
      </c>
      <c r="IN67" s="39">
        <v>42.146939520384301</v>
      </c>
      <c r="IO67" s="39">
        <v>42.370174427080102</v>
      </c>
      <c r="IP67" s="39">
        <v>42.547704332754698</v>
      </c>
      <c r="IQ67" s="39">
        <v>42.665952883278102</v>
      </c>
      <c r="IR67" s="39">
        <v>42.713658716620799</v>
      </c>
      <c r="IS67" s="39">
        <v>42.683468751181501</v>
      </c>
      <c r="IT67" s="39">
        <v>42.573085034080897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10.206399076574399</v>
      </c>
      <c r="F68" s="14">
        <v>10.241980917277001</v>
      </c>
      <c r="G68" s="14">
        <v>10.2771294051126</v>
      </c>
      <c r="H68" s="14">
        <v>10.3118478506192</v>
      </c>
      <c r="I68" s="14">
        <v>10.3462877281444</v>
      </c>
      <c r="J68" s="14">
        <v>10.3807686053122</v>
      </c>
      <c r="K68" s="39">
        <v>10.415782067363599</v>
      </c>
      <c r="L68" s="39">
        <v>10.4519763954114</v>
      </c>
      <c r="M68" s="39">
        <v>10.490119391059601</v>
      </c>
      <c r="N68" s="39">
        <v>10.531039152124499</v>
      </c>
      <c r="O68" s="39">
        <v>10.5293600190763</v>
      </c>
      <c r="P68" s="39">
        <v>10.4886057990113</v>
      </c>
      <c r="Q68" s="39">
        <v>10.450580766457501</v>
      </c>
      <c r="R68" s="39">
        <v>10.414478950856401</v>
      </c>
      <c r="S68" s="39">
        <v>10.3969020675351</v>
      </c>
      <c r="T68" s="39">
        <v>10.3451312571252</v>
      </c>
      <c r="U68" s="39">
        <v>10.3107318371258</v>
      </c>
      <c r="V68" s="39">
        <v>10.2760628793786</v>
      </c>
      <c r="W68" s="39">
        <v>10.240963376299</v>
      </c>
      <c r="X68" s="39">
        <v>10.2054323508005</v>
      </c>
      <c r="Y68" s="39">
        <v>10.2049454629033</v>
      </c>
      <c r="Z68" s="39">
        <v>10.240451630215899</v>
      </c>
      <c r="AA68" s="39">
        <v>10.275526023880399</v>
      </c>
      <c r="AB68" s="39">
        <v>10.3101693648879</v>
      </c>
      <c r="AC68" s="39">
        <v>10.344528724257399</v>
      </c>
      <c r="AD68" s="39">
        <v>10.3789174759643</v>
      </c>
      <c r="AE68" s="39">
        <v>10.413819360427199</v>
      </c>
      <c r="AF68" s="39">
        <v>10.4498735669229</v>
      </c>
      <c r="AG68" s="39">
        <v>10.487838257177399</v>
      </c>
      <c r="AH68" s="39">
        <v>10.528532286267</v>
      </c>
      <c r="AI68" s="39">
        <v>10.5301955800208</v>
      </c>
      <c r="AJ68" s="39">
        <v>10.4893661954049</v>
      </c>
      <c r="AK68" s="39">
        <v>10.4512817234931</v>
      </c>
      <c r="AL68" s="39">
        <v>10.415133196687499</v>
      </c>
      <c r="AM68" s="39">
        <v>10.3975366940063</v>
      </c>
      <c r="AN68" s="39">
        <v>10.345717671313899</v>
      </c>
      <c r="AO68" s="39">
        <v>10.311291333145601</v>
      </c>
      <c r="AP68" s="39">
        <v>10.2765973382929</v>
      </c>
      <c r="AQ68" s="39">
        <v>10.2414731356237</v>
      </c>
      <c r="AR68" s="39">
        <v>10.205916851521</v>
      </c>
      <c r="AS68" s="39">
        <v>10.2068795867968</v>
      </c>
      <c r="AT68" s="39">
        <v>10.2424865336623</v>
      </c>
      <c r="AU68" s="39">
        <v>10.277659465202101</v>
      </c>
      <c r="AV68" s="39">
        <v>10.312402695179101</v>
      </c>
      <c r="AW68" s="39">
        <v>10.346869166452</v>
      </c>
      <c r="AX68" s="39">
        <v>10.3813805099524</v>
      </c>
      <c r="AY68" s="39">
        <v>10.4164309216763</v>
      </c>
      <c r="AZ68" s="39">
        <v>10.452671705075399</v>
      </c>
      <c r="BA68" s="39">
        <v>10.4908738615645</v>
      </c>
      <c r="BB68" s="39">
        <v>10.5318685507361</v>
      </c>
      <c r="BC68" s="39">
        <v>10.515774598842199</v>
      </c>
      <c r="BD68" s="39">
        <v>10.4744095228137</v>
      </c>
      <c r="BE68" s="39">
        <v>10.435795457094001</v>
      </c>
      <c r="BF68" s="39">
        <v>10.399131541507</v>
      </c>
      <c r="BG68" s="39">
        <v>10.3812853290543</v>
      </c>
      <c r="BH68" s="39">
        <v>10.328759712367599</v>
      </c>
      <c r="BI68" s="39">
        <v>10.293905530294801</v>
      </c>
      <c r="BJ68" s="39">
        <v>10.258822558191399</v>
      </c>
      <c r="BK68" s="39">
        <v>10.2233501616019</v>
      </c>
      <c r="BL68" s="39">
        <v>10.187486565578499</v>
      </c>
      <c r="BM68" s="39">
        <v>10.186502725659899</v>
      </c>
      <c r="BN68" s="39">
        <v>10.2223147043092</v>
      </c>
      <c r="BO68" s="39">
        <v>10.2577356311243</v>
      </c>
      <c r="BP68" s="39">
        <v>10.292766121283201</v>
      </c>
      <c r="BQ68" s="39">
        <v>10.3275514386842</v>
      </c>
      <c r="BR68" s="39">
        <v>10.3624012560512</v>
      </c>
      <c r="BS68" s="39">
        <v>10.3977937064377</v>
      </c>
      <c r="BT68" s="39">
        <v>10.4343607314943</v>
      </c>
      <c r="BU68" s="39">
        <v>10.4728522230092</v>
      </c>
      <c r="BV68" s="39">
        <v>10.514078692154801</v>
      </c>
      <c r="BW68" s="39">
        <v>10.5123483622748</v>
      </c>
      <c r="BX68" s="39">
        <v>10.471291039565701</v>
      </c>
      <c r="BY68" s="39">
        <v>10.432921171117</v>
      </c>
      <c r="BZ68" s="39">
        <v>10.3964500347747</v>
      </c>
      <c r="CA68" s="39">
        <v>10.378685104379199</v>
      </c>
      <c r="CB68" s="39">
        <v>10.3263601760044</v>
      </c>
      <c r="CC68" s="39">
        <v>10.291618444076301</v>
      </c>
      <c r="CD68" s="39">
        <v>10.2566400597978</v>
      </c>
      <c r="CE68" s="39">
        <v>10.221270574759499</v>
      </c>
      <c r="CF68" s="39">
        <v>10.1855118123471</v>
      </c>
      <c r="CG68" s="39">
        <v>10.186008050184901</v>
      </c>
      <c r="CH68" s="39">
        <v>10.2217937549791</v>
      </c>
      <c r="CI68" s="39">
        <v>10.25718889022</v>
      </c>
      <c r="CJ68" s="39">
        <v>10.2921931713745</v>
      </c>
      <c r="CK68" s="39">
        <v>10.3269503916571</v>
      </c>
      <c r="CL68" s="39">
        <v>10.361768155117201</v>
      </c>
      <c r="CM68" s="39">
        <v>10.3971219727791</v>
      </c>
      <c r="CN68" s="39">
        <v>10.4336407424843</v>
      </c>
      <c r="CO68" s="39">
        <v>10.4720711190154</v>
      </c>
      <c r="CP68" s="39">
        <v>10.5132204943181</v>
      </c>
      <c r="CQ68" s="39">
        <v>10.5149228035894</v>
      </c>
      <c r="CR68" s="39">
        <v>10.473634437242699</v>
      </c>
      <c r="CS68" s="39">
        <v>10.435081211216399</v>
      </c>
      <c r="CT68" s="39">
        <v>10.3984652962636</v>
      </c>
      <c r="CU68" s="39">
        <v>10.3806393099226</v>
      </c>
      <c r="CV68" s="39">
        <v>10.328163582720601</v>
      </c>
      <c r="CW68" s="39">
        <v>10.2933373222249</v>
      </c>
      <c r="CX68" s="39">
        <v>10.258280302415301</v>
      </c>
      <c r="CY68" s="39">
        <v>10.222833436323601</v>
      </c>
      <c r="CZ68" s="39">
        <v>10.1869958501493</v>
      </c>
      <c r="DA68" s="39">
        <v>10.177277329593901</v>
      </c>
      <c r="DB68" s="39">
        <v>10.213241494507599</v>
      </c>
      <c r="DC68" s="39">
        <v>10.2488348049566</v>
      </c>
      <c r="DD68" s="39">
        <v>10.284057822970301</v>
      </c>
      <c r="DE68" s="39">
        <v>10.3190549256314</v>
      </c>
      <c r="DF68" s="39">
        <v>10.3541339649958</v>
      </c>
      <c r="DG68" s="39">
        <v>10.389770312828601</v>
      </c>
      <c r="DH68" s="39">
        <v>10.4265923378954</v>
      </c>
      <c r="DI68" s="39">
        <v>10.4653458489763</v>
      </c>
      <c r="DJ68" s="39">
        <v>10.506837228305001</v>
      </c>
      <c r="DK68" s="39">
        <v>10.505090527708401</v>
      </c>
      <c r="DL68" s="39">
        <v>10.463769759789599</v>
      </c>
      <c r="DM68" s="39">
        <v>10.4251392959575</v>
      </c>
      <c r="DN68" s="39">
        <v>10.3884144723626</v>
      </c>
      <c r="DO68" s="39">
        <v>10.3705266083909</v>
      </c>
      <c r="DP68" s="39">
        <v>10.3178537613221</v>
      </c>
      <c r="DQ68" s="39">
        <v>10.2829013227411</v>
      </c>
      <c r="DR68" s="39">
        <v>10.2477313410678</v>
      </c>
      <c r="DS68" s="39">
        <v>10.212190316668099</v>
      </c>
      <c r="DT68" s="39">
        <v>10.176280126749299</v>
      </c>
      <c r="DU68" s="39">
        <v>10.175777857725199</v>
      </c>
      <c r="DV68" s="39">
        <v>10.211661659044699</v>
      </c>
      <c r="DW68" s="39">
        <v>10.247175929844801</v>
      </c>
      <c r="DX68" s="39">
        <v>10.2823185330904</v>
      </c>
      <c r="DY68" s="39">
        <v>10.317229429667201</v>
      </c>
      <c r="DZ68" s="39">
        <v>10.352210259736401</v>
      </c>
      <c r="EA68" s="39">
        <v>10.3877285188108</v>
      </c>
      <c r="EB68" s="39">
        <v>10.424403425123099</v>
      </c>
      <c r="EC68" s="39">
        <v>10.462971041835701</v>
      </c>
      <c r="ED68" s="39">
        <v>10.504228337240701</v>
      </c>
      <c r="EE68" s="39">
        <v>10.505960097219701</v>
      </c>
      <c r="EF68" s="39">
        <v>10.464561380268499</v>
      </c>
      <c r="EG68" s="39">
        <v>10.4258689474236</v>
      </c>
      <c r="EH68" s="39">
        <v>10.389095080274</v>
      </c>
      <c r="EI68" s="39">
        <v>10.371186493183099</v>
      </c>
      <c r="EJ68" s="39">
        <v>10.3184623390006</v>
      </c>
      <c r="EK68" s="39">
        <v>10.283481086664001</v>
      </c>
      <c r="EL68" s="39">
        <v>10.248284297818699</v>
      </c>
      <c r="EM68" s="39">
        <v>10.212716925361701</v>
      </c>
      <c r="EN68" s="39">
        <v>10.1767799461867</v>
      </c>
      <c r="EO68" s="39">
        <v>10.177773144814999</v>
      </c>
      <c r="EP68" s="39">
        <v>10.213763836070299</v>
      </c>
      <c r="EQ68" s="39">
        <v>10.2493832254168</v>
      </c>
      <c r="ER68" s="39">
        <v>10.2846327841612</v>
      </c>
      <c r="ES68" s="39">
        <v>10.3196583625777</v>
      </c>
      <c r="ET68" s="39">
        <v>10.3547698826399</v>
      </c>
      <c r="EU68" s="39">
        <v>10.3904453380174</v>
      </c>
      <c r="EV68" s="39">
        <v>10.4273161402021</v>
      </c>
      <c r="EW68" s="39">
        <v>10.466131333971401</v>
      </c>
      <c r="EX68" s="39">
        <v>10.5077004213842</v>
      </c>
      <c r="EY68" s="39">
        <v>10.5238305236606</v>
      </c>
      <c r="EZ68" s="39">
        <v>10.482657088878099</v>
      </c>
      <c r="FA68" s="39">
        <v>10.444247362757601</v>
      </c>
      <c r="FB68" s="39">
        <v>10.407793446228601</v>
      </c>
      <c r="FC68" s="39">
        <v>10.390051995778499</v>
      </c>
      <c r="FD68" s="39">
        <v>10.337830144931001</v>
      </c>
      <c r="FE68" s="39">
        <v>10.303162191721301</v>
      </c>
      <c r="FF68" s="39">
        <v>10.2682479910636</v>
      </c>
      <c r="FG68" s="39">
        <v>10.232924410104699</v>
      </c>
      <c r="FH68" s="39">
        <v>10.197188726480601</v>
      </c>
      <c r="FI68" s="39">
        <v>10.196215045035</v>
      </c>
      <c r="FJ68" s="39">
        <v>10.231900123245801</v>
      </c>
      <c r="FK68" s="39">
        <v>10.2671733230799</v>
      </c>
      <c r="FL68" s="39">
        <v>10.302036209790201</v>
      </c>
      <c r="FM68" s="39">
        <v>10.3366364144023</v>
      </c>
      <c r="FN68" s="39">
        <v>10.3712875168063</v>
      </c>
      <c r="FO68" s="39">
        <v>10.406473058022099</v>
      </c>
      <c r="FP68" s="39">
        <v>10.4428316237305</v>
      </c>
      <c r="FQ68" s="39">
        <v>10.4811204485906</v>
      </c>
      <c r="FR68" s="39">
        <v>10.5221573016448</v>
      </c>
      <c r="FS68" s="39">
        <v>10.520449565595801</v>
      </c>
      <c r="FT68" s="39">
        <v>10.479580167363499</v>
      </c>
      <c r="FU68" s="39">
        <v>10.441411268263099</v>
      </c>
      <c r="FV68" s="39">
        <v>10.4051470247356</v>
      </c>
      <c r="FW68" s="39">
        <v>10.3874853866929</v>
      </c>
      <c r="FX68" s="39">
        <v>10.335460104411201</v>
      </c>
      <c r="FY68" s="39">
        <v>10.3009020785579</v>
      </c>
      <c r="FZ68" s="39">
        <v>10.2660901102591</v>
      </c>
      <c r="GA68" s="39">
        <v>10.230867247341401</v>
      </c>
      <c r="GB68" s="39">
        <v>10.1952343606418</v>
      </c>
      <c r="GC68" s="39">
        <v>10.195725475686499</v>
      </c>
      <c r="GD68" s="39">
        <v>10.231384790266899</v>
      </c>
      <c r="GE68" s="39">
        <v>10.266632748014</v>
      </c>
      <c r="GF68" s="39">
        <v>10.30147001574</v>
      </c>
      <c r="GG68" s="39">
        <v>10.336042755216599</v>
      </c>
      <c r="GH68" s="39">
        <v>10.370662479686899</v>
      </c>
      <c r="GI68" s="39">
        <v>10.4058101116348</v>
      </c>
      <c r="GJ68" s="39">
        <v>10.442121199453901</v>
      </c>
      <c r="GK68" s="39">
        <v>10.480349752547401</v>
      </c>
      <c r="GL68" s="39">
        <v>10.521310439755499</v>
      </c>
      <c r="GM68" s="39">
        <v>10.5229899986644</v>
      </c>
      <c r="GN68" s="39">
        <v>10.481892341259201</v>
      </c>
      <c r="GO68" s="39">
        <v>10.4435426142221</v>
      </c>
      <c r="GP68" s="39">
        <v>10.4071359244248</v>
      </c>
      <c r="GQ68" s="39">
        <v>10.3894143341918</v>
      </c>
      <c r="GR68" s="39">
        <v>10.3372413479032</v>
      </c>
      <c r="GS68" s="39">
        <v>10.302600689061</v>
      </c>
      <c r="GT68" s="39">
        <v>10.267711855288001</v>
      </c>
      <c r="GU68" s="39">
        <v>10.232413259773599</v>
      </c>
      <c r="GV68" s="39">
        <v>10.196703079951501</v>
      </c>
      <c r="GW68" s="39">
        <v>10.2160843585515</v>
      </c>
      <c r="GX68" s="39">
        <v>10.2515361635663</v>
      </c>
      <c r="GY68" s="39">
        <v>10.2865332770235</v>
      </c>
      <c r="GZ68" s="39">
        <v>10.321080049870099</v>
      </c>
      <c r="HA68" s="39">
        <v>10.3553303384474</v>
      </c>
      <c r="HB68" s="39">
        <v>10.389607648958</v>
      </c>
      <c r="HC68" s="39">
        <v>10.4244090179659</v>
      </c>
      <c r="HD68" s="39">
        <v>10.4603894136902</v>
      </c>
      <c r="HE68" s="39">
        <v>10.498324003199899</v>
      </c>
      <c r="HF68" s="39">
        <v>10.5390481210682</v>
      </c>
      <c r="HG68" s="39">
        <v>10.537391145726</v>
      </c>
      <c r="HH68" s="39">
        <v>10.4968309061217</v>
      </c>
      <c r="HI68" s="39">
        <v>10.459012611243001</v>
      </c>
      <c r="HJ68" s="39">
        <v>10.423123191389699</v>
      </c>
      <c r="HK68" s="39">
        <v>10.4056522454309</v>
      </c>
      <c r="HL68" s="39">
        <v>10.354188532525701</v>
      </c>
      <c r="HM68" s="39">
        <v>10.319977321895699</v>
      </c>
      <c r="HN68" s="39">
        <v>10.285478876171901</v>
      </c>
      <c r="HO68" s="39">
        <v>10.2505296676123</v>
      </c>
      <c r="HP68" s="39">
        <v>10.215127767869401</v>
      </c>
      <c r="HQ68" s="39">
        <v>10.2146459326542</v>
      </c>
      <c r="HR68" s="39">
        <v>10.250023474757199</v>
      </c>
      <c r="HS68" s="39">
        <v>10.2849481115712</v>
      </c>
      <c r="HT68" s="39">
        <v>10.3194215165404</v>
      </c>
      <c r="HU68" s="39">
        <v>10.353593147171001</v>
      </c>
      <c r="HV68" s="39">
        <v>10.3877803224192</v>
      </c>
      <c r="HW68" s="39">
        <v>10.4224722450014</v>
      </c>
      <c r="HX68" s="39">
        <v>10.458314811643801</v>
      </c>
      <c r="HY68" s="39">
        <v>10.4960735859122</v>
      </c>
      <c r="HZ68" s="39">
        <v>10.536574718141701</v>
      </c>
      <c r="IA68" s="39">
        <v>10.538215552309699</v>
      </c>
      <c r="IB68" s="39">
        <v>10.4975810637594</v>
      </c>
      <c r="IC68" s="39">
        <v>10.4597041595737</v>
      </c>
      <c r="ID68" s="39">
        <v>10.423768792656601</v>
      </c>
      <c r="IE68" s="39">
        <v>10.4062785886735</v>
      </c>
      <c r="IF68" s="39">
        <v>10.3547676760162</v>
      </c>
      <c r="IG68" s="39">
        <v>10.320530167163501</v>
      </c>
      <c r="IH68" s="39">
        <v>10.2860072632004</v>
      </c>
      <c r="II68" s="39">
        <v>10.251033894219599</v>
      </c>
      <c r="IJ68" s="39">
        <v>10.2156072366411</v>
      </c>
      <c r="IK68" s="39">
        <v>10.2165599655502</v>
      </c>
      <c r="IL68" s="39">
        <v>10.2520362881605</v>
      </c>
      <c r="IM68" s="39">
        <v>10.287057310527301</v>
      </c>
      <c r="IN68" s="39">
        <v>10.321628293529299</v>
      </c>
      <c r="IO68" s="39">
        <v>10.3559045603913</v>
      </c>
      <c r="IP68" s="39">
        <v>10.390211678317</v>
      </c>
      <c r="IQ68" s="39">
        <v>10.4250492907479</v>
      </c>
      <c r="IR68" s="39">
        <v>10.461075381195799</v>
      </c>
      <c r="IS68" s="39">
        <v>10.4990683041139</v>
      </c>
      <c r="IT68" s="39">
        <v>10.5398664360415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26.626764806113702</v>
      </c>
      <c r="F69" s="14">
        <v>26.514333938589299</v>
      </c>
      <c r="G69" s="14">
        <v>26.416896168673698</v>
      </c>
      <c r="H69" s="14">
        <v>26.338856755024</v>
      </c>
      <c r="I69" s="14">
        <v>26.2839594189244</v>
      </c>
      <c r="J69" s="14">
        <v>26.254981728626099</v>
      </c>
      <c r="K69" s="39">
        <v>26.253479953993899</v>
      </c>
      <c r="L69" s="39">
        <v>26.2796540819919</v>
      </c>
      <c r="M69" s="39">
        <v>26.332335200877399</v>
      </c>
      <c r="N69" s="39">
        <v>26.409090537262301</v>
      </c>
      <c r="O69" s="39">
        <v>26.408486179329</v>
      </c>
      <c r="P69" s="39">
        <v>26.332529688894201</v>
      </c>
      <c r="Q69" s="39">
        <v>26.2804589767055</v>
      </c>
      <c r="R69" s="39">
        <v>26.254849237508299</v>
      </c>
      <c r="S69" s="39">
        <v>26.252196750083801</v>
      </c>
      <c r="T69" s="39">
        <v>26.286997213157299</v>
      </c>
      <c r="U69" s="39">
        <v>26.341416400497401</v>
      </c>
      <c r="V69" s="39">
        <v>26.419644302382402</v>
      </c>
      <c r="W69" s="39">
        <v>26.5171654271028</v>
      </c>
      <c r="X69" s="39">
        <v>26.629629610499698</v>
      </c>
      <c r="Y69" s="39">
        <v>26.630957979531299</v>
      </c>
      <c r="Z69" s="39">
        <v>26.5185306789196</v>
      </c>
      <c r="AA69" s="39">
        <v>26.420960373165201</v>
      </c>
      <c r="AB69" s="39">
        <v>26.342635996189902</v>
      </c>
      <c r="AC69" s="39">
        <v>26.2872952888941</v>
      </c>
      <c r="AD69" s="39">
        <v>26.2577215436547</v>
      </c>
      <c r="AE69" s="39">
        <v>26.255488752252202</v>
      </c>
      <c r="AF69" s="39">
        <v>26.280825519868898</v>
      </c>
      <c r="AG69" s="39">
        <v>26.332600180200799</v>
      </c>
      <c r="AH69" s="39">
        <v>26.408422238092299</v>
      </c>
      <c r="AI69" s="39">
        <v>26.4087086141474</v>
      </c>
      <c r="AJ69" s="39">
        <v>26.332441416623599</v>
      </c>
      <c r="AK69" s="39">
        <v>26.280068577433202</v>
      </c>
      <c r="AL69" s="39">
        <v>26.254179740732098</v>
      </c>
      <c r="AM69" s="39">
        <v>26.251399812512599</v>
      </c>
      <c r="AN69" s="39">
        <v>26.2858878057155</v>
      </c>
      <c r="AO69" s="39">
        <v>26.340156814056702</v>
      </c>
      <c r="AP69" s="39">
        <v>26.418289734386502</v>
      </c>
      <c r="AQ69" s="39">
        <v>26.5157666683168</v>
      </c>
      <c r="AR69" s="39">
        <v>26.628232164258101</v>
      </c>
      <c r="AS69" s="39">
        <v>26.6253783468647</v>
      </c>
      <c r="AT69" s="39">
        <v>26.512946764889101</v>
      </c>
      <c r="AU69" s="39">
        <v>26.415553414094902</v>
      </c>
      <c r="AV69" s="39">
        <v>26.3376088992819</v>
      </c>
      <c r="AW69" s="39">
        <v>26.282858858661299</v>
      </c>
      <c r="AX69" s="39">
        <v>26.254078885408099</v>
      </c>
      <c r="AY69" s="39">
        <v>26.252819292514001</v>
      </c>
      <c r="AZ69" s="39">
        <v>26.279270502427099</v>
      </c>
      <c r="BA69" s="39">
        <v>26.332251194315301</v>
      </c>
      <c r="BB69" s="39">
        <v>26.4093145473731</v>
      </c>
      <c r="BC69" s="39">
        <v>26.413517274212101</v>
      </c>
      <c r="BD69" s="39">
        <v>26.337301630895698</v>
      </c>
      <c r="BE69" s="39">
        <v>26.284929459595698</v>
      </c>
      <c r="BF69" s="39">
        <v>26.2589736873053</v>
      </c>
      <c r="BG69" s="39">
        <v>26.256132284624002</v>
      </c>
      <c r="BH69" s="39">
        <v>26.290314393623099</v>
      </c>
      <c r="BI69" s="39">
        <v>26.344289624695101</v>
      </c>
      <c r="BJ69" s="39">
        <v>26.4220620980606</v>
      </c>
      <c r="BK69" s="39">
        <v>26.5191265049036</v>
      </c>
      <c r="BL69" s="39">
        <v>26.6311422445266</v>
      </c>
      <c r="BM69" s="39">
        <v>26.6338855749521</v>
      </c>
      <c r="BN69" s="39">
        <v>26.5219080112117</v>
      </c>
      <c r="BO69" s="39">
        <v>26.424749806579001</v>
      </c>
      <c r="BP69" s="39">
        <v>26.3467849329861</v>
      </c>
      <c r="BQ69" s="39">
        <v>26.291738498287199</v>
      </c>
      <c r="BR69" s="39">
        <v>26.262384651076299</v>
      </c>
      <c r="BS69" s="39">
        <v>26.260292988581</v>
      </c>
      <c r="BT69" s="39">
        <v>26.285693854017801</v>
      </c>
      <c r="BU69" s="39">
        <v>26.337464615387798</v>
      </c>
      <c r="BV69" s="39">
        <v>26.4132310936475</v>
      </c>
      <c r="BW69" s="39">
        <v>26.412633137448299</v>
      </c>
      <c r="BX69" s="39">
        <v>26.3376766229152</v>
      </c>
      <c r="BY69" s="39">
        <v>26.2865271329424</v>
      </c>
      <c r="BZ69" s="39">
        <v>26.261699532136099</v>
      </c>
      <c r="CA69" s="39">
        <v>26.259372871428599</v>
      </c>
      <c r="CB69" s="39">
        <v>26.294815854699301</v>
      </c>
      <c r="CC69" s="39">
        <v>26.349396232402999</v>
      </c>
      <c r="CD69" s="39">
        <v>26.427550709756598</v>
      </c>
      <c r="CE69" s="39">
        <v>26.5247919633299</v>
      </c>
      <c r="CF69" s="39">
        <v>26.636800877851101</v>
      </c>
      <c r="CG69" s="39">
        <v>26.635303340884899</v>
      </c>
      <c r="CH69" s="39">
        <v>26.523327487868801</v>
      </c>
      <c r="CI69" s="39">
        <v>26.4261251478788</v>
      </c>
      <c r="CJ69" s="39">
        <v>26.348064748943401</v>
      </c>
      <c r="CK69" s="39">
        <v>26.292869318829901</v>
      </c>
      <c r="CL69" s="39">
        <v>26.263314853630099</v>
      </c>
      <c r="CM69" s="39">
        <v>26.260976826943299</v>
      </c>
      <c r="CN69" s="39">
        <v>26.286095118762901</v>
      </c>
      <c r="CO69" s="39">
        <v>26.337559539170101</v>
      </c>
      <c r="CP69" s="39">
        <v>26.413010071846699</v>
      </c>
      <c r="CQ69" s="39">
        <v>26.413295115344301</v>
      </c>
      <c r="CR69" s="39">
        <v>26.337391932302001</v>
      </c>
      <c r="CS69" s="39">
        <v>26.285323491035001</v>
      </c>
      <c r="CT69" s="39">
        <v>26.259648236120501</v>
      </c>
      <c r="CU69" s="39">
        <v>26.256934911356801</v>
      </c>
      <c r="CV69" s="39">
        <v>26.291431034827799</v>
      </c>
      <c r="CW69" s="39">
        <v>26.3455571907162</v>
      </c>
      <c r="CX69" s="39">
        <v>26.423425116777601</v>
      </c>
      <c r="CY69" s="39">
        <v>26.520533933911299</v>
      </c>
      <c r="CZ69" s="39">
        <v>26.6325483531364</v>
      </c>
      <c r="DA69" s="39">
        <v>26.6353535577583</v>
      </c>
      <c r="DB69" s="39">
        <v>26.5235995770988</v>
      </c>
      <c r="DC69" s="39">
        <v>26.426646596552199</v>
      </c>
      <c r="DD69" s="39">
        <v>26.3488612175451</v>
      </c>
      <c r="DE69" s="39">
        <v>26.2939623205252</v>
      </c>
      <c r="DF69" s="39">
        <v>26.2647195326042</v>
      </c>
      <c r="DG69" s="39">
        <v>26.262700248181599</v>
      </c>
      <c r="DH69" s="39">
        <v>26.2881356021425</v>
      </c>
      <c r="DI69" s="39">
        <v>26.339907325458999</v>
      </c>
      <c r="DJ69" s="39">
        <v>26.415649184044501</v>
      </c>
      <c r="DK69" s="39">
        <v>26.415051808295001</v>
      </c>
      <c r="DL69" s="39">
        <v>26.3401214168662</v>
      </c>
      <c r="DM69" s="39">
        <v>26.288972553771998</v>
      </c>
      <c r="DN69" s="39">
        <v>26.264111879975001</v>
      </c>
      <c r="DO69" s="39">
        <v>26.2617547553008</v>
      </c>
      <c r="DP69" s="39">
        <v>26.29704596501</v>
      </c>
      <c r="DQ69" s="39">
        <v>26.3514805080898</v>
      </c>
      <c r="DR69" s="39">
        <v>26.429455946826401</v>
      </c>
      <c r="DS69" s="39">
        <v>26.526492187925399</v>
      </c>
      <c r="DT69" s="39">
        <v>26.638277478558098</v>
      </c>
      <c r="DU69" s="39">
        <v>26.639637172748799</v>
      </c>
      <c r="DV69" s="39">
        <v>26.527889150492399</v>
      </c>
      <c r="DW69" s="39">
        <v>26.430803871732099</v>
      </c>
      <c r="DX69" s="39">
        <v>26.352731152618698</v>
      </c>
      <c r="DY69" s="39">
        <v>26.297383500047399</v>
      </c>
      <c r="DZ69" s="39">
        <v>26.267535989132799</v>
      </c>
      <c r="EA69" s="39">
        <v>26.264773593534802</v>
      </c>
      <c r="EB69" s="39">
        <v>26.289356051569801</v>
      </c>
      <c r="EC69" s="39">
        <v>26.340202458152</v>
      </c>
      <c r="ED69" s="39">
        <v>26.4149891694323</v>
      </c>
      <c r="EE69" s="39">
        <v>26.415271473822902</v>
      </c>
      <c r="EF69" s="39">
        <v>26.340023096158198</v>
      </c>
      <c r="EG69" s="39">
        <v>26.288565819591099</v>
      </c>
      <c r="EH69" s="39">
        <v>26.263420869793102</v>
      </c>
      <c r="EI69" s="39">
        <v>26.260934135844298</v>
      </c>
      <c r="EJ69" s="39">
        <v>26.2959081616353</v>
      </c>
      <c r="EK69" s="39">
        <v>26.350190693112399</v>
      </c>
      <c r="EL69" s="39">
        <v>26.4280703576609</v>
      </c>
      <c r="EM69" s="39">
        <v>26.5250624866725</v>
      </c>
      <c r="EN69" s="39">
        <v>26.636849883507999</v>
      </c>
      <c r="EO69" s="39">
        <v>26.633937160793302</v>
      </c>
      <c r="EP69" s="39">
        <v>26.522181721917399</v>
      </c>
      <c r="EQ69" s="39">
        <v>26.425273118271701</v>
      </c>
      <c r="ER69" s="39">
        <v>26.347583467766999</v>
      </c>
      <c r="ES69" s="39">
        <v>26.2928336960797</v>
      </c>
      <c r="ET69" s="39">
        <v>26.2637915439221</v>
      </c>
      <c r="EU69" s="39">
        <v>26.2620184926589</v>
      </c>
      <c r="EV69" s="39">
        <v>26.287736113769199</v>
      </c>
      <c r="EW69" s="39">
        <v>26.3398136858284</v>
      </c>
      <c r="EX69" s="39">
        <v>26.415870819754399</v>
      </c>
      <c r="EY69" s="39">
        <v>26.4113313896055</v>
      </c>
      <c r="EZ69" s="39">
        <v>26.334780982352498</v>
      </c>
      <c r="FA69" s="39">
        <v>26.282107817801499</v>
      </c>
      <c r="FB69" s="39">
        <v>26.255907548423799</v>
      </c>
      <c r="FC69" s="39">
        <v>26.252969869166701</v>
      </c>
      <c r="FD69" s="39">
        <v>26.286993144449202</v>
      </c>
      <c r="FE69" s="39">
        <v>26.340965115614001</v>
      </c>
      <c r="FF69" s="39">
        <v>26.4188225620934</v>
      </c>
      <c r="FG69" s="39">
        <v>26.5160485429756</v>
      </c>
      <c r="FH69" s="39">
        <v>26.628289809287399</v>
      </c>
      <c r="FI69" s="39">
        <v>26.6310128031372</v>
      </c>
      <c r="FJ69" s="39">
        <v>26.518809342057899</v>
      </c>
      <c r="FK69" s="39">
        <v>26.421489514494599</v>
      </c>
      <c r="FL69" s="39">
        <v>26.343440225749799</v>
      </c>
      <c r="FM69" s="39">
        <v>26.288394907172201</v>
      </c>
      <c r="FN69" s="39">
        <v>26.2591303846764</v>
      </c>
      <c r="FO69" s="39">
        <v>26.257212562958902</v>
      </c>
      <c r="FP69" s="39">
        <v>26.2828614042925</v>
      </c>
      <c r="FQ69" s="39">
        <v>26.334937382774399</v>
      </c>
      <c r="FR69" s="39">
        <v>26.411044104927399</v>
      </c>
      <c r="FS69" s="39">
        <v>26.4104436886375</v>
      </c>
      <c r="FT69" s="39">
        <v>26.335142716579298</v>
      </c>
      <c r="FU69" s="39">
        <v>26.283683854967698</v>
      </c>
      <c r="FV69" s="39">
        <v>26.2586048502585</v>
      </c>
      <c r="FW69" s="39">
        <v>26.256179018830199</v>
      </c>
      <c r="FX69" s="39">
        <v>26.291456869493299</v>
      </c>
      <c r="FY69" s="39">
        <v>26.3460315320057</v>
      </c>
      <c r="FZ69" s="39">
        <v>26.4242699130921</v>
      </c>
      <c r="GA69" s="39">
        <v>26.521672833224201</v>
      </c>
      <c r="GB69" s="39">
        <v>26.633908321002799</v>
      </c>
      <c r="GC69" s="39">
        <v>26.632420518721901</v>
      </c>
      <c r="GD69" s="39">
        <v>26.520218504270598</v>
      </c>
      <c r="GE69" s="39">
        <v>26.422854515009799</v>
      </c>
      <c r="GF69" s="39">
        <v>26.34470996508</v>
      </c>
      <c r="GG69" s="39">
        <v>26.289516249424299</v>
      </c>
      <c r="GH69" s="39">
        <v>26.260052072131099</v>
      </c>
      <c r="GI69" s="39">
        <v>26.257889230114799</v>
      </c>
      <c r="GJ69" s="39">
        <v>26.283257224064101</v>
      </c>
      <c r="GK69" s="39">
        <v>26.3350289569868</v>
      </c>
      <c r="GL69" s="39">
        <v>26.410822163462999</v>
      </c>
      <c r="GM69" s="39">
        <v>26.4111084353639</v>
      </c>
      <c r="GN69" s="39">
        <v>26.334868073819202</v>
      </c>
      <c r="GO69" s="39">
        <v>26.282496547285199</v>
      </c>
      <c r="GP69" s="39">
        <v>26.256575066899401</v>
      </c>
      <c r="GQ69" s="39">
        <v>26.253764739875901</v>
      </c>
      <c r="GR69" s="39">
        <v>26.288100444788</v>
      </c>
      <c r="GS69" s="39">
        <v>26.342222718124098</v>
      </c>
      <c r="GT69" s="39">
        <v>26.420175340605201</v>
      </c>
      <c r="GU69" s="39">
        <v>26.5174457456583</v>
      </c>
      <c r="GV69" s="39">
        <v>26.629685944549902</v>
      </c>
      <c r="GW69" s="39">
        <v>26.623935248013499</v>
      </c>
      <c r="GX69" s="39">
        <v>26.511277574820401</v>
      </c>
      <c r="GY69" s="39">
        <v>26.413676963190198</v>
      </c>
      <c r="GZ69" s="39">
        <v>26.335551559015101</v>
      </c>
      <c r="HA69" s="39">
        <v>26.280653388079401</v>
      </c>
      <c r="HB69" s="39">
        <v>26.251762680326699</v>
      </c>
      <c r="HC69" s="39">
        <v>26.250431977914701</v>
      </c>
      <c r="HD69" s="39">
        <v>26.276850800509699</v>
      </c>
      <c r="HE69" s="39">
        <v>26.329833195670101</v>
      </c>
      <c r="HF69" s="39">
        <v>26.406924019799501</v>
      </c>
      <c r="HG69" s="39">
        <v>26.406317663286099</v>
      </c>
      <c r="HH69" s="39">
        <v>26.3300214949039</v>
      </c>
      <c r="HI69" s="39">
        <v>26.277645364019602</v>
      </c>
      <c r="HJ69" s="39">
        <v>26.2517874954092</v>
      </c>
      <c r="HK69" s="39">
        <v>26.249037274028801</v>
      </c>
      <c r="HL69" s="39">
        <v>26.283676199815101</v>
      </c>
      <c r="HM69" s="39">
        <v>26.338091604081999</v>
      </c>
      <c r="HN69" s="39">
        <v>26.416404940602799</v>
      </c>
      <c r="HO69" s="39">
        <v>26.514088906029599</v>
      </c>
      <c r="HP69" s="39">
        <v>26.626780511582002</v>
      </c>
      <c r="HQ69" s="39">
        <v>26.628098532895098</v>
      </c>
      <c r="HR69" s="39">
        <v>26.515443696902</v>
      </c>
      <c r="HS69" s="39">
        <v>26.417710519575401</v>
      </c>
      <c r="HT69" s="39">
        <v>26.339300993097101</v>
      </c>
      <c r="HU69" s="39">
        <v>26.283961290024401</v>
      </c>
      <c r="HV69" s="39">
        <v>26.2544774523071</v>
      </c>
      <c r="HW69" s="39">
        <v>26.252419787789201</v>
      </c>
      <c r="HX69" s="39">
        <v>26.278006436202698</v>
      </c>
      <c r="HY69" s="39">
        <v>26.330088648273499</v>
      </c>
      <c r="HZ69" s="39">
        <v>26.406253451483501</v>
      </c>
      <c r="IA69" s="39">
        <v>26.406540857085901</v>
      </c>
      <c r="IB69" s="39">
        <v>26.329936397306099</v>
      </c>
      <c r="IC69" s="39">
        <v>26.277260231380701</v>
      </c>
      <c r="ID69" s="39">
        <v>26.2511249940009</v>
      </c>
      <c r="IE69" s="39">
        <v>26.2482480579312</v>
      </c>
      <c r="IF69" s="39">
        <v>26.282576101479201</v>
      </c>
      <c r="IG69" s="39">
        <v>26.336841952412801</v>
      </c>
      <c r="IH69" s="39">
        <v>26.415060587838301</v>
      </c>
      <c r="II69" s="39">
        <v>26.512700352693098</v>
      </c>
      <c r="IJ69" s="39">
        <v>26.6253930218706</v>
      </c>
      <c r="IK69" s="39">
        <v>26.6225586551543</v>
      </c>
      <c r="IL69" s="39">
        <v>26.509900520592101</v>
      </c>
      <c r="IM69" s="39">
        <v>26.412344326048999</v>
      </c>
      <c r="IN69" s="39">
        <v>26.334313528340001</v>
      </c>
      <c r="IO69" s="39">
        <v>26.279562028683099</v>
      </c>
      <c r="IP69" s="39">
        <v>26.250868053759199</v>
      </c>
      <c r="IQ69" s="39">
        <v>26.249778175477999</v>
      </c>
      <c r="IR69" s="39">
        <v>26.276472349623798</v>
      </c>
      <c r="IS69" s="39">
        <v>26.329752229999201</v>
      </c>
      <c r="IT69" s="39">
        <v>26.4071486624673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11.611566840347701</v>
      </c>
      <c r="F70" s="14">
        <v>11.537780621323</v>
      </c>
      <c r="G70" s="14">
        <v>11.465508754538099</v>
      </c>
      <c r="H70" s="14">
        <v>11.397128591945799</v>
      </c>
      <c r="I70" s="14">
        <v>11.335367835899</v>
      </c>
      <c r="J70" s="14">
        <v>11.2832172672107</v>
      </c>
      <c r="K70" s="39">
        <v>11.2437558733878</v>
      </c>
      <c r="L70" s="39">
        <v>11.219881148985699</v>
      </c>
      <c r="M70" s="39">
        <v>11.2139533557365</v>
      </c>
      <c r="N70" s="39">
        <v>11.2274089568226</v>
      </c>
      <c r="O70" s="39">
        <v>11.227805954438599</v>
      </c>
      <c r="P70" s="39">
        <v>11.214917050682599</v>
      </c>
      <c r="Q70" s="39">
        <v>11.221191951698</v>
      </c>
      <c r="R70" s="39">
        <v>11.245319961267899</v>
      </c>
      <c r="S70" s="39">
        <v>11.2632964871342</v>
      </c>
      <c r="T70" s="39">
        <v>11.337415599924899</v>
      </c>
      <c r="U70" s="39">
        <v>11.398940346965</v>
      </c>
      <c r="V70" s="39">
        <v>11.4672748233</v>
      </c>
      <c r="W70" s="39">
        <v>11.5394609259354</v>
      </c>
      <c r="X70" s="39">
        <v>11.6131441234243</v>
      </c>
      <c r="Y70" s="39">
        <v>11.613912033992101</v>
      </c>
      <c r="Z70" s="39">
        <v>11.540291782600899</v>
      </c>
      <c r="AA70" s="39">
        <v>11.468145044214101</v>
      </c>
      <c r="AB70" s="39">
        <v>11.3998294643553</v>
      </c>
      <c r="AC70" s="39">
        <v>11.3380507377463</v>
      </c>
      <c r="AD70" s="39">
        <v>11.2857770172148</v>
      </c>
      <c r="AE70" s="39">
        <v>11.2460672205065</v>
      </c>
      <c r="AF70" s="39">
        <v>11.221805955296199</v>
      </c>
      <c r="AG70" s="39">
        <v>11.2153530147619</v>
      </c>
      <c r="AH70" s="39">
        <v>11.2281607303937</v>
      </c>
      <c r="AI70" s="39">
        <v>11.2275549581357</v>
      </c>
      <c r="AJ70" s="39">
        <v>11.214450670337699</v>
      </c>
      <c r="AK70" s="39">
        <v>11.220550519323499</v>
      </c>
      <c r="AL70" s="39">
        <v>11.244549660645699</v>
      </c>
      <c r="AM70" s="39">
        <v>11.2624789157779</v>
      </c>
      <c r="AN70" s="39">
        <v>11.3365223420831</v>
      </c>
      <c r="AO70" s="39">
        <v>11.3980401256007</v>
      </c>
      <c r="AP70" s="39">
        <v>11.466396113125001</v>
      </c>
      <c r="AQ70" s="39">
        <v>11.538623912194801</v>
      </c>
      <c r="AR70" s="39">
        <v>11.612362449242401</v>
      </c>
      <c r="AS70" s="39">
        <v>11.610790911376199</v>
      </c>
      <c r="AT70" s="39">
        <v>11.536949920619101</v>
      </c>
      <c r="AU70" s="39">
        <v>11.464636887205501</v>
      </c>
      <c r="AV70" s="39">
        <v>11.3962356906809</v>
      </c>
      <c r="AW70" s="39">
        <v>11.334481330553899</v>
      </c>
      <c r="AX70" s="39">
        <v>11.2823720772721</v>
      </c>
      <c r="AY70" s="39">
        <v>11.242993536273501</v>
      </c>
      <c r="AZ70" s="39">
        <v>11.2192474048236</v>
      </c>
      <c r="BA70" s="39">
        <v>11.213493993230299</v>
      </c>
      <c r="BB70" s="39">
        <v>11.227164372530799</v>
      </c>
      <c r="BC70" s="39">
        <v>11.230084803995901</v>
      </c>
      <c r="BD70" s="39">
        <v>11.2169931231007</v>
      </c>
      <c r="BE70" s="39">
        <v>11.2230410561104</v>
      </c>
      <c r="BF70" s="39">
        <v>11.2469183326468</v>
      </c>
      <c r="BG70" s="39">
        <v>11.264761869645</v>
      </c>
      <c r="BH70" s="39">
        <v>11.338463509795799</v>
      </c>
      <c r="BI70" s="39">
        <v>11.3997039058039</v>
      </c>
      <c r="BJ70" s="39">
        <v>11.467759595596</v>
      </c>
      <c r="BK70" s="39">
        <v>11.539678574812999</v>
      </c>
      <c r="BL70" s="39">
        <v>11.6131110219889</v>
      </c>
      <c r="BM70" s="39">
        <v>11.614669370780399</v>
      </c>
      <c r="BN70" s="39">
        <v>11.541355721861899</v>
      </c>
      <c r="BO70" s="39">
        <v>11.4695181987341</v>
      </c>
      <c r="BP70" s="39">
        <v>11.401503190106601</v>
      </c>
      <c r="BQ70" s="39">
        <v>11.3400025271948</v>
      </c>
      <c r="BR70" s="39">
        <v>11.287968791884101</v>
      </c>
      <c r="BS70" s="39">
        <v>11.248445571041399</v>
      </c>
      <c r="BT70" s="39">
        <v>11.224305459238501</v>
      </c>
      <c r="BU70" s="39">
        <v>11.217903187659299</v>
      </c>
      <c r="BV70" s="39">
        <v>11.2306958360449</v>
      </c>
      <c r="BW70" s="39">
        <v>11.231118799751799</v>
      </c>
      <c r="BX70" s="39">
        <v>11.2188958752198</v>
      </c>
      <c r="BY70" s="39">
        <v>11.225648424208501</v>
      </c>
      <c r="BZ70" s="39">
        <v>11.2500433409522</v>
      </c>
      <c r="CA70" s="39">
        <v>11.268076398313999</v>
      </c>
      <c r="CB70" s="39">
        <v>11.342080214164101</v>
      </c>
      <c r="CC70" s="39">
        <v>11.4033470270791</v>
      </c>
      <c r="CD70" s="39">
        <v>11.471314642983</v>
      </c>
      <c r="CE70" s="39">
        <v>11.5430644074287</v>
      </c>
      <c r="CF70" s="39">
        <v>11.6162728064575</v>
      </c>
      <c r="CG70" s="39">
        <v>11.615461325457501</v>
      </c>
      <c r="CH70" s="39">
        <v>11.5422038155153</v>
      </c>
      <c r="CI70" s="39">
        <v>11.4704087464177</v>
      </c>
      <c r="CJ70" s="39">
        <v>11.402415898070901</v>
      </c>
      <c r="CK70" s="39">
        <v>11.340909712485001</v>
      </c>
      <c r="CL70" s="39">
        <v>11.288835155714301</v>
      </c>
      <c r="CM70" s="39">
        <v>11.2492290203081</v>
      </c>
      <c r="CN70" s="39">
        <v>11.2249594613748</v>
      </c>
      <c r="CO70" s="39">
        <v>11.2183808775986</v>
      </c>
      <c r="CP70" s="39">
        <v>11.2309554634523</v>
      </c>
      <c r="CQ70" s="39">
        <v>11.230338614538001</v>
      </c>
      <c r="CR70" s="39">
        <v>11.217463255881899</v>
      </c>
      <c r="CS70" s="39">
        <v>11.223686864092301</v>
      </c>
      <c r="CT70" s="39">
        <v>11.247693381367201</v>
      </c>
      <c r="CU70" s="39">
        <v>11.2655843038026</v>
      </c>
      <c r="CV70" s="39">
        <v>11.339361755069501</v>
      </c>
      <c r="CW70" s="39">
        <v>11.400609073183601</v>
      </c>
      <c r="CX70" s="39">
        <v>11.4686431257877</v>
      </c>
      <c r="CY70" s="39">
        <v>11.5405202174829</v>
      </c>
      <c r="CZ70" s="39">
        <v>11.6138970825952</v>
      </c>
      <c r="DA70" s="39">
        <v>11.615071332781801</v>
      </c>
      <c r="DB70" s="39">
        <v>11.5419081307833</v>
      </c>
      <c r="DC70" s="39">
        <v>11.4702223148724</v>
      </c>
      <c r="DD70" s="39">
        <v>11.4023547704174</v>
      </c>
      <c r="DE70" s="39">
        <v>11.340990558434401</v>
      </c>
      <c r="DF70" s="39">
        <v>11.2890746584014</v>
      </c>
      <c r="DG70" s="39">
        <v>11.249643169921701</v>
      </c>
      <c r="DH70" s="39">
        <v>11.2255628158594</v>
      </c>
      <c r="DI70" s="39">
        <v>11.219185847899899</v>
      </c>
      <c r="DJ70" s="39">
        <v>11.2319716641992</v>
      </c>
      <c r="DK70" s="39">
        <v>11.2323977567016</v>
      </c>
      <c r="DL70" s="39">
        <v>11.220182305090299</v>
      </c>
      <c r="DM70" s="39">
        <v>11.226910158586699</v>
      </c>
      <c r="DN70" s="39">
        <v>11.2512456925125</v>
      </c>
      <c r="DO70" s="39">
        <v>11.269236802619</v>
      </c>
      <c r="DP70" s="39">
        <v>11.3430729871572</v>
      </c>
      <c r="DQ70" s="39">
        <v>11.404203585325099</v>
      </c>
      <c r="DR70" s="39">
        <v>11.472023611740401</v>
      </c>
      <c r="DS70" s="39">
        <v>11.5436214756451</v>
      </c>
      <c r="DT70" s="39">
        <v>11.6166791890273</v>
      </c>
      <c r="DU70" s="39">
        <v>11.6174626578283</v>
      </c>
      <c r="DV70" s="39">
        <v>11.5444691205825</v>
      </c>
      <c r="DW70" s="39">
        <v>11.472911809493899</v>
      </c>
      <c r="DX70" s="39">
        <v>11.4051117243286</v>
      </c>
      <c r="DY70" s="39">
        <v>11.3437316786613</v>
      </c>
      <c r="DZ70" s="39">
        <v>11.291693694916701</v>
      </c>
      <c r="EA70" s="39">
        <v>11.2520133332045</v>
      </c>
      <c r="EB70" s="39">
        <v>11.227543781583</v>
      </c>
      <c r="EC70" s="39">
        <v>11.220636027320801</v>
      </c>
      <c r="ED70" s="39">
        <v>11.2327645453391</v>
      </c>
      <c r="EE70" s="39">
        <v>11.232133054019799</v>
      </c>
      <c r="EF70" s="39">
        <v>11.219699087575901</v>
      </c>
      <c r="EG70" s="39">
        <v>11.2262500079286</v>
      </c>
      <c r="EH70" s="39">
        <v>11.250455787133999</v>
      </c>
      <c r="EI70" s="39">
        <v>11.2683994702943</v>
      </c>
      <c r="EJ70" s="39">
        <v>11.342160329753099</v>
      </c>
      <c r="EK70" s="39">
        <v>11.4032846705094</v>
      </c>
      <c r="EL70" s="39">
        <v>11.4711271670143</v>
      </c>
      <c r="EM70" s="39">
        <v>11.542767852805</v>
      </c>
      <c r="EN70" s="39">
        <v>11.615882135081399</v>
      </c>
      <c r="EO70" s="39">
        <v>11.6142800994157</v>
      </c>
      <c r="EP70" s="39">
        <v>11.5410609221854</v>
      </c>
      <c r="EQ70" s="39">
        <v>11.469332832311499</v>
      </c>
      <c r="ER70" s="39">
        <v>11.4014433172275</v>
      </c>
      <c r="ES70" s="39">
        <v>11.3400848158666</v>
      </c>
      <c r="ET70" s="39">
        <v>11.288209907750799</v>
      </c>
      <c r="EU70" s="39">
        <v>11.248861467201101</v>
      </c>
      <c r="EV70" s="39">
        <v>11.224910634756499</v>
      </c>
      <c r="EW70" s="39">
        <v>11.218709972837701</v>
      </c>
      <c r="EX70" s="39">
        <v>11.231713745435</v>
      </c>
      <c r="EY70" s="39">
        <v>11.2285678288653</v>
      </c>
      <c r="EZ70" s="39">
        <v>11.2152548257269</v>
      </c>
      <c r="FA70" s="39">
        <v>11.221153691536999</v>
      </c>
      <c r="FB70" s="39">
        <v>11.244962715635699</v>
      </c>
      <c r="FC70" s="39">
        <v>11.262801564562899</v>
      </c>
      <c r="FD70" s="39">
        <v>11.3365971982697</v>
      </c>
      <c r="FE70" s="39">
        <v>11.397968296517501</v>
      </c>
      <c r="FF70" s="39">
        <v>11.4661945320172</v>
      </c>
      <c r="FG70" s="39">
        <v>11.538308483161501</v>
      </c>
      <c r="FH70" s="39">
        <v>11.611948210542399</v>
      </c>
      <c r="FI70" s="39">
        <v>11.613496305478</v>
      </c>
      <c r="FJ70" s="39">
        <v>11.5399745662569</v>
      </c>
      <c r="FK70" s="39">
        <v>11.4679413120625</v>
      </c>
      <c r="FL70" s="39">
        <v>11.3997551046751</v>
      </c>
      <c r="FM70" s="39">
        <v>11.3381220158091</v>
      </c>
      <c r="FN70" s="39">
        <v>11.2860099312814</v>
      </c>
      <c r="FO70" s="39">
        <v>11.2464767865995</v>
      </c>
      <c r="FP70" s="39">
        <v>11.2224055061833</v>
      </c>
      <c r="FQ70" s="39">
        <v>11.2161535801618</v>
      </c>
      <c r="FR70" s="39">
        <v>11.2291705311982</v>
      </c>
      <c r="FS70" s="39">
        <v>11.2295836725163</v>
      </c>
      <c r="FT70" s="39">
        <v>11.217135238894899</v>
      </c>
      <c r="FU70" s="39">
        <v>11.223736197674899</v>
      </c>
      <c r="FV70" s="39">
        <v>11.2480616656465</v>
      </c>
      <c r="FW70" s="39">
        <v>11.266089819984201</v>
      </c>
      <c r="FX70" s="39">
        <v>11.340188094210699</v>
      </c>
      <c r="FY70" s="39">
        <v>11.401586541654</v>
      </c>
      <c r="FZ70" s="39">
        <v>11.4697259742768</v>
      </c>
      <c r="GA70" s="39">
        <v>11.541672205067499</v>
      </c>
      <c r="GB70" s="39">
        <v>11.615089518324501</v>
      </c>
      <c r="GC70" s="39">
        <v>11.614283133478899</v>
      </c>
      <c r="GD70" s="39">
        <v>11.540817123652101</v>
      </c>
      <c r="GE70" s="39">
        <v>11.468825948374199</v>
      </c>
      <c r="GF70" s="39">
        <v>11.4006615816992</v>
      </c>
      <c r="GG70" s="39">
        <v>11.3390227327811</v>
      </c>
      <c r="GH70" s="39">
        <v>11.286869708168201</v>
      </c>
      <c r="GI70" s="39">
        <v>11.247253701242601</v>
      </c>
      <c r="GJ70" s="39">
        <v>11.2230532689538</v>
      </c>
      <c r="GK70" s="39">
        <v>11.2166256573641</v>
      </c>
      <c r="GL70" s="39">
        <v>11.2294255918211</v>
      </c>
      <c r="GM70" s="39">
        <v>11.228817192703699</v>
      </c>
      <c r="GN70" s="39">
        <v>11.2157194556781</v>
      </c>
      <c r="GO70" s="39">
        <v>11.221793354758301</v>
      </c>
      <c r="GP70" s="39">
        <v>11.245731309738501</v>
      </c>
      <c r="GQ70" s="39">
        <v>11.263617485379299</v>
      </c>
      <c r="GR70" s="39">
        <v>11.3374890337171</v>
      </c>
      <c r="GS70" s="39">
        <v>11.398867280341999</v>
      </c>
      <c r="GT70" s="39">
        <v>11.467072190866901</v>
      </c>
      <c r="GU70" s="39">
        <v>11.5391446235577</v>
      </c>
      <c r="GV70" s="39">
        <v>11.612729173659799</v>
      </c>
      <c r="GW70" s="39">
        <v>11.610443113317601</v>
      </c>
      <c r="GX70" s="39">
        <v>11.536446499613101</v>
      </c>
      <c r="GY70" s="39">
        <v>11.463976399891401</v>
      </c>
      <c r="GZ70" s="39">
        <v>11.3954224187208</v>
      </c>
      <c r="HA70" s="39">
        <v>11.333526619498601</v>
      </c>
      <c r="HB70" s="39">
        <v>11.2812951995964</v>
      </c>
      <c r="HC70" s="39">
        <v>11.2418215404533</v>
      </c>
      <c r="HD70" s="39">
        <v>11.218013374907001</v>
      </c>
      <c r="HE70" s="39">
        <v>11.2122334545664</v>
      </c>
      <c r="HF70" s="39">
        <v>11.225910275332399</v>
      </c>
      <c r="HG70" s="39">
        <v>11.2262979059802</v>
      </c>
      <c r="HH70" s="39">
        <v>11.213186532242799</v>
      </c>
      <c r="HI70" s="39">
        <v>11.219312268495001</v>
      </c>
      <c r="HJ70" s="39">
        <v>11.243373054669201</v>
      </c>
      <c r="HK70" s="39">
        <v>11.261345805354599</v>
      </c>
      <c r="HL70" s="39">
        <v>11.33556300843</v>
      </c>
      <c r="HM70" s="39">
        <v>11.3972219724157</v>
      </c>
      <c r="HN70" s="39">
        <v>11.4657308551366</v>
      </c>
      <c r="HO70" s="39">
        <v>11.538115900129799</v>
      </c>
      <c r="HP70" s="39">
        <v>11.6120102792867</v>
      </c>
      <c r="HQ70" s="39">
        <v>11.612773051745201</v>
      </c>
      <c r="HR70" s="39">
        <v>11.538941216047499</v>
      </c>
      <c r="HS70" s="39">
        <v>11.466595148765901</v>
      </c>
      <c r="HT70" s="39">
        <v>11.398104825003699</v>
      </c>
      <c r="HU70" s="39">
        <v>11.3361903806271</v>
      </c>
      <c r="HV70" s="39">
        <v>11.283835494949001</v>
      </c>
      <c r="HW70" s="39">
        <v>11.2441136363712</v>
      </c>
      <c r="HX70" s="39">
        <v>11.2199198662122</v>
      </c>
      <c r="HY70" s="39">
        <v>11.213616730148001</v>
      </c>
      <c r="HZ70" s="39">
        <v>11.226648850103899</v>
      </c>
      <c r="IA70" s="39">
        <v>11.226051310614301</v>
      </c>
      <c r="IB70" s="39">
        <v>11.2127256120285</v>
      </c>
      <c r="IC70" s="39">
        <v>11.2186769405898</v>
      </c>
      <c r="ID70" s="39">
        <v>11.242609170886499</v>
      </c>
      <c r="IE70" s="39">
        <v>11.2605347108967</v>
      </c>
      <c r="IF70" s="39">
        <v>11.334676128589701</v>
      </c>
      <c r="IG70" s="39">
        <v>11.3963279062966</v>
      </c>
      <c r="IH70" s="39">
        <v>11.464857991749099</v>
      </c>
      <c r="II70" s="39">
        <v>11.537284367865199</v>
      </c>
      <c r="IJ70" s="39">
        <v>11.6112336853522</v>
      </c>
      <c r="IK70" s="39">
        <v>11.609672222567699</v>
      </c>
      <c r="IL70" s="39">
        <v>11.5356212469126</v>
      </c>
      <c r="IM70" s="39">
        <v>11.4631103399423</v>
      </c>
      <c r="IN70" s="39">
        <v>11.394535626041399</v>
      </c>
      <c r="IO70" s="39">
        <v>11.332646438799699</v>
      </c>
      <c r="IP70" s="39">
        <v>11.280456428358301</v>
      </c>
      <c r="IQ70" s="39">
        <v>11.241065541801699</v>
      </c>
      <c r="IR70" s="39">
        <v>11.217385643259499</v>
      </c>
      <c r="IS70" s="39">
        <v>11.2117794464517</v>
      </c>
      <c r="IT70" s="39">
        <v>11.225669971200899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55.044757412239001</v>
      </c>
      <c r="F71" s="14">
        <v>55.252551640442199</v>
      </c>
      <c r="G71" s="14">
        <v>55.5058795014412</v>
      </c>
      <c r="H71" s="14">
        <v>55.8128402301856</v>
      </c>
      <c r="I71" s="14">
        <v>56.1821718464778</v>
      </c>
      <c r="J71" s="14">
        <v>56.622947581534397</v>
      </c>
      <c r="K71" s="39">
        <v>57.144104990409197</v>
      </c>
      <c r="L71" s="39">
        <v>57.753807445413798</v>
      </c>
      <c r="M71" s="39">
        <v>58.458654843794399</v>
      </c>
      <c r="N71" s="39">
        <v>59.262770606490001</v>
      </c>
      <c r="O71" s="39">
        <v>59.243076549505503</v>
      </c>
      <c r="P71" s="39">
        <v>58.442564434613701</v>
      </c>
      <c r="Q71" s="39">
        <v>57.740738271095502</v>
      </c>
      <c r="R71" s="39">
        <v>57.133614908713298</v>
      </c>
      <c r="S71" s="39">
        <v>56.863513014655503</v>
      </c>
      <c r="T71" s="39">
        <v>56.1758340444647</v>
      </c>
      <c r="U71" s="39">
        <v>55.807718314152197</v>
      </c>
      <c r="V71" s="39">
        <v>55.501905718394603</v>
      </c>
      <c r="W71" s="39">
        <v>55.2494859604829</v>
      </c>
      <c r="X71" s="39">
        <v>55.0424080173091</v>
      </c>
      <c r="Y71" s="39">
        <v>55.041207018816898</v>
      </c>
      <c r="Z71" s="39">
        <v>55.247930234524901</v>
      </c>
      <c r="AA71" s="39">
        <v>55.499889254044298</v>
      </c>
      <c r="AB71" s="39">
        <v>55.805119546385903</v>
      </c>
      <c r="AC71" s="39">
        <v>56.172287129492503</v>
      </c>
      <c r="AD71" s="39">
        <v>56.610391334694199</v>
      </c>
      <c r="AE71" s="39">
        <v>57.128300505513401</v>
      </c>
      <c r="AF71" s="39">
        <v>57.734122363646698</v>
      </c>
      <c r="AG71" s="39">
        <v>58.4344256020077</v>
      </c>
      <c r="AH71" s="39">
        <v>59.233339780604197</v>
      </c>
      <c r="AI71" s="39">
        <v>59.252886233770099</v>
      </c>
      <c r="AJ71" s="39">
        <v>58.450641101921697</v>
      </c>
      <c r="AK71" s="39">
        <v>57.747300174711299</v>
      </c>
      <c r="AL71" s="39">
        <v>57.138883241159</v>
      </c>
      <c r="AM71" s="39">
        <v>56.868214277192301</v>
      </c>
      <c r="AN71" s="39">
        <v>56.179130119076802</v>
      </c>
      <c r="AO71" s="39">
        <v>55.810291955045201</v>
      </c>
      <c r="AP71" s="39">
        <v>55.503902524244403</v>
      </c>
      <c r="AQ71" s="39">
        <v>55.251026468092299</v>
      </c>
      <c r="AR71" s="39">
        <v>55.043590801034803</v>
      </c>
      <c r="AS71" s="39">
        <v>55.045930033739097</v>
      </c>
      <c r="AT71" s="39">
        <v>55.254082037600497</v>
      </c>
      <c r="AU71" s="39">
        <v>55.507863559847003</v>
      </c>
      <c r="AV71" s="39">
        <v>55.815397870039099</v>
      </c>
      <c r="AW71" s="39">
        <v>56.185446864256903</v>
      </c>
      <c r="AX71" s="39">
        <v>56.627108258632902</v>
      </c>
      <c r="AY71" s="39">
        <v>57.149342502446601</v>
      </c>
      <c r="AZ71" s="39">
        <v>57.760331311546402</v>
      </c>
      <c r="BA71" s="39">
        <v>58.466684745772</v>
      </c>
      <c r="BB71" s="39">
        <v>59.272523903710102</v>
      </c>
      <c r="BC71" s="39">
        <v>58.9837746893797</v>
      </c>
      <c r="BD71" s="39">
        <v>58.170610426024901</v>
      </c>
      <c r="BE71" s="39">
        <v>57.457963651563396</v>
      </c>
      <c r="BF71" s="39">
        <v>56.841699260753501</v>
      </c>
      <c r="BG71" s="39">
        <v>56.567600034027301</v>
      </c>
      <c r="BH71" s="39">
        <v>55.869955308968002</v>
      </c>
      <c r="BI71" s="39">
        <v>55.496638933848402</v>
      </c>
      <c r="BJ71" s="39">
        <v>55.186587508687197</v>
      </c>
      <c r="BK71" s="39">
        <v>54.930731256835301</v>
      </c>
      <c r="BL71" s="39">
        <v>54.7208820796005</v>
      </c>
      <c r="BM71" s="39">
        <v>54.718450170653703</v>
      </c>
      <c r="BN71" s="39">
        <v>54.927572226966298</v>
      </c>
      <c r="BO71" s="39">
        <v>55.182492447482097</v>
      </c>
      <c r="BP71" s="39">
        <v>55.491360450382402</v>
      </c>
      <c r="BQ71" s="39">
        <v>55.8629726135201</v>
      </c>
      <c r="BR71" s="39">
        <v>56.306474256361597</v>
      </c>
      <c r="BS71" s="39">
        <v>56.830892811350601</v>
      </c>
      <c r="BT71" s="39">
        <v>57.444503118802103</v>
      </c>
      <c r="BU71" s="39">
        <v>58.154040942923501</v>
      </c>
      <c r="BV71" s="39">
        <v>58.9637917239302</v>
      </c>
      <c r="BW71" s="39">
        <v>58.943487757550798</v>
      </c>
      <c r="BX71" s="39">
        <v>58.137456316601501</v>
      </c>
      <c r="BY71" s="39">
        <v>57.431037155602802</v>
      </c>
      <c r="BZ71" s="39">
        <v>56.820086548449403</v>
      </c>
      <c r="CA71" s="39">
        <v>56.548315554462498</v>
      </c>
      <c r="CB71" s="39">
        <v>55.856437374192602</v>
      </c>
      <c r="CC71" s="39">
        <v>55.486084294363202</v>
      </c>
      <c r="CD71" s="39">
        <v>55.178398454389402</v>
      </c>
      <c r="CE71" s="39">
        <v>54.924413245942098</v>
      </c>
      <c r="CF71" s="39">
        <v>54.7160308405291</v>
      </c>
      <c r="CG71" s="39">
        <v>54.717235383060498</v>
      </c>
      <c r="CH71" s="39">
        <v>54.925990212009097</v>
      </c>
      <c r="CI71" s="39">
        <v>55.180442027383002</v>
      </c>
      <c r="CJ71" s="39">
        <v>55.488717840844799</v>
      </c>
      <c r="CK71" s="39">
        <v>55.859589289371897</v>
      </c>
      <c r="CL71" s="39">
        <v>56.302176215664304</v>
      </c>
      <c r="CM71" s="39">
        <v>56.825482057797402</v>
      </c>
      <c r="CN71" s="39">
        <v>57.437762146721298</v>
      </c>
      <c r="CO71" s="39">
        <v>58.145740918690898</v>
      </c>
      <c r="CP71" s="39">
        <v>58.953705053382301</v>
      </c>
      <c r="CQ71" s="39">
        <v>58.973746001015201</v>
      </c>
      <c r="CR71" s="39">
        <v>58.1623572083707</v>
      </c>
      <c r="CS71" s="39">
        <v>57.451260756869303</v>
      </c>
      <c r="CT71" s="39">
        <v>56.8363193738478</v>
      </c>
      <c r="CU71" s="39">
        <v>56.562799856615598</v>
      </c>
      <c r="CV71" s="39">
        <v>55.866590959063998</v>
      </c>
      <c r="CW71" s="39">
        <v>55.494012399219301</v>
      </c>
      <c r="CX71" s="39">
        <v>55.1845499170336</v>
      </c>
      <c r="CY71" s="39">
        <v>54.929159435150801</v>
      </c>
      <c r="CZ71" s="39">
        <v>54.719675343646699</v>
      </c>
      <c r="DA71" s="39">
        <v>54.555750541484997</v>
      </c>
      <c r="DB71" s="39">
        <v>54.766079969884899</v>
      </c>
      <c r="DC71" s="39">
        <v>55.0224907313155</v>
      </c>
      <c r="DD71" s="39">
        <v>55.333189771367799</v>
      </c>
      <c r="DE71" s="39">
        <v>55.707039050375798</v>
      </c>
      <c r="DF71" s="39">
        <v>56.153257317772201</v>
      </c>
      <c r="DG71" s="39">
        <v>56.6809520100215</v>
      </c>
      <c r="DH71" s="39">
        <v>57.298481996090203</v>
      </c>
      <c r="DI71" s="39">
        <v>58.012667034747999</v>
      </c>
      <c r="DJ71" s="39">
        <v>58.827870924797899</v>
      </c>
      <c r="DK71" s="39">
        <v>58.807343835925302</v>
      </c>
      <c r="DL71" s="39">
        <v>57.995903282935899</v>
      </c>
      <c r="DM71" s="39">
        <v>57.284873010629603</v>
      </c>
      <c r="DN71" s="39">
        <v>56.670032591888699</v>
      </c>
      <c r="DO71" s="39">
        <v>56.396560759613799</v>
      </c>
      <c r="DP71" s="39">
        <v>55.700435941977801</v>
      </c>
      <c r="DQ71" s="39">
        <v>55.327859939625903</v>
      </c>
      <c r="DR71" s="39">
        <v>55.018355339898598</v>
      </c>
      <c r="DS71" s="39">
        <v>54.762889197526903</v>
      </c>
      <c r="DT71" s="39">
        <v>54.553306825538201</v>
      </c>
      <c r="DU71" s="39">
        <v>54.552057290610897</v>
      </c>
      <c r="DV71" s="39">
        <v>54.761270687935003</v>
      </c>
      <c r="DW71" s="39">
        <v>55.016257794586103</v>
      </c>
      <c r="DX71" s="39">
        <v>55.325156884586796</v>
      </c>
      <c r="DY71" s="39">
        <v>55.696754571032102</v>
      </c>
      <c r="DZ71" s="39">
        <v>56.140191890428497</v>
      </c>
      <c r="EA71" s="39">
        <v>56.664502889075798</v>
      </c>
      <c r="EB71" s="39">
        <v>57.277986443335898</v>
      </c>
      <c r="EC71" s="39">
        <v>57.987426907942996</v>
      </c>
      <c r="ED71" s="39">
        <v>58.797190554858801</v>
      </c>
      <c r="EE71" s="39">
        <v>58.817570017863197</v>
      </c>
      <c r="EF71" s="39">
        <v>58.004316922580998</v>
      </c>
      <c r="EG71" s="39">
        <v>57.291705079835602</v>
      </c>
      <c r="EH71" s="39">
        <v>56.675515809823104</v>
      </c>
      <c r="EI71" s="39">
        <v>56.401453144977197</v>
      </c>
      <c r="EJ71" s="39">
        <v>55.703865305975398</v>
      </c>
      <c r="EK71" s="39">
        <v>55.330537650845798</v>
      </c>
      <c r="EL71" s="39">
        <v>55.020433044018198</v>
      </c>
      <c r="EM71" s="39">
        <v>54.764492331734097</v>
      </c>
      <c r="EN71" s="39">
        <v>54.554537913496297</v>
      </c>
      <c r="EO71" s="39">
        <v>54.556973307525098</v>
      </c>
      <c r="EP71" s="39">
        <v>54.767672737480403</v>
      </c>
      <c r="EQ71" s="39">
        <v>55.024555378570703</v>
      </c>
      <c r="ER71" s="39">
        <v>55.335851111006498</v>
      </c>
      <c r="ES71" s="39">
        <v>55.710446885834003</v>
      </c>
      <c r="ET71" s="39">
        <v>56.157587207097002</v>
      </c>
      <c r="EU71" s="39">
        <v>56.686403795695803</v>
      </c>
      <c r="EV71" s="39">
        <v>57.305275306606099</v>
      </c>
      <c r="EW71" s="39">
        <v>58.021033053123098</v>
      </c>
      <c r="EX71" s="39">
        <v>58.838039721506497</v>
      </c>
      <c r="EY71" s="39">
        <v>59.1286028989973</v>
      </c>
      <c r="EZ71" s="39">
        <v>58.3191612098747</v>
      </c>
      <c r="FA71" s="39">
        <v>57.609649388953301</v>
      </c>
      <c r="FB71" s="39">
        <v>56.996012721772701</v>
      </c>
      <c r="FC71" s="39">
        <v>56.723060609410901</v>
      </c>
      <c r="FD71" s="39">
        <v>56.028289092650503</v>
      </c>
      <c r="FE71" s="39">
        <v>55.656488738767202</v>
      </c>
      <c r="FF71" s="39">
        <v>55.3476911875699</v>
      </c>
      <c r="FG71" s="39">
        <v>55.092868694310098</v>
      </c>
      <c r="FH71" s="39">
        <v>54.883868667937698</v>
      </c>
      <c r="FI71" s="39">
        <v>54.881468899937097</v>
      </c>
      <c r="FJ71" s="39">
        <v>55.089751298085801</v>
      </c>
      <c r="FK71" s="39">
        <v>55.343649914862198</v>
      </c>
      <c r="FL71" s="39">
        <v>55.6512794635319</v>
      </c>
      <c r="FM71" s="39">
        <v>56.021395377455796</v>
      </c>
      <c r="FN71" s="39">
        <v>56.463094890360402</v>
      </c>
      <c r="FO71" s="39">
        <v>56.985349267622802</v>
      </c>
      <c r="FP71" s="39">
        <v>57.596368661116202</v>
      </c>
      <c r="FQ71" s="39">
        <v>58.302816007889398</v>
      </c>
      <c r="FR71" s="39">
        <v>59.1088970215255</v>
      </c>
      <c r="FS71" s="39">
        <v>59.088871058530202</v>
      </c>
      <c r="FT71" s="39">
        <v>58.286456109124998</v>
      </c>
      <c r="FU71" s="39">
        <v>57.5830828712241</v>
      </c>
      <c r="FV71" s="39">
        <v>56.974686317597502</v>
      </c>
      <c r="FW71" s="39">
        <v>56.7040307704317</v>
      </c>
      <c r="FX71" s="39">
        <v>56.014948728858101</v>
      </c>
      <c r="FY71" s="39">
        <v>55.646072734802402</v>
      </c>
      <c r="FZ71" s="39">
        <v>55.339609893256302</v>
      </c>
      <c r="GA71" s="39">
        <v>55.086634099091803</v>
      </c>
      <c r="GB71" s="39">
        <v>54.879081763516901</v>
      </c>
      <c r="GC71" s="39">
        <v>54.880270213048199</v>
      </c>
      <c r="GD71" s="39">
        <v>55.088190157933397</v>
      </c>
      <c r="GE71" s="39">
        <v>55.341626459881397</v>
      </c>
      <c r="GF71" s="39">
        <v>55.648671542805403</v>
      </c>
      <c r="GG71" s="39">
        <v>56.018056470901598</v>
      </c>
      <c r="GH71" s="39">
        <v>56.458853424805397</v>
      </c>
      <c r="GI71" s="39">
        <v>56.980010139835301</v>
      </c>
      <c r="GJ71" s="39">
        <v>57.589717740949197</v>
      </c>
      <c r="GK71" s="39">
        <v>58.294628303887997</v>
      </c>
      <c r="GL71" s="39">
        <v>59.098949189029099</v>
      </c>
      <c r="GM71" s="39">
        <v>59.118712809657303</v>
      </c>
      <c r="GN71" s="39">
        <v>58.311020033046603</v>
      </c>
      <c r="GO71" s="39">
        <v>57.603036310653799</v>
      </c>
      <c r="GP71" s="39">
        <v>56.990704260629599</v>
      </c>
      <c r="GQ71" s="39">
        <v>56.718323952598197</v>
      </c>
      <c r="GR71" s="39">
        <v>56.024969026455103</v>
      </c>
      <c r="GS71" s="39">
        <v>55.653896771046099</v>
      </c>
      <c r="GT71" s="39">
        <v>55.345680459011298</v>
      </c>
      <c r="GU71" s="39">
        <v>55.091317662807398</v>
      </c>
      <c r="GV71" s="39">
        <v>54.882677963279697</v>
      </c>
      <c r="GW71" s="39">
        <v>55.205933094111202</v>
      </c>
      <c r="GX71" s="39">
        <v>55.412879027846401</v>
      </c>
      <c r="GY71" s="39">
        <v>55.665171226383201</v>
      </c>
      <c r="GZ71" s="39">
        <v>55.970874996011801</v>
      </c>
      <c r="HA71" s="39">
        <v>56.338686239648702</v>
      </c>
      <c r="HB71" s="39">
        <v>56.777628744734898</v>
      </c>
      <c r="HC71" s="39">
        <v>57.296582405055297</v>
      </c>
      <c r="HD71" s="39">
        <v>57.9036443720356</v>
      </c>
      <c r="HE71" s="39">
        <v>58.605340290705499</v>
      </c>
      <c r="HF71" s="39">
        <v>59.405712720379903</v>
      </c>
      <c r="HG71" s="39">
        <v>59.3862912652177</v>
      </c>
      <c r="HH71" s="39">
        <v>58.589470226375703</v>
      </c>
      <c r="HI71" s="39">
        <v>57.890751852862898</v>
      </c>
      <c r="HJ71" s="39">
        <v>57.2862328193916</v>
      </c>
      <c r="HK71" s="39">
        <v>57.017267626135599</v>
      </c>
      <c r="HL71" s="39">
        <v>56.332435199396798</v>
      </c>
      <c r="HM71" s="39">
        <v>55.96582108898</v>
      </c>
      <c r="HN71" s="39">
        <v>55.661250295084997</v>
      </c>
      <c r="HO71" s="39">
        <v>55.4098542494824</v>
      </c>
      <c r="HP71" s="39">
        <v>55.2036171553885</v>
      </c>
      <c r="HQ71" s="39">
        <v>55.202432026544798</v>
      </c>
      <c r="HR71" s="39">
        <v>55.408319054929997</v>
      </c>
      <c r="HS71" s="39">
        <v>55.659260351437403</v>
      </c>
      <c r="HT71" s="39">
        <v>55.963256439759903</v>
      </c>
      <c r="HU71" s="39">
        <v>56.328932316732299</v>
      </c>
      <c r="HV71" s="39">
        <v>56.765239117346297</v>
      </c>
      <c r="HW71" s="39">
        <v>57.280988887985202</v>
      </c>
      <c r="HX71" s="39">
        <v>57.884224542195398</v>
      </c>
      <c r="HY71" s="39">
        <v>58.581441879969198</v>
      </c>
      <c r="HZ71" s="39">
        <v>59.376690775394103</v>
      </c>
      <c r="IA71" s="39">
        <v>59.395964661561699</v>
      </c>
      <c r="IB71" s="39">
        <v>58.597436613134001</v>
      </c>
      <c r="IC71" s="39">
        <v>57.897225336328198</v>
      </c>
      <c r="ID71" s="39">
        <v>57.291430826979401</v>
      </c>
      <c r="IE71" s="39">
        <v>57.021906343601202</v>
      </c>
      <c r="IF71" s="39">
        <v>56.335687664261798</v>
      </c>
      <c r="IG71" s="39">
        <v>55.968360686476103</v>
      </c>
      <c r="IH71" s="39">
        <v>55.663220642849602</v>
      </c>
      <c r="II71" s="39">
        <v>55.411374279022702</v>
      </c>
      <c r="IJ71" s="39">
        <v>55.2047841474891</v>
      </c>
      <c r="IK71" s="39">
        <v>55.207091946362198</v>
      </c>
      <c r="IL71" s="39">
        <v>55.4143890323028</v>
      </c>
      <c r="IM71" s="39">
        <v>55.6671289300984</v>
      </c>
      <c r="IN71" s="39">
        <v>55.973398716741002</v>
      </c>
      <c r="IO71" s="39">
        <v>56.3419178064349</v>
      </c>
      <c r="IP71" s="39">
        <v>56.781734056265002</v>
      </c>
      <c r="IQ71" s="39">
        <v>57.3017498005376</v>
      </c>
      <c r="IR71" s="39">
        <v>57.910080065044902</v>
      </c>
      <c r="IS71" s="39">
        <v>58.613260207088402</v>
      </c>
      <c r="IT71" s="39">
        <v>59.415330075878401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2.9534057264720999</v>
      </c>
      <c r="F72" s="14">
        <v>2.9534057260508102</v>
      </c>
      <c r="G72" s="14">
        <v>2.9534057260508102</v>
      </c>
      <c r="H72" s="14">
        <v>2.9534057260508102</v>
      </c>
      <c r="I72" s="14">
        <v>2.9534057260508102</v>
      </c>
      <c r="J72" s="14">
        <v>2.9534057260508102</v>
      </c>
      <c r="K72" s="39">
        <v>2.9534057260508102</v>
      </c>
      <c r="L72" s="39">
        <v>2.9534057260508102</v>
      </c>
      <c r="M72" s="39">
        <v>2.9534057260508102</v>
      </c>
      <c r="N72" s="39">
        <v>2.9534057260508102</v>
      </c>
      <c r="O72" s="39">
        <v>2.9534057260508102</v>
      </c>
      <c r="P72" s="39">
        <v>2.9534057260508102</v>
      </c>
      <c r="Q72" s="39">
        <v>2.9534057260508102</v>
      </c>
      <c r="R72" s="39">
        <v>2.9534057260508102</v>
      </c>
      <c r="S72" s="39">
        <v>2.9534057260508102</v>
      </c>
      <c r="T72" s="39">
        <v>2.9534057260508102</v>
      </c>
      <c r="U72" s="39">
        <v>2.9534057260508102</v>
      </c>
      <c r="V72" s="39">
        <v>2.9534057260508102</v>
      </c>
      <c r="W72" s="39">
        <v>2.9534057260508102</v>
      </c>
      <c r="X72" s="39">
        <v>2.9534057260508102</v>
      </c>
      <c r="Y72" s="39">
        <v>2.9534057260508102</v>
      </c>
      <c r="Z72" s="39">
        <v>2.9534057260508102</v>
      </c>
      <c r="AA72" s="39">
        <v>2.9534057260508102</v>
      </c>
      <c r="AB72" s="39">
        <v>2.9534057260508102</v>
      </c>
      <c r="AC72" s="39">
        <v>2.9534057260508102</v>
      </c>
      <c r="AD72" s="39">
        <v>2.9534057260508102</v>
      </c>
      <c r="AE72" s="39">
        <v>2.9534057260508102</v>
      </c>
      <c r="AF72" s="39">
        <v>2.9534057260508102</v>
      </c>
      <c r="AG72" s="39">
        <v>2.9534057260508102</v>
      </c>
      <c r="AH72" s="39">
        <v>2.9534057260508102</v>
      </c>
      <c r="AI72" s="39">
        <v>2.9534057260508102</v>
      </c>
      <c r="AJ72" s="39">
        <v>2.9534057260508102</v>
      </c>
      <c r="AK72" s="39">
        <v>2.9534057260508102</v>
      </c>
      <c r="AL72" s="39">
        <v>2.9534057260508102</v>
      </c>
      <c r="AM72" s="39">
        <v>2.9534057260508102</v>
      </c>
      <c r="AN72" s="39">
        <v>2.9534057260508102</v>
      </c>
      <c r="AO72" s="39">
        <v>2.9534057260508102</v>
      </c>
      <c r="AP72" s="39">
        <v>2.9534057260508102</v>
      </c>
      <c r="AQ72" s="39">
        <v>2.9534057260508102</v>
      </c>
      <c r="AR72" s="39">
        <v>2.9534057260508102</v>
      </c>
      <c r="AS72" s="39">
        <v>2.9534057260508102</v>
      </c>
      <c r="AT72" s="39">
        <v>2.9534057260508102</v>
      </c>
      <c r="AU72" s="39">
        <v>2.9534057260508102</v>
      </c>
      <c r="AV72" s="39">
        <v>2.9534057260508102</v>
      </c>
      <c r="AW72" s="39">
        <v>2.9534057260508102</v>
      </c>
      <c r="AX72" s="39">
        <v>2.9534057260508102</v>
      </c>
      <c r="AY72" s="39">
        <v>2.9534057260508102</v>
      </c>
      <c r="AZ72" s="39">
        <v>2.9534057260508102</v>
      </c>
      <c r="BA72" s="39">
        <v>2.9534057260508102</v>
      </c>
      <c r="BB72" s="39">
        <v>2.9534057260508102</v>
      </c>
      <c r="BC72" s="39">
        <v>2.9533286599203898</v>
      </c>
      <c r="BD72" s="39">
        <v>2.9533286598386099</v>
      </c>
      <c r="BE72" s="39">
        <v>2.9533286598386099</v>
      </c>
      <c r="BF72" s="39">
        <v>2.9533286598386099</v>
      </c>
      <c r="BG72" s="39">
        <v>2.9533286598386099</v>
      </c>
      <c r="BH72" s="39">
        <v>2.9533286598386099</v>
      </c>
      <c r="BI72" s="39">
        <v>2.9533286598386099</v>
      </c>
      <c r="BJ72" s="39">
        <v>2.9533286598386099</v>
      </c>
      <c r="BK72" s="39">
        <v>2.9533286598386099</v>
      </c>
      <c r="BL72" s="39">
        <v>2.9533286598386099</v>
      </c>
      <c r="BM72" s="39">
        <v>2.9533286598386099</v>
      </c>
      <c r="BN72" s="39">
        <v>2.9533286598386099</v>
      </c>
      <c r="BO72" s="39">
        <v>2.9533286598386099</v>
      </c>
      <c r="BP72" s="39">
        <v>2.9533286598386099</v>
      </c>
      <c r="BQ72" s="39">
        <v>2.9533286598386099</v>
      </c>
      <c r="BR72" s="39">
        <v>2.9533286598386099</v>
      </c>
      <c r="BS72" s="39">
        <v>2.9533286598386099</v>
      </c>
      <c r="BT72" s="39">
        <v>2.9533286598386099</v>
      </c>
      <c r="BU72" s="39">
        <v>2.9533286598386099</v>
      </c>
      <c r="BV72" s="39">
        <v>2.9533286598386099</v>
      </c>
      <c r="BW72" s="39">
        <v>2.9533286598386099</v>
      </c>
      <c r="BX72" s="39">
        <v>2.9533286598386099</v>
      </c>
      <c r="BY72" s="39">
        <v>2.9533286598386099</v>
      </c>
      <c r="BZ72" s="39">
        <v>2.9533286598386099</v>
      </c>
      <c r="CA72" s="39">
        <v>2.9533286598386099</v>
      </c>
      <c r="CB72" s="39">
        <v>2.9533286598386099</v>
      </c>
      <c r="CC72" s="39">
        <v>2.9533286598386099</v>
      </c>
      <c r="CD72" s="39">
        <v>2.9533286598386099</v>
      </c>
      <c r="CE72" s="39">
        <v>2.9533286598386099</v>
      </c>
      <c r="CF72" s="39">
        <v>2.9533286598386099</v>
      </c>
      <c r="CG72" s="39">
        <v>2.9533286598386099</v>
      </c>
      <c r="CH72" s="39">
        <v>2.9533286598386099</v>
      </c>
      <c r="CI72" s="39">
        <v>2.9533286598386099</v>
      </c>
      <c r="CJ72" s="39">
        <v>2.9533286598386099</v>
      </c>
      <c r="CK72" s="39">
        <v>2.9533286598386099</v>
      </c>
      <c r="CL72" s="39">
        <v>2.9533286598386099</v>
      </c>
      <c r="CM72" s="39">
        <v>2.9533286598386099</v>
      </c>
      <c r="CN72" s="39">
        <v>2.9533286598386099</v>
      </c>
      <c r="CO72" s="39">
        <v>2.9533286598386099</v>
      </c>
      <c r="CP72" s="39">
        <v>2.9533286598386099</v>
      </c>
      <c r="CQ72" s="39">
        <v>2.9533286598386099</v>
      </c>
      <c r="CR72" s="39">
        <v>2.9533286598386099</v>
      </c>
      <c r="CS72" s="39">
        <v>2.9533286598386099</v>
      </c>
      <c r="CT72" s="39">
        <v>2.9533286598386099</v>
      </c>
      <c r="CU72" s="39">
        <v>2.9533286598386099</v>
      </c>
      <c r="CV72" s="39">
        <v>2.9533286598386099</v>
      </c>
      <c r="CW72" s="39">
        <v>2.9533286598386099</v>
      </c>
      <c r="CX72" s="39">
        <v>2.9533286598386099</v>
      </c>
      <c r="CY72" s="39">
        <v>2.9533286598386099</v>
      </c>
      <c r="CZ72" s="39">
        <v>2.9533286598386099</v>
      </c>
      <c r="DA72" s="39">
        <v>2.9532905857918501</v>
      </c>
      <c r="DB72" s="39">
        <v>2.9532905857653602</v>
      </c>
      <c r="DC72" s="39">
        <v>2.9532905857653602</v>
      </c>
      <c r="DD72" s="39">
        <v>2.9532905857653602</v>
      </c>
      <c r="DE72" s="39">
        <v>2.9532905857653602</v>
      </c>
      <c r="DF72" s="39">
        <v>2.9532905857653602</v>
      </c>
      <c r="DG72" s="39">
        <v>2.9532905857653602</v>
      </c>
      <c r="DH72" s="39">
        <v>2.9532905857653602</v>
      </c>
      <c r="DI72" s="39">
        <v>2.9532905857653602</v>
      </c>
      <c r="DJ72" s="39">
        <v>2.9532905857653602</v>
      </c>
      <c r="DK72" s="39">
        <v>2.9532905857653602</v>
      </c>
      <c r="DL72" s="39">
        <v>2.9532905857653602</v>
      </c>
      <c r="DM72" s="39">
        <v>2.9532905857653602</v>
      </c>
      <c r="DN72" s="39">
        <v>2.9532905857653602</v>
      </c>
      <c r="DO72" s="39">
        <v>2.9532905857653602</v>
      </c>
      <c r="DP72" s="39">
        <v>2.9532905857653602</v>
      </c>
      <c r="DQ72" s="39">
        <v>2.9532905857653602</v>
      </c>
      <c r="DR72" s="39">
        <v>2.9532905857653602</v>
      </c>
      <c r="DS72" s="39">
        <v>2.9532905857653602</v>
      </c>
      <c r="DT72" s="39">
        <v>2.9532905857653602</v>
      </c>
      <c r="DU72" s="39">
        <v>2.9532905857653602</v>
      </c>
      <c r="DV72" s="39">
        <v>2.9532905857653602</v>
      </c>
      <c r="DW72" s="39">
        <v>2.9532905857653602</v>
      </c>
      <c r="DX72" s="39">
        <v>2.9532905857653602</v>
      </c>
      <c r="DY72" s="39">
        <v>2.9532905857653602</v>
      </c>
      <c r="DZ72" s="39">
        <v>2.9532905857653602</v>
      </c>
      <c r="EA72" s="39">
        <v>2.9532905857653602</v>
      </c>
      <c r="EB72" s="39">
        <v>2.9532905857653602</v>
      </c>
      <c r="EC72" s="39">
        <v>2.9532905857653602</v>
      </c>
      <c r="ED72" s="39">
        <v>2.9532905857653602</v>
      </c>
      <c r="EE72" s="39">
        <v>2.9532905857653602</v>
      </c>
      <c r="EF72" s="39">
        <v>2.9532905857653602</v>
      </c>
      <c r="EG72" s="39">
        <v>2.9532905857653602</v>
      </c>
      <c r="EH72" s="39">
        <v>2.9532905857653602</v>
      </c>
      <c r="EI72" s="39">
        <v>2.9532905857653602</v>
      </c>
      <c r="EJ72" s="39">
        <v>2.9532905857653602</v>
      </c>
      <c r="EK72" s="39">
        <v>2.9532905857653602</v>
      </c>
      <c r="EL72" s="39">
        <v>2.9532905857653602</v>
      </c>
      <c r="EM72" s="39">
        <v>2.9532905857653602</v>
      </c>
      <c r="EN72" s="39">
        <v>2.9532905857653602</v>
      </c>
      <c r="EO72" s="39">
        <v>2.9532905857653602</v>
      </c>
      <c r="EP72" s="39">
        <v>2.9532905857653602</v>
      </c>
      <c r="EQ72" s="39">
        <v>2.9532905857653602</v>
      </c>
      <c r="ER72" s="39">
        <v>2.9532905857653602</v>
      </c>
      <c r="ES72" s="39">
        <v>2.9532905857653602</v>
      </c>
      <c r="ET72" s="39">
        <v>2.9532905857653602</v>
      </c>
      <c r="EU72" s="39">
        <v>2.9532905857653602</v>
      </c>
      <c r="EV72" s="39">
        <v>2.9532905857653602</v>
      </c>
      <c r="EW72" s="39">
        <v>2.9532905857653602</v>
      </c>
      <c r="EX72" s="39">
        <v>2.9532905857653602</v>
      </c>
      <c r="EY72" s="39">
        <v>2.9533670393025599</v>
      </c>
      <c r="EZ72" s="39">
        <v>2.9533670392529299</v>
      </c>
      <c r="FA72" s="39">
        <v>2.9533670392529299</v>
      </c>
      <c r="FB72" s="39">
        <v>2.9533670392529299</v>
      </c>
      <c r="FC72" s="39">
        <v>2.9533670392529299</v>
      </c>
      <c r="FD72" s="39">
        <v>2.9533670392529299</v>
      </c>
      <c r="FE72" s="39">
        <v>2.9533670392529299</v>
      </c>
      <c r="FF72" s="39">
        <v>2.9533670392529299</v>
      </c>
      <c r="FG72" s="39">
        <v>2.9533670392529299</v>
      </c>
      <c r="FH72" s="39">
        <v>2.9533670392529299</v>
      </c>
      <c r="FI72" s="39">
        <v>2.9533670392529299</v>
      </c>
      <c r="FJ72" s="39">
        <v>2.9533670392529299</v>
      </c>
      <c r="FK72" s="39">
        <v>2.9533670392529299</v>
      </c>
      <c r="FL72" s="39">
        <v>2.9533670392529299</v>
      </c>
      <c r="FM72" s="39">
        <v>2.9533670392529299</v>
      </c>
      <c r="FN72" s="39">
        <v>2.9533670392529299</v>
      </c>
      <c r="FO72" s="39">
        <v>2.9533670392529299</v>
      </c>
      <c r="FP72" s="39">
        <v>2.9533670392529299</v>
      </c>
      <c r="FQ72" s="39">
        <v>2.9533670392529299</v>
      </c>
      <c r="FR72" s="39">
        <v>2.9533670392529299</v>
      </c>
      <c r="FS72" s="39">
        <v>2.9533670392529299</v>
      </c>
      <c r="FT72" s="39">
        <v>2.9533670392529299</v>
      </c>
      <c r="FU72" s="39">
        <v>2.9533670392529299</v>
      </c>
      <c r="FV72" s="39">
        <v>2.9533670392529299</v>
      </c>
      <c r="FW72" s="39">
        <v>2.9533670392529299</v>
      </c>
      <c r="FX72" s="39">
        <v>2.9533670392529299</v>
      </c>
      <c r="FY72" s="39">
        <v>2.9533670392529299</v>
      </c>
      <c r="FZ72" s="39">
        <v>2.9533670392529299</v>
      </c>
      <c r="GA72" s="39">
        <v>2.9533670392529299</v>
      </c>
      <c r="GB72" s="39">
        <v>2.9533670392529299</v>
      </c>
      <c r="GC72" s="39">
        <v>2.9533670392529299</v>
      </c>
      <c r="GD72" s="39">
        <v>2.9533670392529299</v>
      </c>
      <c r="GE72" s="39">
        <v>2.9533670392529299</v>
      </c>
      <c r="GF72" s="39">
        <v>2.9533670392529299</v>
      </c>
      <c r="GG72" s="39">
        <v>2.9533670392529299</v>
      </c>
      <c r="GH72" s="39">
        <v>2.9533670392529299</v>
      </c>
      <c r="GI72" s="39">
        <v>2.9533670392529299</v>
      </c>
      <c r="GJ72" s="39">
        <v>2.9533670392529299</v>
      </c>
      <c r="GK72" s="39">
        <v>2.9533670392529299</v>
      </c>
      <c r="GL72" s="39">
        <v>2.9533670392529299</v>
      </c>
      <c r="GM72" s="39">
        <v>2.9533670392529299</v>
      </c>
      <c r="GN72" s="39">
        <v>2.9533670392529299</v>
      </c>
      <c r="GO72" s="39">
        <v>2.9533670392529299</v>
      </c>
      <c r="GP72" s="39">
        <v>2.9533670392529299</v>
      </c>
      <c r="GQ72" s="39">
        <v>2.9533670392529299</v>
      </c>
      <c r="GR72" s="39">
        <v>2.9533670392529299</v>
      </c>
      <c r="GS72" s="39">
        <v>2.9533670392529299</v>
      </c>
      <c r="GT72" s="39">
        <v>2.9533670392529299</v>
      </c>
      <c r="GU72" s="39">
        <v>2.9533670392529299</v>
      </c>
      <c r="GV72" s="39">
        <v>2.9533670392529299</v>
      </c>
      <c r="GW72" s="39">
        <v>2.9534447222995102</v>
      </c>
      <c r="GX72" s="39">
        <v>2.9534447222496101</v>
      </c>
      <c r="GY72" s="39">
        <v>2.9534447222496101</v>
      </c>
      <c r="GZ72" s="39">
        <v>2.9534447222496101</v>
      </c>
      <c r="HA72" s="39">
        <v>2.9534447222496101</v>
      </c>
      <c r="HB72" s="39">
        <v>2.9534447222496101</v>
      </c>
      <c r="HC72" s="39">
        <v>2.9534447222496101</v>
      </c>
      <c r="HD72" s="39">
        <v>2.9534447222496101</v>
      </c>
      <c r="HE72" s="39">
        <v>2.9534447222496101</v>
      </c>
      <c r="HF72" s="39">
        <v>2.9534447222496101</v>
      </c>
      <c r="HG72" s="39">
        <v>2.9534447222496101</v>
      </c>
      <c r="HH72" s="39">
        <v>2.9534447222496101</v>
      </c>
      <c r="HI72" s="39">
        <v>2.9534447222496101</v>
      </c>
      <c r="HJ72" s="39">
        <v>2.9534447222496101</v>
      </c>
      <c r="HK72" s="39">
        <v>2.9534447222496101</v>
      </c>
      <c r="HL72" s="39">
        <v>2.9534447222496101</v>
      </c>
      <c r="HM72" s="39">
        <v>2.9534447222496101</v>
      </c>
      <c r="HN72" s="39">
        <v>2.9534447222496101</v>
      </c>
      <c r="HO72" s="39">
        <v>2.9534447222496101</v>
      </c>
      <c r="HP72" s="39">
        <v>2.9534447222496101</v>
      </c>
      <c r="HQ72" s="39">
        <v>2.9534447222496101</v>
      </c>
      <c r="HR72" s="39">
        <v>2.9534447222496101</v>
      </c>
      <c r="HS72" s="39">
        <v>2.9534447222496101</v>
      </c>
      <c r="HT72" s="39">
        <v>2.9534447222496101</v>
      </c>
      <c r="HU72" s="39">
        <v>2.9534447222496101</v>
      </c>
      <c r="HV72" s="39">
        <v>2.9534447222496101</v>
      </c>
      <c r="HW72" s="39">
        <v>2.9534447222496101</v>
      </c>
      <c r="HX72" s="39">
        <v>2.9534447222496101</v>
      </c>
      <c r="HY72" s="39">
        <v>2.9534447222496101</v>
      </c>
      <c r="HZ72" s="39">
        <v>2.9534447222496101</v>
      </c>
      <c r="IA72" s="39">
        <v>2.9534447222496101</v>
      </c>
      <c r="IB72" s="39">
        <v>2.9534447222496101</v>
      </c>
      <c r="IC72" s="39">
        <v>2.9534447222496101</v>
      </c>
      <c r="ID72" s="39">
        <v>2.9534447222496101</v>
      </c>
      <c r="IE72" s="39">
        <v>2.9534447222496101</v>
      </c>
      <c r="IF72" s="39">
        <v>2.9534447222496101</v>
      </c>
      <c r="IG72" s="39">
        <v>2.9534447222496101</v>
      </c>
      <c r="IH72" s="39">
        <v>2.9534447222496101</v>
      </c>
      <c r="II72" s="39">
        <v>2.9534447222496101</v>
      </c>
      <c r="IJ72" s="39">
        <v>2.9534447222496101</v>
      </c>
      <c r="IK72" s="39">
        <v>2.9534447222496101</v>
      </c>
      <c r="IL72" s="39">
        <v>2.9534447222496101</v>
      </c>
      <c r="IM72" s="39">
        <v>2.9534447222496101</v>
      </c>
      <c r="IN72" s="39">
        <v>2.9534447222496101</v>
      </c>
      <c r="IO72" s="39">
        <v>2.9534447222496101</v>
      </c>
      <c r="IP72" s="39">
        <v>2.9534447222496101</v>
      </c>
      <c r="IQ72" s="39">
        <v>2.9534447222496101</v>
      </c>
      <c r="IR72" s="39">
        <v>2.9534447222496101</v>
      </c>
      <c r="IS72" s="39">
        <v>2.9534447222496101</v>
      </c>
      <c r="IT72" s="39">
        <v>2.9534447222496101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82.956587718279494</v>
      </c>
      <c r="F73" s="14">
        <v>83.025634830520204</v>
      </c>
      <c r="G73" s="14">
        <v>83.098058965218002</v>
      </c>
      <c r="H73" s="14">
        <v>83.171252016121997</v>
      </c>
      <c r="I73" s="14">
        <v>83.241941331219294</v>
      </c>
      <c r="J73" s="14">
        <v>83.306475844710803</v>
      </c>
      <c r="K73" s="39">
        <v>83.361262115832503</v>
      </c>
      <c r="L73" s="39">
        <v>83.403299835925793</v>
      </c>
      <c r="M73" s="39">
        <v>83.430698251952506</v>
      </c>
      <c r="N73" s="39">
        <v>83.443023997320296</v>
      </c>
      <c r="O73" s="39">
        <v>83.442624591222895</v>
      </c>
      <c r="P73" s="39">
        <v>83.429888018631502</v>
      </c>
      <c r="Q73" s="39">
        <v>83.402272334242596</v>
      </c>
      <c r="R73" s="39">
        <v>83.360083389269207</v>
      </c>
      <c r="S73" s="39">
        <v>83.334150081967195</v>
      </c>
      <c r="T73" s="39">
        <v>83.240470794338194</v>
      </c>
      <c r="U73" s="39">
        <v>83.170066250370994</v>
      </c>
      <c r="V73" s="39">
        <v>83.096983670361396</v>
      </c>
      <c r="W73" s="39">
        <v>83.024696749999194</v>
      </c>
      <c r="X73" s="39">
        <v>82.955806534421697</v>
      </c>
      <c r="Y73" s="39">
        <v>82.955397489164696</v>
      </c>
      <c r="Z73" s="39">
        <v>83.024229415941406</v>
      </c>
      <c r="AA73" s="39">
        <v>83.096457092663996</v>
      </c>
      <c r="AB73" s="39">
        <v>83.169497035667504</v>
      </c>
      <c r="AC73" s="39">
        <v>83.2401032991731</v>
      </c>
      <c r="AD73" s="39">
        <v>83.304648751321807</v>
      </c>
      <c r="AE73" s="39">
        <v>83.3595549442894</v>
      </c>
      <c r="AF73" s="39">
        <v>83.401821678962506</v>
      </c>
      <c r="AG73" s="39">
        <v>83.429540108088602</v>
      </c>
      <c r="AH73" s="39">
        <v>83.442242039956795</v>
      </c>
      <c r="AI73" s="39">
        <v>83.442885654109304</v>
      </c>
      <c r="AJ73" s="39">
        <v>83.430273946865199</v>
      </c>
      <c r="AK73" s="39">
        <v>83.402764886023405</v>
      </c>
      <c r="AL73" s="39">
        <v>83.360652257164702</v>
      </c>
      <c r="AM73" s="39">
        <v>83.334744007469396</v>
      </c>
      <c r="AN73" s="39">
        <v>83.241082102051195</v>
      </c>
      <c r="AO73" s="39">
        <v>83.170651138329802</v>
      </c>
      <c r="AP73" s="39">
        <v>83.097517564094105</v>
      </c>
      <c r="AQ73" s="39">
        <v>83.025165191777305</v>
      </c>
      <c r="AR73" s="39">
        <v>82.956203287925007</v>
      </c>
      <c r="AS73" s="39">
        <v>82.956980978571593</v>
      </c>
      <c r="AT73" s="39">
        <v>83.0260992966397</v>
      </c>
      <c r="AU73" s="39">
        <v>83.0985882894973</v>
      </c>
      <c r="AV73" s="39">
        <v>83.171831767661303</v>
      </c>
      <c r="AW73" s="39">
        <v>83.242548236540699</v>
      </c>
      <c r="AX73" s="39">
        <v>83.307078731447106</v>
      </c>
      <c r="AY73" s="39">
        <v>83.361824908874794</v>
      </c>
      <c r="AZ73" s="39">
        <v>83.403786522233801</v>
      </c>
      <c r="BA73" s="39">
        <v>83.431078929983599</v>
      </c>
      <c r="BB73" s="39">
        <v>83.443280407958</v>
      </c>
      <c r="BC73" s="39">
        <v>83.432270011890694</v>
      </c>
      <c r="BD73" s="39">
        <v>83.419386684513896</v>
      </c>
      <c r="BE73" s="39">
        <v>83.391676988638395</v>
      </c>
      <c r="BF73" s="39">
        <v>83.349455128827103</v>
      </c>
      <c r="BG73" s="39">
        <v>83.323529323915096</v>
      </c>
      <c r="BH73" s="39">
        <v>83.229966883295106</v>
      </c>
      <c r="BI73" s="39">
        <v>83.159706573097395</v>
      </c>
      <c r="BJ73" s="39">
        <v>83.086809075516996</v>
      </c>
      <c r="BK73" s="39">
        <v>83.014733740636601</v>
      </c>
      <c r="BL73" s="39">
        <v>82.946068432334698</v>
      </c>
      <c r="BM73" s="39">
        <v>82.9452615922783</v>
      </c>
      <c r="BN73" s="39">
        <v>83.013795890412197</v>
      </c>
      <c r="BO73" s="39">
        <v>83.085745387362195</v>
      </c>
      <c r="BP73" s="39">
        <v>83.158547937203807</v>
      </c>
      <c r="BQ73" s="39">
        <v>83.228980260055593</v>
      </c>
      <c r="BR73" s="39">
        <v>83.293435584264699</v>
      </c>
      <c r="BS73" s="39">
        <v>83.348349229006502</v>
      </c>
      <c r="BT73" s="39">
        <v>83.390724301079103</v>
      </c>
      <c r="BU73" s="39">
        <v>83.418642922924306</v>
      </c>
      <c r="BV73" s="39">
        <v>83.431616890262802</v>
      </c>
      <c r="BW73" s="39">
        <v>83.431192572102901</v>
      </c>
      <c r="BX73" s="39">
        <v>83.4178066188109</v>
      </c>
      <c r="BY73" s="39">
        <v>83.389669590553098</v>
      </c>
      <c r="BZ73" s="39">
        <v>83.347143777450498</v>
      </c>
      <c r="CA73" s="39">
        <v>83.321119041953907</v>
      </c>
      <c r="CB73" s="39">
        <v>83.227492649958705</v>
      </c>
      <c r="CC73" s="39">
        <v>83.157342397999201</v>
      </c>
      <c r="CD73" s="39">
        <v>83.0846532523219</v>
      </c>
      <c r="CE73" s="39">
        <v>83.012843810091695</v>
      </c>
      <c r="CF73" s="39">
        <v>82.944468886602195</v>
      </c>
      <c r="CG73" s="39">
        <v>82.944860886758804</v>
      </c>
      <c r="CH73" s="39">
        <v>83.013322375629301</v>
      </c>
      <c r="CI73" s="39">
        <v>83.085205207080506</v>
      </c>
      <c r="CJ73" s="39">
        <v>83.157955472848499</v>
      </c>
      <c r="CK73" s="39">
        <v>83.228358882049804</v>
      </c>
      <c r="CL73" s="39">
        <v>83.292816769642897</v>
      </c>
      <c r="CM73" s="39">
        <v>83.347769618640697</v>
      </c>
      <c r="CN73" s="39">
        <v>83.390220753663499</v>
      </c>
      <c r="CO73" s="39">
        <v>83.418246417339006</v>
      </c>
      <c r="CP73" s="39">
        <v>83.431346861433497</v>
      </c>
      <c r="CQ73" s="39">
        <v>83.4320039668047</v>
      </c>
      <c r="CR73" s="39">
        <v>83.418995824563893</v>
      </c>
      <c r="CS73" s="39">
        <v>83.391179776800001</v>
      </c>
      <c r="CT73" s="39">
        <v>83.348882083126398</v>
      </c>
      <c r="CU73" s="39">
        <v>83.322931519601994</v>
      </c>
      <c r="CV73" s="39">
        <v>83.229352712291302</v>
      </c>
      <c r="CW73" s="39">
        <v>83.159119503936907</v>
      </c>
      <c r="CX73" s="39">
        <v>83.086273626672195</v>
      </c>
      <c r="CY73" s="39">
        <v>83.014264285858204</v>
      </c>
      <c r="CZ73" s="39">
        <v>82.945671113372597</v>
      </c>
      <c r="DA73" s="39">
        <v>82.940195389426094</v>
      </c>
      <c r="DB73" s="39">
        <v>83.008582829524499</v>
      </c>
      <c r="DC73" s="39">
        <v>83.080395014981903</v>
      </c>
      <c r="DD73" s="39">
        <v>83.153080318416897</v>
      </c>
      <c r="DE73" s="39">
        <v>83.223426647954497</v>
      </c>
      <c r="DF73" s="39">
        <v>83.287837302604601</v>
      </c>
      <c r="DG73" s="39">
        <v>83.342754445720701</v>
      </c>
      <c r="DH73" s="39">
        <v>83.385182892219703</v>
      </c>
      <c r="DI73" s="39">
        <v>83.413200398590604</v>
      </c>
      <c r="DJ73" s="39">
        <v>83.426308965650605</v>
      </c>
      <c r="DK73" s="39">
        <v>83.425879329421903</v>
      </c>
      <c r="DL73" s="39">
        <v>83.412359089371904</v>
      </c>
      <c r="DM73" s="39">
        <v>83.384123523332505</v>
      </c>
      <c r="DN73" s="39">
        <v>83.341544876822496</v>
      </c>
      <c r="DO73" s="39">
        <v>83.315512168217495</v>
      </c>
      <c r="DP73" s="39">
        <v>83.221937182505897</v>
      </c>
      <c r="DQ73" s="39">
        <v>83.151872676034301</v>
      </c>
      <c r="DR73" s="39">
        <v>83.079301378739004</v>
      </c>
      <c r="DS73" s="39">
        <v>83.007629765979701</v>
      </c>
      <c r="DT73" s="39">
        <v>82.939402079930503</v>
      </c>
      <c r="DU73" s="39">
        <v>82.938987260602204</v>
      </c>
      <c r="DV73" s="39">
        <v>83.007154670210696</v>
      </c>
      <c r="DW73" s="39">
        <v>83.078765070701706</v>
      </c>
      <c r="DX73" s="39">
        <v>83.151291623271305</v>
      </c>
      <c r="DY73" s="39">
        <v>83.221549332274407</v>
      </c>
      <c r="DZ73" s="39">
        <v>83.285966009209005</v>
      </c>
      <c r="EA73" s="39">
        <v>83.340999559566995</v>
      </c>
      <c r="EB73" s="39">
        <v>83.383655727563806</v>
      </c>
      <c r="EC73" s="39">
        <v>83.411994864545605</v>
      </c>
      <c r="ED73" s="39">
        <v>83.425484445369804</v>
      </c>
      <c r="EE73" s="39">
        <v>83.426154588377003</v>
      </c>
      <c r="EF73" s="39">
        <v>83.412760808970802</v>
      </c>
      <c r="EG73" s="39">
        <v>83.384632406517397</v>
      </c>
      <c r="EH73" s="39">
        <v>83.342129646569006</v>
      </c>
      <c r="EI73" s="39">
        <v>83.316121488050101</v>
      </c>
      <c r="EJ73" s="39">
        <v>83.222561585947105</v>
      </c>
      <c r="EK73" s="39">
        <v>83.152468802383694</v>
      </c>
      <c r="EL73" s="39">
        <v>83.079844630123901</v>
      </c>
      <c r="EM73" s="39">
        <v>83.008105789755305</v>
      </c>
      <c r="EN73" s="39">
        <v>82.939804820591306</v>
      </c>
      <c r="EO73" s="39">
        <v>82.940594660210607</v>
      </c>
      <c r="EP73" s="39">
        <v>83.009054829755499</v>
      </c>
      <c r="EQ73" s="39">
        <v>83.080933632573604</v>
      </c>
      <c r="ER73" s="39">
        <v>83.153671221864002</v>
      </c>
      <c r="ES73" s="39">
        <v>83.224046532529997</v>
      </c>
      <c r="ET73" s="39">
        <v>83.288454772203494</v>
      </c>
      <c r="EU73" s="39">
        <v>83.343332953798097</v>
      </c>
      <c r="EV73" s="39">
        <v>83.385685685329904</v>
      </c>
      <c r="EW73" s="39">
        <v>83.413596611676496</v>
      </c>
      <c r="EX73" s="39">
        <v>83.426579284292899</v>
      </c>
      <c r="EY73" s="39">
        <v>83.437837650936501</v>
      </c>
      <c r="EZ73" s="39">
        <v>83.425213944034795</v>
      </c>
      <c r="FA73" s="39">
        <v>83.397710315045202</v>
      </c>
      <c r="FB73" s="39">
        <v>83.355618759356204</v>
      </c>
      <c r="FC73" s="39">
        <v>83.329726581789302</v>
      </c>
      <c r="FD73" s="39">
        <v>83.236131631931201</v>
      </c>
      <c r="FE73" s="39">
        <v>83.165759809051195</v>
      </c>
      <c r="FF73" s="39">
        <v>83.092693744326098</v>
      </c>
      <c r="FG73" s="39">
        <v>83.020415066008297</v>
      </c>
      <c r="FH73" s="39">
        <v>82.951530496203105</v>
      </c>
      <c r="FI73" s="39">
        <v>82.950727552844</v>
      </c>
      <c r="FJ73" s="39">
        <v>83.019482298664698</v>
      </c>
      <c r="FK73" s="39">
        <v>83.091636376112803</v>
      </c>
      <c r="FL73" s="39">
        <v>83.1646088074381</v>
      </c>
      <c r="FM73" s="39">
        <v>83.235156082194806</v>
      </c>
      <c r="FN73" s="39">
        <v>83.299653242258898</v>
      </c>
      <c r="FO73" s="39">
        <v>83.354523655043906</v>
      </c>
      <c r="FP73" s="39">
        <v>83.396768628331102</v>
      </c>
      <c r="FQ73" s="39">
        <v>83.424480705459302</v>
      </c>
      <c r="FR73" s="39">
        <v>83.437193194537798</v>
      </c>
      <c r="FS73" s="39">
        <v>83.436779049517796</v>
      </c>
      <c r="FT73" s="39">
        <v>83.423654845615999</v>
      </c>
      <c r="FU73" s="39">
        <v>83.395724615111405</v>
      </c>
      <c r="FV73" s="39">
        <v>83.353328546440906</v>
      </c>
      <c r="FW73" s="39">
        <v>83.327336768288205</v>
      </c>
      <c r="FX73" s="39">
        <v>83.233674820253995</v>
      </c>
      <c r="FY73" s="39">
        <v>83.163410588989507</v>
      </c>
      <c r="FZ73" s="39">
        <v>83.090550376029796</v>
      </c>
      <c r="GA73" s="39">
        <v>83.018535228373395</v>
      </c>
      <c r="GB73" s="39">
        <v>82.949938920883696</v>
      </c>
      <c r="GC73" s="39">
        <v>82.950328842682694</v>
      </c>
      <c r="GD73" s="39">
        <v>83.019011310912404</v>
      </c>
      <c r="GE73" s="39">
        <v>83.091099314729405</v>
      </c>
      <c r="GF73" s="39">
        <v>83.164020088952896</v>
      </c>
      <c r="GG73" s="39">
        <v>83.234539068802505</v>
      </c>
      <c r="GH73" s="39">
        <v>83.29903933848</v>
      </c>
      <c r="GI73" s="39">
        <v>83.353949345989705</v>
      </c>
      <c r="GJ73" s="39">
        <v>83.396270525848493</v>
      </c>
      <c r="GK73" s="39">
        <v>83.424089465016394</v>
      </c>
      <c r="GL73" s="39">
        <v>83.436927894411994</v>
      </c>
      <c r="GM73" s="39">
        <v>83.437576248616395</v>
      </c>
      <c r="GN73" s="39">
        <v>83.424828260488894</v>
      </c>
      <c r="GO73" s="39">
        <v>83.397218470464793</v>
      </c>
      <c r="GP73" s="39">
        <v>83.355050950800702</v>
      </c>
      <c r="GQ73" s="39">
        <v>83.329133852149795</v>
      </c>
      <c r="GR73" s="39">
        <v>83.235521787402604</v>
      </c>
      <c r="GS73" s="39">
        <v>83.165176457061705</v>
      </c>
      <c r="GT73" s="39">
        <v>83.092161393219101</v>
      </c>
      <c r="GU73" s="39">
        <v>83.019948122590307</v>
      </c>
      <c r="GV73" s="39">
        <v>82.951135160896797</v>
      </c>
      <c r="GW73" s="39">
        <v>82.962050237965599</v>
      </c>
      <c r="GX73" s="39">
        <v>83.031318381638599</v>
      </c>
      <c r="GY73" s="39">
        <v>83.103947102441495</v>
      </c>
      <c r="GZ73" s="39">
        <v>83.177309411121399</v>
      </c>
      <c r="HA73" s="39">
        <v>83.248112392885105</v>
      </c>
      <c r="HB73" s="39">
        <v>83.312686896117398</v>
      </c>
      <c r="HC73" s="39">
        <v>83.3674278004044</v>
      </c>
      <c r="HD73" s="39">
        <v>83.409333428347594</v>
      </c>
      <c r="HE73" s="39">
        <v>83.436523943686495</v>
      </c>
      <c r="HF73" s="39">
        <v>83.448587894251503</v>
      </c>
      <c r="HG73" s="39">
        <v>83.448198278020996</v>
      </c>
      <c r="HH73" s="39">
        <v>83.435723823725795</v>
      </c>
      <c r="HI73" s="39">
        <v>83.408316343739003</v>
      </c>
      <c r="HJ73" s="39">
        <v>83.366259190653395</v>
      </c>
      <c r="HK73" s="39">
        <v>83.340359951173497</v>
      </c>
      <c r="HL73" s="39">
        <v>83.246648045689199</v>
      </c>
      <c r="HM73" s="39">
        <v>83.176130871718598</v>
      </c>
      <c r="HN73" s="39">
        <v>83.102877875905804</v>
      </c>
      <c r="HO73" s="39">
        <v>83.030385264734406</v>
      </c>
      <c r="HP73" s="39">
        <v>82.961273154378603</v>
      </c>
      <c r="HQ73" s="39">
        <v>82.960866023742199</v>
      </c>
      <c r="HR73" s="39">
        <v>83.029920504446807</v>
      </c>
      <c r="HS73" s="39">
        <v>83.102354521863603</v>
      </c>
      <c r="HT73" s="39">
        <v>83.175565573725393</v>
      </c>
      <c r="HU73" s="39">
        <v>83.246287319935504</v>
      </c>
      <c r="HV73" s="39">
        <v>83.310874349387902</v>
      </c>
      <c r="HW73" s="39">
        <v>83.365736286203997</v>
      </c>
      <c r="HX73" s="39">
        <v>83.407871293639502</v>
      </c>
      <c r="HY73" s="39">
        <v>83.435381219587697</v>
      </c>
      <c r="HZ73" s="39">
        <v>83.447819698009795</v>
      </c>
      <c r="IA73" s="39">
        <v>83.448454751013102</v>
      </c>
      <c r="IB73" s="39">
        <v>83.4361046138267</v>
      </c>
      <c r="IC73" s="39">
        <v>83.408803556283601</v>
      </c>
      <c r="ID73" s="39">
        <v>83.366822840466995</v>
      </c>
      <c r="IE73" s="39">
        <v>83.340948817232999</v>
      </c>
      <c r="IF73" s="39">
        <v>83.247255033498107</v>
      </c>
      <c r="IG73" s="39">
        <v>83.176712045284205</v>
      </c>
      <c r="IH73" s="39">
        <v>83.103408672184301</v>
      </c>
      <c r="II73" s="39">
        <v>83.030851193912596</v>
      </c>
      <c r="IJ73" s="39">
        <v>82.961667922177398</v>
      </c>
      <c r="IK73" s="39">
        <v>82.962441583074593</v>
      </c>
      <c r="IL73" s="39">
        <v>83.031780351034996</v>
      </c>
      <c r="IM73" s="39">
        <v>83.104473350603101</v>
      </c>
      <c r="IN73" s="39">
        <v>83.177885476912095</v>
      </c>
      <c r="IO73" s="39">
        <v>83.248715016636794</v>
      </c>
      <c r="IP73" s="39">
        <v>83.313284983602898</v>
      </c>
      <c r="IQ73" s="39">
        <v>83.367985436753003</v>
      </c>
      <c r="IR73" s="39">
        <v>83.409814848945302</v>
      </c>
      <c r="IS73" s="39">
        <v>83.436899567112704</v>
      </c>
      <c r="IT73" s="39">
        <v>83.448839808504999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134.13606998005099</v>
      </c>
      <c r="F74" s="14">
        <v>134.58887827800399</v>
      </c>
      <c r="G74" s="14">
        <v>135.04013443545401</v>
      </c>
      <c r="H74" s="14">
        <v>135.471775518378</v>
      </c>
      <c r="I74" s="14">
        <v>135.86263042075001</v>
      </c>
      <c r="J74" s="14">
        <v>136.18990781531701</v>
      </c>
      <c r="K74" s="39">
        <v>136.43153817487001</v>
      </c>
      <c r="L74" s="39">
        <v>136.56912809038499</v>
      </c>
      <c r="M74" s="39">
        <v>136.590928761095</v>
      </c>
      <c r="N74" s="39">
        <v>136.493958705545</v>
      </c>
      <c r="O74" s="39">
        <v>136.49407873070399</v>
      </c>
      <c r="P74" s="39">
        <v>136.58756016839999</v>
      </c>
      <c r="Q74" s="39">
        <v>136.563637413424</v>
      </c>
      <c r="R74" s="39">
        <v>136.424428246784</v>
      </c>
      <c r="S74" s="39">
        <v>136.315587007321</v>
      </c>
      <c r="T74" s="39">
        <v>135.85203072103499</v>
      </c>
      <c r="U74" s="39">
        <v>135.46304474310301</v>
      </c>
      <c r="V74" s="39">
        <v>135.03171927103901</v>
      </c>
      <c r="W74" s="39">
        <v>134.58103437740499</v>
      </c>
      <c r="X74" s="39">
        <v>134.12894588826799</v>
      </c>
      <c r="Y74" s="39">
        <v>134.12542186274999</v>
      </c>
      <c r="Z74" s="39">
        <v>134.577177248326</v>
      </c>
      <c r="AA74" s="39">
        <v>135.02762663587399</v>
      </c>
      <c r="AB74" s="39">
        <v>135.45885648051899</v>
      </c>
      <c r="AC74" s="39">
        <v>135.849855019871</v>
      </c>
      <c r="AD74" s="39">
        <v>136.17797525204699</v>
      </c>
      <c r="AE74" s="39">
        <v>136.421242855554</v>
      </c>
      <c r="AF74" s="39">
        <v>136.56127534994499</v>
      </c>
      <c r="AG74" s="39">
        <v>136.586228600986</v>
      </c>
      <c r="AH74" s="39">
        <v>136.49292546025001</v>
      </c>
      <c r="AI74" s="39">
        <v>136.494425783656</v>
      </c>
      <c r="AJ74" s="39">
        <v>136.58912609667399</v>
      </c>
      <c r="AK74" s="39">
        <v>136.56625393338501</v>
      </c>
      <c r="AL74" s="39">
        <v>136.42785885308001</v>
      </c>
      <c r="AM74" s="39">
        <v>136.31932717323599</v>
      </c>
      <c r="AN74" s="39">
        <v>135.85627970790699</v>
      </c>
      <c r="AO74" s="39">
        <v>135.467350411495</v>
      </c>
      <c r="AP74" s="39">
        <v>135.03588807112999</v>
      </c>
      <c r="AQ74" s="39">
        <v>134.58493442874101</v>
      </c>
      <c r="AR74" s="39">
        <v>134.13249509458399</v>
      </c>
      <c r="AS74" s="39">
        <v>134.13959071287599</v>
      </c>
      <c r="AT74" s="39">
        <v>134.59274660653799</v>
      </c>
      <c r="AU74" s="39">
        <v>135.04426843116499</v>
      </c>
      <c r="AV74" s="39">
        <v>135.47604375399999</v>
      </c>
      <c r="AW74" s="39">
        <v>135.86684871157999</v>
      </c>
      <c r="AX74" s="39">
        <v>136.193844333839</v>
      </c>
      <c r="AY74" s="39">
        <v>136.43492992205401</v>
      </c>
      <c r="AZ74" s="39">
        <v>136.571709024678</v>
      </c>
      <c r="BA74" s="39">
        <v>136.59246512519101</v>
      </c>
      <c r="BB74" s="39">
        <v>136.49428219816301</v>
      </c>
      <c r="BC74" s="39">
        <v>136.48061735636901</v>
      </c>
      <c r="BD74" s="39">
        <v>136.57488884203599</v>
      </c>
      <c r="BE74" s="39">
        <v>136.55195614635301</v>
      </c>
      <c r="BF74" s="39">
        <v>136.41398557298001</v>
      </c>
      <c r="BG74" s="39">
        <v>136.30586138635601</v>
      </c>
      <c r="BH74" s="39">
        <v>135.84482240775</v>
      </c>
      <c r="BI74" s="39">
        <v>135.457745542357</v>
      </c>
      <c r="BJ74" s="39">
        <v>135.028436533199</v>
      </c>
      <c r="BK74" s="39">
        <v>134.579798263811</v>
      </c>
      <c r="BL74" s="39">
        <v>134.12971919082401</v>
      </c>
      <c r="BM74" s="39">
        <v>134.122622280055</v>
      </c>
      <c r="BN74" s="39">
        <v>134.57201386953599</v>
      </c>
      <c r="BO74" s="39">
        <v>135.02014463994101</v>
      </c>
      <c r="BP74" s="39">
        <v>135.449217955362</v>
      </c>
      <c r="BQ74" s="39">
        <v>135.838350667079</v>
      </c>
      <c r="BR74" s="39">
        <v>136.16501704729799</v>
      </c>
      <c r="BS74" s="39">
        <v>136.40733161580101</v>
      </c>
      <c r="BT74" s="39">
        <v>136.546942836922</v>
      </c>
      <c r="BU74" s="39">
        <v>136.571963725697</v>
      </c>
      <c r="BV74" s="39">
        <v>136.47910368930701</v>
      </c>
      <c r="BW74" s="39">
        <v>136.479130138431</v>
      </c>
      <c r="BX74" s="39">
        <v>136.56847678650499</v>
      </c>
      <c r="BY74" s="39">
        <v>136.541310112562</v>
      </c>
      <c r="BZ74" s="39">
        <v>136.40006764993799</v>
      </c>
      <c r="CA74" s="39">
        <v>136.29070238561599</v>
      </c>
      <c r="CB74" s="39">
        <v>135.82763397098199</v>
      </c>
      <c r="CC74" s="39">
        <v>135.44034172489299</v>
      </c>
      <c r="CD74" s="39">
        <v>135.01159466878801</v>
      </c>
      <c r="CE74" s="39">
        <v>134.564047272479</v>
      </c>
      <c r="CF74" s="39">
        <v>134.115387763765</v>
      </c>
      <c r="CG74" s="39">
        <v>134.11903209309901</v>
      </c>
      <c r="CH74" s="39">
        <v>134.56806780349899</v>
      </c>
      <c r="CI74" s="39">
        <v>135.01592485840999</v>
      </c>
      <c r="CJ74" s="39">
        <v>135.44485675198001</v>
      </c>
      <c r="CK74" s="39">
        <v>135.83403395678599</v>
      </c>
      <c r="CL74" s="39">
        <v>136.16097958266499</v>
      </c>
      <c r="CM74" s="39">
        <v>136.40384084783301</v>
      </c>
      <c r="CN74" s="39">
        <v>136.54427096239399</v>
      </c>
      <c r="CO74" s="39">
        <v>136.570352160266</v>
      </c>
      <c r="CP74" s="39">
        <v>136.47872915679599</v>
      </c>
      <c r="CQ74" s="39">
        <v>136.48026214895299</v>
      </c>
      <c r="CR74" s="39">
        <v>136.57330943473099</v>
      </c>
      <c r="CS74" s="39">
        <v>136.54932287192901</v>
      </c>
      <c r="CT74" s="39">
        <v>136.41053675305301</v>
      </c>
      <c r="CU74" s="39">
        <v>136.30210280819799</v>
      </c>
      <c r="CV74" s="39">
        <v>135.84055586286999</v>
      </c>
      <c r="CW74" s="39">
        <v>135.45342352053601</v>
      </c>
      <c r="CX74" s="39">
        <v>135.02425280228701</v>
      </c>
      <c r="CY74" s="39">
        <v>134.57588475584501</v>
      </c>
      <c r="CZ74" s="39">
        <v>134.126157974607</v>
      </c>
      <c r="DA74" s="39">
        <v>134.12117289026</v>
      </c>
      <c r="DB74" s="39">
        <v>134.56939580086299</v>
      </c>
      <c r="DC74" s="39">
        <v>135.01637940444999</v>
      </c>
      <c r="DD74" s="39">
        <v>135.444384552283</v>
      </c>
      <c r="DE74" s="39">
        <v>135.83259138358</v>
      </c>
      <c r="DF74" s="39">
        <v>136.15853393953299</v>
      </c>
      <c r="DG74" s="39">
        <v>136.40037067579601</v>
      </c>
      <c r="DH74" s="39">
        <v>136.53976562402499</v>
      </c>
      <c r="DI74" s="39">
        <v>136.56481110595399</v>
      </c>
      <c r="DJ74" s="39">
        <v>136.47216102694699</v>
      </c>
      <c r="DK74" s="39">
        <v>136.472177352751</v>
      </c>
      <c r="DL74" s="39">
        <v>136.561310572407</v>
      </c>
      <c r="DM74" s="39">
        <v>136.534116398956</v>
      </c>
      <c r="DN74" s="39">
        <v>136.39308899862601</v>
      </c>
      <c r="DO74" s="39">
        <v>136.28392838042299</v>
      </c>
      <c r="DP74" s="39">
        <v>135.821862855755</v>
      </c>
      <c r="DQ74" s="39">
        <v>135.435492375162</v>
      </c>
      <c r="DR74" s="39">
        <v>135.00781476968001</v>
      </c>
      <c r="DS74" s="39">
        <v>134.56141589193399</v>
      </c>
      <c r="DT74" s="39">
        <v>134.113926216832</v>
      </c>
      <c r="DU74" s="39">
        <v>134.11034072286401</v>
      </c>
      <c r="DV74" s="39">
        <v>134.55748853146801</v>
      </c>
      <c r="DW74" s="39">
        <v>135.00364368546701</v>
      </c>
      <c r="DX74" s="39">
        <v>135.431217910372</v>
      </c>
      <c r="DY74" s="39">
        <v>135.81955296530199</v>
      </c>
      <c r="DZ74" s="39">
        <v>136.146330497012</v>
      </c>
      <c r="EA74" s="39">
        <v>136.38980850747399</v>
      </c>
      <c r="EB74" s="39">
        <v>136.53166693941199</v>
      </c>
      <c r="EC74" s="39">
        <v>136.55990730318999</v>
      </c>
      <c r="ED74" s="39">
        <v>136.47099027630401</v>
      </c>
      <c r="EE74" s="39">
        <v>136.47257029192201</v>
      </c>
      <c r="EF74" s="39">
        <v>136.562944349427</v>
      </c>
      <c r="EG74" s="39">
        <v>136.53681487478701</v>
      </c>
      <c r="EH74" s="39">
        <v>136.39660853817</v>
      </c>
      <c r="EI74" s="39">
        <v>136.28775876866101</v>
      </c>
      <c r="EJ74" s="39">
        <v>135.826199488594</v>
      </c>
      <c r="EK74" s="39">
        <v>135.439880577308</v>
      </c>
      <c r="EL74" s="39">
        <v>135.01205954260899</v>
      </c>
      <c r="EM74" s="39">
        <v>134.56538468945399</v>
      </c>
      <c r="EN74" s="39">
        <v>134.117536781994</v>
      </c>
      <c r="EO74" s="39">
        <v>134.12475464022799</v>
      </c>
      <c r="EP74" s="39">
        <v>134.57333241770601</v>
      </c>
      <c r="EQ74" s="39">
        <v>135.020588808252</v>
      </c>
      <c r="ER74" s="39">
        <v>135.44873462134501</v>
      </c>
      <c r="ES74" s="39">
        <v>135.83689647653301</v>
      </c>
      <c r="ET74" s="39">
        <v>136.16255967986001</v>
      </c>
      <c r="EU74" s="39">
        <v>136.403850078299</v>
      </c>
      <c r="EV74" s="39">
        <v>136.54242702259901</v>
      </c>
      <c r="EW74" s="39">
        <v>136.566413647882</v>
      </c>
      <c r="EX74" s="39">
        <v>136.472528548149</v>
      </c>
      <c r="EY74" s="39">
        <v>136.48787248152101</v>
      </c>
      <c r="EZ74" s="39">
        <v>136.58357132965099</v>
      </c>
      <c r="FA74" s="39">
        <v>136.56171486035299</v>
      </c>
      <c r="FB74" s="39">
        <v>136.42434321818499</v>
      </c>
      <c r="FC74" s="39">
        <v>136.316324113044</v>
      </c>
      <c r="FD74" s="39">
        <v>135.854790535642</v>
      </c>
      <c r="FE74" s="39">
        <v>135.466846799606</v>
      </c>
      <c r="FF74" s="39">
        <v>135.036328269134</v>
      </c>
      <c r="FG74" s="39">
        <v>134.58626845003599</v>
      </c>
      <c r="FH74" s="39">
        <v>134.13466374190401</v>
      </c>
      <c r="FI74" s="39">
        <v>134.12760752006699</v>
      </c>
      <c r="FJ74" s="39">
        <v>134.57853007362999</v>
      </c>
      <c r="FK74" s="39">
        <v>135.02808747030599</v>
      </c>
      <c r="FL74" s="39">
        <v>135.45837498676201</v>
      </c>
      <c r="FM74" s="39">
        <v>135.84839213746201</v>
      </c>
      <c r="FN74" s="39">
        <v>136.17550437091299</v>
      </c>
      <c r="FO74" s="39">
        <v>136.41774972708001</v>
      </c>
      <c r="FP74" s="39">
        <v>136.556756968103</v>
      </c>
      <c r="FQ74" s="39">
        <v>136.58069156763699</v>
      </c>
      <c r="FR74" s="39">
        <v>136.48638420606201</v>
      </c>
      <c r="FS74" s="39">
        <v>136.48644584424301</v>
      </c>
      <c r="FT74" s="39">
        <v>136.57724916754401</v>
      </c>
      <c r="FU74" s="39">
        <v>136.551177590935</v>
      </c>
      <c r="FV74" s="39">
        <v>136.410543436545</v>
      </c>
      <c r="FW74" s="39">
        <v>136.30128501033499</v>
      </c>
      <c r="FX74" s="39">
        <v>135.837718664324</v>
      </c>
      <c r="FY74" s="39">
        <v>135.44955278869401</v>
      </c>
      <c r="FZ74" s="39">
        <v>135.01958750916501</v>
      </c>
      <c r="GA74" s="39">
        <v>134.57060896367</v>
      </c>
      <c r="GB74" s="39">
        <v>134.12041399807799</v>
      </c>
      <c r="GC74" s="39">
        <v>134.124037785735</v>
      </c>
      <c r="GD74" s="39">
        <v>134.57460692199899</v>
      </c>
      <c r="GE74" s="39">
        <v>135.02389301186199</v>
      </c>
      <c r="GF74" s="39">
        <v>135.45404129345701</v>
      </c>
      <c r="GG74" s="39">
        <v>135.84410464962701</v>
      </c>
      <c r="GH74" s="39">
        <v>136.17149700204101</v>
      </c>
      <c r="GI74" s="39">
        <v>136.414288606794</v>
      </c>
      <c r="GJ74" s="39">
        <v>136.55411241817001</v>
      </c>
      <c r="GK74" s="39">
        <v>136.57910262624</v>
      </c>
      <c r="GL74" s="39">
        <v>136.48602494855001</v>
      </c>
      <c r="GM74" s="39">
        <v>136.48753197107499</v>
      </c>
      <c r="GN74" s="39">
        <v>136.582013969939</v>
      </c>
      <c r="GO74" s="39">
        <v>136.55910839770101</v>
      </c>
      <c r="GP74" s="39">
        <v>136.42092360995201</v>
      </c>
      <c r="GQ74" s="39">
        <v>136.31259521422399</v>
      </c>
      <c r="GR74" s="39">
        <v>135.85055291389199</v>
      </c>
      <c r="GS74" s="39">
        <v>135.46255205407499</v>
      </c>
      <c r="GT74" s="39">
        <v>135.032169673049</v>
      </c>
      <c r="GU74" s="39">
        <v>134.582377703747</v>
      </c>
      <c r="GV74" s="39">
        <v>134.13112285261599</v>
      </c>
      <c r="GW74" s="39">
        <v>134.14092170559601</v>
      </c>
      <c r="GX74" s="39">
        <v>134.595269546488</v>
      </c>
      <c r="GY74" s="39">
        <v>135.04795952727</v>
      </c>
      <c r="GZ74" s="39">
        <v>135.48081995957199</v>
      </c>
      <c r="HA74" s="39">
        <v>135.87256196495599</v>
      </c>
      <c r="HB74" s="39">
        <v>136.200285613739</v>
      </c>
      <c r="HC74" s="39">
        <v>136.44184612235699</v>
      </c>
      <c r="HD74" s="39">
        <v>136.57883268271101</v>
      </c>
      <c r="HE74" s="39">
        <v>136.59955191441901</v>
      </c>
      <c r="HF74" s="39">
        <v>136.501146301783</v>
      </c>
      <c r="HG74" s="39">
        <v>136.501299419351</v>
      </c>
      <c r="HH74" s="39">
        <v>136.596225985583</v>
      </c>
      <c r="HI74" s="39">
        <v>136.57339369990399</v>
      </c>
      <c r="HJ74" s="39">
        <v>136.43479246786299</v>
      </c>
      <c r="HK74" s="39">
        <v>136.32605854599001</v>
      </c>
      <c r="HL74" s="39">
        <v>135.86200442664</v>
      </c>
      <c r="HM74" s="39">
        <v>135.47214247248101</v>
      </c>
      <c r="HN74" s="39">
        <v>135.039593782841</v>
      </c>
      <c r="HO74" s="39">
        <v>134.58747066482101</v>
      </c>
      <c r="HP74" s="39">
        <v>134.133838286323</v>
      </c>
      <c r="HQ74" s="39">
        <v>134.130334620844</v>
      </c>
      <c r="HR74" s="39">
        <v>134.58363679409001</v>
      </c>
      <c r="HS74" s="39">
        <v>135.035527108145</v>
      </c>
      <c r="HT74" s="39">
        <v>135.46798270583301</v>
      </c>
      <c r="HU74" s="39">
        <v>135.85987328793399</v>
      </c>
      <c r="HV74" s="39">
        <v>136.18844215422999</v>
      </c>
      <c r="HW74" s="39">
        <v>136.43163828587501</v>
      </c>
      <c r="HX74" s="39">
        <v>136.57106016401301</v>
      </c>
      <c r="HY74" s="39">
        <v>136.59491761011799</v>
      </c>
      <c r="HZ74" s="39">
        <v>136.50015668962899</v>
      </c>
      <c r="IA74" s="39">
        <v>136.50163191061699</v>
      </c>
      <c r="IB74" s="39">
        <v>136.59776997267099</v>
      </c>
      <c r="IC74" s="39">
        <v>136.57598348791399</v>
      </c>
      <c r="ID74" s="39">
        <v>136.43819391884199</v>
      </c>
      <c r="IE74" s="39">
        <v>136.32976907912001</v>
      </c>
      <c r="IF74" s="39">
        <v>135.866224515299</v>
      </c>
      <c r="IG74" s="39">
        <v>135.47642087986901</v>
      </c>
      <c r="IH74" s="39">
        <v>135.04373745624599</v>
      </c>
      <c r="II74" s="39">
        <v>134.59134795719899</v>
      </c>
      <c r="IJ74" s="39">
        <v>134.13736716436699</v>
      </c>
      <c r="IK74" s="39">
        <v>134.144422279786</v>
      </c>
      <c r="IL74" s="39">
        <v>134.599115267564</v>
      </c>
      <c r="IM74" s="39">
        <v>135.052068582983</v>
      </c>
      <c r="IN74" s="39">
        <v>135.485061165324</v>
      </c>
      <c r="IO74" s="39">
        <v>135.87675163461799</v>
      </c>
      <c r="IP74" s="39">
        <v>136.204192783168</v>
      </c>
      <c r="IQ74" s="39">
        <v>136.44520913283</v>
      </c>
      <c r="IR74" s="39">
        <v>136.58138737182199</v>
      </c>
      <c r="IS74" s="39">
        <v>136.60106688006999</v>
      </c>
      <c r="IT74" s="39">
        <v>136.50145583357701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1.97187788426027</v>
      </c>
      <c r="F75" s="14">
        <v>1.97187788426024</v>
      </c>
      <c r="G75" s="14">
        <v>1.97187788426025</v>
      </c>
      <c r="H75" s="14">
        <v>1.97187788426024</v>
      </c>
      <c r="I75" s="14">
        <v>1.97187788426025</v>
      </c>
      <c r="J75" s="14">
        <v>1.97187788426025</v>
      </c>
      <c r="K75" s="39">
        <v>1.97187788426025</v>
      </c>
      <c r="L75" s="39">
        <v>1.97187788426024</v>
      </c>
      <c r="M75" s="39">
        <v>1.97187788426025</v>
      </c>
      <c r="N75" s="39">
        <v>1.97187788426025</v>
      </c>
      <c r="O75" s="39">
        <v>1.97187788426024</v>
      </c>
      <c r="P75" s="39">
        <v>1.97187788426025</v>
      </c>
      <c r="Q75" s="39">
        <v>1.97187788426025</v>
      </c>
      <c r="R75" s="39">
        <v>1.97187788426025</v>
      </c>
      <c r="S75" s="39">
        <v>1.97187788426025</v>
      </c>
      <c r="T75" s="39">
        <v>1.97187788426025</v>
      </c>
      <c r="U75" s="39">
        <v>1.97187788426025</v>
      </c>
      <c r="V75" s="39">
        <v>1.97187788426025</v>
      </c>
      <c r="W75" s="39">
        <v>1.97187788426025</v>
      </c>
      <c r="X75" s="39">
        <v>1.97187788426025</v>
      </c>
      <c r="Y75" s="39">
        <v>1.97187788426025</v>
      </c>
      <c r="Z75" s="39">
        <v>1.97187788426025</v>
      </c>
      <c r="AA75" s="39">
        <v>1.97187788426024</v>
      </c>
      <c r="AB75" s="39">
        <v>1.97187788426025</v>
      </c>
      <c r="AC75" s="39">
        <v>1.97187788426025</v>
      </c>
      <c r="AD75" s="39">
        <v>1.97187788426024</v>
      </c>
      <c r="AE75" s="39">
        <v>1.97187788426025</v>
      </c>
      <c r="AF75" s="39">
        <v>1.97187788426024</v>
      </c>
      <c r="AG75" s="39">
        <v>1.97187788426024</v>
      </c>
      <c r="AH75" s="39">
        <v>1.97187788426025</v>
      </c>
      <c r="AI75" s="39">
        <v>1.97187788426025</v>
      </c>
      <c r="AJ75" s="39">
        <v>1.97187788426024</v>
      </c>
      <c r="AK75" s="39">
        <v>1.97187788426025</v>
      </c>
      <c r="AL75" s="39">
        <v>1.97187788426025</v>
      </c>
      <c r="AM75" s="39">
        <v>1.97187788426024</v>
      </c>
      <c r="AN75" s="39">
        <v>1.97187788426025</v>
      </c>
      <c r="AO75" s="39">
        <v>1.97187788426025</v>
      </c>
      <c r="AP75" s="39">
        <v>1.97187788426024</v>
      </c>
      <c r="AQ75" s="39">
        <v>1.97187788426025</v>
      </c>
      <c r="AR75" s="39">
        <v>1.97187788426025</v>
      </c>
      <c r="AS75" s="39">
        <v>1.97187788426025</v>
      </c>
      <c r="AT75" s="39">
        <v>1.97187788426025</v>
      </c>
      <c r="AU75" s="39">
        <v>1.97187788426025</v>
      </c>
      <c r="AV75" s="39">
        <v>1.97187788426024</v>
      </c>
      <c r="AW75" s="39">
        <v>1.97187788426025</v>
      </c>
      <c r="AX75" s="39">
        <v>1.97187788426025</v>
      </c>
      <c r="AY75" s="39">
        <v>1.97187788426025</v>
      </c>
      <c r="AZ75" s="39">
        <v>1.97187788426025</v>
      </c>
      <c r="BA75" s="39">
        <v>1.97187788426024</v>
      </c>
      <c r="BB75" s="39">
        <v>1.97187788426025</v>
      </c>
      <c r="BC75" s="39">
        <v>1.97187788051986</v>
      </c>
      <c r="BD75" s="39">
        <v>1.97187788051985</v>
      </c>
      <c r="BE75" s="39">
        <v>1.97187788051985</v>
      </c>
      <c r="BF75" s="39">
        <v>1.97187788051985</v>
      </c>
      <c r="BG75" s="39">
        <v>1.97187788051985</v>
      </c>
      <c r="BH75" s="39">
        <v>1.97187788051985</v>
      </c>
      <c r="BI75" s="39">
        <v>1.97187788051985</v>
      </c>
      <c r="BJ75" s="39">
        <v>1.97187788051985</v>
      </c>
      <c r="BK75" s="39">
        <v>1.97187788051985</v>
      </c>
      <c r="BL75" s="39">
        <v>1.97187788051985</v>
      </c>
      <c r="BM75" s="39">
        <v>1.97187788051985</v>
      </c>
      <c r="BN75" s="39">
        <v>1.97187788051985</v>
      </c>
      <c r="BO75" s="39">
        <v>1.97187788051985</v>
      </c>
      <c r="BP75" s="39">
        <v>1.97187788051985</v>
      </c>
      <c r="BQ75" s="39">
        <v>1.97187788051985</v>
      </c>
      <c r="BR75" s="39">
        <v>1.97187788051985</v>
      </c>
      <c r="BS75" s="39">
        <v>1.97187788051985</v>
      </c>
      <c r="BT75" s="39">
        <v>1.97187788051985</v>
      </c>
      <c r="BU75" s="39">
        <v>1.97187788051985</v>
      </c>
      <c r="BV75" s="39">
        <v>1.97187788051985</v>
      </c>
      <c r="BW75" s="39">
        <v>1.97187788051985</v>
      </c>
      <c r="BX75" s="39">
        <v>1.97187788051985</v>
      </c>
      <c r="BY75" s="39">
        <v>1.97187788051985</v>
      </c>
      <c r="BZ75" s="39">
        <v>1.97187788051985</v>
      </c>
      <c r="CA75" s="39">
        <v>1.97187788051985</v>
      </c>
      <c r="CB75" s="39">
        <v>1.97187788051985</v>
      </c>
      <c r="CC75" s="39">
        <v>1.97187788051985</v>
      </c>
      <c r="CD75" s="39">
        <v>1.97187788051985</v>
      </c>
      <c r="CE75" s="39">
        <v>1.97187788051985</v>
      </c>
      <c r="CF75" s="39">
        <v>1.97187788051985</v>
      </c>
      <c r="CG75" s="39">
        <v>1.97187788051985</v>
      </c>
      <c r="CH75" s="39">
        <v>1.97187788051985</v>
      </c>
      <c r="CI75" s="39">
        <v>1.97187788051985</v>
      </c>
      <c r="CJ75" s="39">
        <v>1.97187788051985</v>
      </c>
      <c r="CK75" s="39">
        <v>1.97187788051985</v>
      </c>
      <c r="CL75" s="39">
        <v>1.97187788051985</v>
      </c>
      <c r="CM75" s="39">
        <v>1.97187788051985</v>
      </c>
      <c r="CN75" s="39">
        <v>1.97187788051985</v>
      </c>
      <c r="CO75" s="39">
        <v>1.97187788051985</v>
      </c>
      <c r="CP75" s="39">
        <v>1.97187788051985</v>
      </c>
      <c r="CQ75" s="39">
        <v>1.97187788051985</v>
      </c>
      <c r="CR75" s="39">
        <v>1.97187788051985</v>
      </c>
      <c r="CS75" s="39">
        <v>1.97187788051985</v>
      </c>
      <c r="CT75" s="39">
        <v>1.97187788051985</v>
      </c>
      <c r="CU75" s="39">
        <v>1.97187788051985</v>
      </c>
      <c r="CV75" s="39">
        <v>1.97187788051985</v>
      </c>
      <c r="CW75" s="39">
        <v>1.97187788051985</v>
      </c>
      <c r="CX75" s="39">
        <v>1.97187788051985</v>
      </c>
      <c r="CY75" s="39">
        <v>1.97187788051985</v>
      </c>
      <c r="CZ75" s="39">
        <v>1.97187788051985</v>
      </c>
      <c r="DA75" s="39">
        <v>1.9718778786494799</v>
      </c>
      <c r="DB75" s="39">
        <v>1.97187787864947</v>
      </c>
      <c r="DC75" s="39">
        <v>1.9718778786494799</v>
      </c>
      <c r="DD75" s="39">
        <v>1.97187787864947</v>
      </c>
      <c r="DE75" s="39">
        <v>1.9718778786494799</v>
      </c>
      <c r="DF75" s="39">
        <v>1.9718778786494799</v>
      </c>
      <c r="DG75" s="39">
        <v>1.97187787864947</v>
      </c>
      <c r="DH75" s="39">
        <v>1.9718778786494799</v>
      </c>
      <c r="DI75" s="39">
        <v>1.9718778786494799</v>
      </c>
      <c r="DJ75" s="39">
        <v>1.9718778786494799</v>
      </c>
      <c r="DK75" s="39">
        <v>1.97187787864947</v>
      </c>
      <c r="DL75" s="39">
        <v>1.97187787864947</v>
      </c>
      <c r="DM75" s="39">
        <v>1.97187787864947</v>
      </c>
      <c r="DN75" s="39">
        <v>1.9718778786494799</v>
      </c>
      <c r="DO75" s="39">
        <v>1.9718778786494799</v>
      </c>
      <c r="DP75" s="39">
        <v>1.9718778786494799</v>
      </c>
      <c r="DQ75" s="39">
        <v>1.9718778786494799</v>
      </c>
      <c r="DR75" s="39">
        <v>1.97187787864947</v>
      </c>
      <c r="DS75" s="39">
        <v>1.9718778786494799</v>
      </c>
      <c r="DT75" s="39">
        <v>1.9718778786494799</v>
      </c>
      <c r="DU75" s="39">
        <v>1.97187787864947</v>
      </c>
      <c r="DV75" s="39">
        <v>1.97187787864947</v>
      </c>
      <c r="DW75" s="39">
        <v>1.9718778786494799</v>
      </c>
      <c r="DX75" s="39">
        <v>1.9718778786494799</v>
      </c>
      <c r="DY75" s="39">
        <v>1.9718778786494799</v>
      </c>
      <c r="DZ75" s="39">
        <v>1.9718778786494799</v>
      </c>
      <c r="EA75" s="39">
        <v>1.9718778786494799</v>
      </c>
      <c r="EB75" s="39">
        <v>1.9718778786494799</v>
      </c>
      <c r="EC75" s="39">
        <v>1.97187787864947</v>
      </c>
      <c r="ED75" s="39">
        <v>1.97187787864947</v>
      </c>
      <c r="EE75" s="39">
        <v>1.97187787864947</v>
      </c>
      <c r="EF75" s="39">
        <v>1.9718778786494799</v>
      </c>
      <c r="EG75" s="39">
        <v>1.9718778786494799</v>
      </c>
      <c r="EH75" s="39">
        <v>1.97187787864947</v>
      </c>
      <c r="EI75" s="39">
        <v>1.9718778786494799</v>
      </c>
      <c r="EJ75" s="39">
        <v>1.9718778786494799</v>
      </c>
      <c r="EK75" s="39">
        <v>1.97187787864947</v>
      </c>
      <c r="EL75" s="39">
        <v>1.9718778786494799</v>
      </c>
      <c r="EM75" s="39">
        <v>1.9718778786494799</v>
      </c>
      <c r="EN75" s="39">
        <v>1.9718778786494799</v>
      </c>
      <c r="EO75" s="39">
        <v>1.9718778786494799</v>
      </c>
      <c r="EP75" s="39">
        <v>1.9718778786494799</v>
      </c>
      <c r="EQ75" s="39">
        <v>1.97187787864947</v>
      </c>
      <c r="ER75" s="39">
        <v>1.9718778786494799</v>
      </c>
      <c r="ES75" s="39">
        <v>1.9718778786494799</v>
      </c>
      <c r="ET75" s="39">
        <v>1.9718778786494799</v>
      </c>
      <c r="EU75" s="39">
        <v>1.97187787864947</v>
      </c>
      <c r="EV75" s="39">
        <v>1.9718778786494799</v>
      </c>
      <c r="EW75" s="39">
        <v>1.97187787864947</v>
      </c>
      <c r="EX75" s="39">
        <v>1.9718778786494799</v>
      </c>
      <c r="EY75" s="39">
        <v>1.97187788239012</v>
      </c>
      <c r="EZ75" s="39">
        <v>1.97187788239012</v>
      </c>
      <c r="FA75" s="39">
        <v>1.97187788239012</v>
      </c>
      <c r="FB75" s="39">
        <v>1.97187788239012</v>
      </c>
      <c r="FC75" s="39">
        <v>1.97187788239012</v>
      </c>
      <c r="FD75" s="39">
        <v>1.97187788239012</v>
      </c>
      <c r="FE75" s="39">
        <v>1.97187788239012</v>
      </c>
      <c r="FF75" s="39">
        <v>1.97187788239012</v>
      </c>
      <c r="FG75" s="39">
        <v>1.97187788239012</v>
      </c>
      <c r="FH75" s="39">
        <v>1.97187788239012</v>
      </c>
      <c r="FI75" s="39">
        <v>1.97187788239012</v>
      </c>
      <c r="FJ75" s="39">
        <v>1.97187788239012</v>
      </c>
      <c r="FK75" s="39">
        <v>1.97187788239012</v>
      </c>
      <c r="FL75" s="39">
        <v>1.97187788239012</v>
      </c>
      <c r="FM75" s="39">
        <v>1.97187788239012</v>
      </c>
      <c r="FN75" s="39">
        <v>1.97187788239012</v>
      </c>
      <c r="FO75" s="39">
        <v>1.97187788239012</v>
      </c>
      <c r="FP75" s="39">
        <v>1.97187788239012</v>
      </c>
      <c r="FQ75" s="39">
        <v>1.97187788239012</v>
      </c>
      <c r="FR75" s="39">
        <v>1.97187788239012</v>
      </c>
      <c r="FS75" s="39">
        <v>1.97187788239012</v>
      </c>
      <c r="FT75" s="39">
        <v>1.97187788239012</v>
      </c>
      <c r="FU75" s="39">
        <v>1.97187788239012</v>
      </c>
      <c r="FV75" s="39">
        <v>1.97187788239012</v>
      </c>
      <c r="FW75" s="39">
        <v>1.97187788239012</v>
      </c>
      <c r="FX75" s="39">
        <v>1.97187788239012</v>
      </c>
      <c r="FY75" s="39">
        <v>1.97187788239012</v>
      </c>
      <c r="FZ75" s="39">
        <v>1.97187788239012</v>
      </c>
      <c r="GA75" s="39">
        <v>1.97187788239012</v>
      </c>
      <c r="GB75" s="39">
        <v>1.97187788239012</v>
      </c>
      <c r="GC75" s="39">
        <v>1.97187788239012</v>
      </c>
      <c r="GD75" s="39">
        <v>1.97187788239012</v>
      </c>
      <c r="GE75" s="39">
        <v>1.97187788239012</v>
      </c>
      <c r="GF75" s="39">
        <v>1.97187788239012</v>
      </c>
      <c r="GG75" s="39">
        <v>1.97187788239012</v>
      </c>
      <c r="GH75" s="39">
        <v>1.97187788239012</v>
      </c>
      <c r="GI75" s="39">
        <v>1.97187788239012</v>
      </c>
      <c r="GJ75" s="39">
        <v>1.97187788239012</v>
      </c>
      <c r="GK75" s="39">
        <v>1.97187788239012</v>
      </c>
      <c r="GL75" s="39">
        <v>1.97187788239012</v>
      </c>
      <c r="GM75" s="39">
        <v>1.97187788239012</v>
      </c>
      <c r="GN75" s="39">
        <v>1.97187788239012</v>
      </c>
      <c r="GO75" s="39">
        <v>1.97187788239012</v>
      </c>
      <c r="GP75" s="39">
        <v>1.97187788239012</v>
      </c>
      <c r="GQ75" s="39">
        <v>1.97187788239012</v>
      </c>
      <c r="GR75" s="39">
        <v>1.97187788239012</v>
      </c>
      <c r="GS75" s="39">
        <v>1.97187788239012</v>
      </c>
      <c r="GT75" s="39">
        <v>1.97187788239012</v>
      </c>
      <c r="GU75" s="39">
        <v>1.97187788239012</v>
      </c>
      <c r="GV75" s="39">
        <v>1.97187788239012</v>
      </c>
      <c r="GW75" s="39">
        <v>1.97187788613021</v>
      </c>
      <c r="GX75" s="39">
        <v>1.97187788613021</v>
      </c>
      <c r="GY75" s="39">
        <v>1.97187788613021</v>
      </c>
      <c r="GZ75" s="39">
        <v>1.97187788613021</v>
      </c>
      <c r="HA75" s="39">
        <v>1.97187788613021</v>
      </c>
      <c r="HB75" s="39">
        <v>1.97187788613021</v>
      </c>
      <c r="HC75" s="39">
        <v>1.97187788613021</v>
      </c>
      <c r="HD75" s="39">
        <v>1.97187788613021</v>
      </c>
      <c r="HE75" s="39">
        <v>1.97187788613021</v>
      </c>
      <c r="HF75" s="39">
        <v>1.97187788613021</v>
      </c>
      <c r="HG75" s="39">
        <v>1.97187788613021</v>
      </c>
      <c r="HH75" s="39">
        <v>1.97187788613021</v>
      </c>
      <c r="HI75" s="39">
        <v>1.97187788613021</v>
      </c>
      <c r="HJ75" s="39">
        <v>1.97187788613021</v>
      </c>
      <c r="HK75" s="39">
        <v>1.97187788613021</v>
      </c>
      <c r="HL75" s="39">
        <v>1.97187788613021</v>
      </c>
      <c r="HM75" s="39">
        <v>1.97187788613021</v>
      </c>
      <c r="HN75" s="39">
        <v>1.97187788613021</v>
      </c>
      <c r="HO75" s="39">
        <v>1.97187788613021</v>
      </c>
      <c r="HP75" s="39">
        <v>1.97187788613021</v>
      </c>
      <c r="HQ75" s="39">
        <v>1.97187788613021</v>
      </c>
      <c r="HR75" s="39">
        <v>1.97187788613021</v>
      </c>
      <c r="HS75" s="39">
        <v>1.97187788613021</v>
      </c>
      <c r="HT75" s="39">
        <v>1.97187788613021</v>
      </c>
      <c r="HU75" s="39">
        <v>1.97187788613021</v>
      </c>
      <c r="HV75" s="39">
        <v>1.97187788613021</v>
      </c>
      <c r="HW75" s="39">
        <v>1.97187788613021</v>
      </c>
      <c r="HX75" s="39">
        <v>1.97187788613021</v>
      </c>
      <c r="HY75" s="39">
        <v>1.97187788613021</v>
      </c>
      <c r="HZ75" s="39">
        <v>1.97187788613021</v>
      </c>
      <c r="IA75" s="39">
        <v>1.97187788613021</v>
      </c>
      <c r="IB75" s="39">
        <v>1.97187788613021</v>
      </c>
      <c r="IC75" s="39">
        <v>1.97187788613021</v>
      </c>
      <c r="ID75" s="39">
        <v>1.97187788613021</v>
      </c>
      <c r="IE75" s="39">
        <v>1.97187788613021</v>
      </c>
      <c r="IF75" s="39">
        <v>1.97187788613021</v>
      </c>
      <c r="IG75" s="39">
        <v>1.97187788613021</v>
      </c>
      <c r="IH75" s="39">
        <v>1.97187788613021</v>
      </c>
      <c r="II75" s="39">
        <v>1.97187788613021</v>
      </c>
      <c r="IJ75" s="39">
        <v>1.97187788613021</v>
      </c>
      <c r="IK75" s="39">
        <v>1.97187788613021</v>
      </c>
      <c r="IL75" s="39">
        <v>1.97187788613021</v>
      </c>
      <c r="IM75" s="39">
        <v>1.97187788613021</v>
      </c>
      <c r="IN75" s="39">
        <v>1.97187788613021</v>
      </c>
      <c r="IO75" s="39">
        <v>1.97187788613021</v>
      </c>
      <c r="IP75" s="39">
        <v>1.97187788613021</v>
      </c>
      <c r="IQ75" s="39">
        <v>1.97187788613021</v>
      </c>
      <c r="IR75" s="39">
        <v>1.97187788613021</v>
      </c>
      <c r="IS75" s="39">
        <v>1.97187788613021</v>
      </c>
      <c r="IT75" s="39">
        <v>1.97187788613021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0.13544511774444701</v>
      </c>
      <c r="F76" s="14">
        <v>0.13451280422231099</v>
      </c>
      <c r="G76" s="14">
        <v>0.133468635563949</v>
      </c>
      <c r="H76" s="14">
        <v>0.13229633696694901</v>
      </c>
      <c r="I76" s="14">
        <v>0.13097911640424301</v>
      </c>
      <c r="J76" s="14">
        <v>0.129499902676003</v>
      </c>
      <c r="K76" s="39">
        <v>0.127841090761347</v>
      </c>
      <c r="L76" s="39">
        <v>0.125983723903862</v>
      </c>
      <c r="M76" s="39">
        <v>0.12390621714133999</v>
      </c>
      <c r="N76" s="39">
        <v>0.12158283208236099</v>
      </c>
      <c r="O76" s="39">
        <v>0.121700264834532</v>
      </c>
      <c r="P76" s="39">
        <v>0.12400755924135699</v>
      </c>
      <c r="Q76" s="39">
        <v>0.12607118233762499</v>
      </c>
      <c r="R76" s="39">
        <v>0.127916603021797</v>
      </c>
      <c r="S76" s="39">
        <v>0.12876433491095099</v>
      </c>
      <c r="T76" s="39">
        <v>0.13103501138278401</v>
      </c>
      <c r="U76" s="39">
        <v>0.132345129598713</v>
      </c>
      <c r="V76" s="39">
        <v>0.13351096337402399</v>
      </c>
      <c r="W76" s="39">
        <v>0.134549639285902</v>
      </c>
      <c r="X76" s="39">
        <v>0.135477284795891</v>
      </c>
      <c r="Y76" s="39">
        <v>0.13549349627819199</v>
      </c>
      <c r="Z76" s="39">
        <v>0.134568192235934</v>
      </c>
      <c r="AA76" s="39">
        <v>0.13353227524463401</v>
      </c>
      <c r="AB76" s="39">
        <v>0.13236967217680701</v>
      </c>
      <c r="AC76" s="39">
        <v>0.13106380788609701</v>
      </c>
      <c r="AD76" s="39">
        <v>0.12959784458028301</v>
      </c>
      <c r="AE76" s="39">
        <v>0.12795444545983101</v>
      </c>
      <c r="AF76" s="39">
        <v>0.12611498508904101</v>
      </c>
      <c r="AG76" s="39">
        <v>0.124058308377182</v>
      </c>
      <c r="AH76" s="39">
        <v>0.121759245682942</v>
      </c>
      <c r="AI76" s="39">
        <v>0.121641459050449</v>
      </c>
      <c r="AJ76" s="39">
        <v>0.12395686224206801</v>
      </c>
      <c r="AK76" s="39">
        <v>0.12602742878043199</v>
      </c>
      <c r="AL76" s="39">
        <v>0.12787881829161599</v>
      </c>
      <c r="AM76" s="39">
        <v>0.12872921522279601</v>
      </c>
      <c r="AN76" s="39">
        <v>0.13100677974084099</v>
      </c>
      <c r="AO76" s="39">
        <v>0.13232068437678901</v>
      </c>
      <c r="AP76" s="39">
        <v>0.133489749912056</v>
      </c>
      <c r="AQ76" s="39">
        <v>0.134531176361643</v>
      </c>
      <c r="AR76" s="39">
        <v>0.13546116038200601</v>
      </c>
      <c r="AS76" s="39">
        <v>0.135429068458499</v>
      </c>
      <c r="AT76" s="39">
        <v>0.1344944180224</v>
      </c>
      <c r="AU76" s="39">
        <v>0.13344750770540301</v>
      </c>
      <c r="AV76" s="39">
        <v>0.13227198739205001</v>
      </c>
      <c r="AW76" s="39">
        <v>0.130950992980568</v>
      </c>
      <c r="AX76" s="39">
        <v>0.12946737565893701</v>
      </c>
      <c r="AY76" s="39">
        <v>0.12780344111640299</v>
      </c>
      <c r="AZ76" s="39">
        <v>0.12594012215628</v>
      </c>
      <c r="BA76" s="39">
        <v>0.123855690361346</v>
      </c>
      <c r="BB76" s="39">
        <v>0.12152421736214999</v>
      </c>
      <c r="BC76" s="39">
        <v>0.12266707070029199</v>
      </c>
      <c r="BD76" s="39">
        <v>0.12498236628838801</v>
      </c>
      <c r="BE76" s="39">
        <v>0.12705328570653401</v>
      </c>
      <c r="BF76" s="39">
        <v>0.12890536223037899</v>
      </c>
      <c r="BG76" s="39">
        <v>0.129756197571291</v>
      </c>
      <c r="BH76" s="39">
        <v>0.13203535052366899</v>
      </c>
      <c r="BI76" s="39">
        <v>0.13335048560858101</v>
      </c>
      <c r="BJ76" s="39">
        <v>0.13452088181795299</v>
      </c>
      <c r="BK76" s="39">
        <v>0.13556371694216601</v>
      </c>
      <c r="BL76" s="39">
        <v>0.13649516648409399</v>
      </c>
      <c r="BM76" s="39">
        <v>0.13652785575849</v>
      </c>
      <c r="BN76" s="39">
        <v>0.13560113271225299</v>
      </c>
      <c r="BO76" s="39">
        <v>0.134563860777556</v>
      </c>
      <c r="BP76" s="39">
        <v>0.133399989547658</v>
      </c>
      <c r="BQ76" s="39">
        <v>0.13209296780128801</v>
      </c>
      <c r="BR76" s="39">
        <v>0.130625988645067</v>
      </c>
      <c r="BS76" s="39">
        <v>0.12898176084216001</v>
      </c>
      <c r="BT76" s="39">
        <v>0.12714172704066401</v>
      </c>
      <c r="BU76" s="39">
        <v>0.125084829109634</v>
      </c>
      <c r="BV76" s="39">
        <v>0.12278602781202699</v>
      </c>
      <c r="BW76" s="39">
        <v>0.122905193703403</v>
      </c>
      <c r="BX76" s="39">
        <v>0.12518769116308701</v>
      </c>
      <c r="BY76" s="39">
        <v>0.127230520334144</v>
      </c>
      <c r="BZ76" s="39">
        <v>0.129058445568934</v>
      </c>
      <c r="CA76" s="39">
        <v>0.129898496524785</v>
      </c>
      <c r="CB76" s="39">
        <v>0.13214977413423401</v>
      </c>
      <c r="CC76" s="39">
        <v>0.13344958410597499</v>
      </c>
      <c r="CD76" s="39">
        <v>0.13460689864029299</v>
      </c>
      <c r="CE76" s="39">
        <v>0.135638598002669</v>
      </c>
      <c r="CF76" s="39">
        <v>0.13656057754189799</v>
      </c>
      <c r="CG76" s="39">
        <v>0.136544225395898</v>
      </c>
      <c r="CH76" s="39">
        <v>0.13561987183896401</v>
      </c>
      <c r="CI76" s="39">
        <v>0.13458538606116999</v>
      </c>
      <c r="CJ76" s="39">
        <v>0.13342478783032399</v>
      </c>
      <c r="CK76" s="39">
        <v>0.13212159917899299</v>
      </c>
      <c r="CL76" s="39">
        <v>0.130659091994899</v>
      </c>
      <c r="CM76" s="39">
        <v>0.129020065421143</v>
      </c>
      <c r="CN76" s="39">
        <v>0.12718607352865399</v>
      </c>
      <c r="CO76" s="39">
        <v>0.125136202517692</v>
      </c>
      <c r="CP76" s="39">
        <v>0.12284560388554901</v>
      </c>
      <c r="CQ76" s="39">
        <v>0.12272646290056199</v>
      </c>
      <c r="CR76" s="39">
        <v>0.125033572062029</v>
      </c>
      <c r="CS76" s="39">
        <v>0.12709748202691601</v>
      </c>
      <c r="CT76" s="39">
        <v>0.128943532796681</v>
      </c>
      <c r="CU76" s="39">
        <v>0.12979167763202501</v>
      </c>
      <c r="CV76" s="39">
        <v>0.13206387663935501</v>
      </c>
      <c r="CW76" s="39">
        <v>0.133375188926074</v>
      </c>
      <c r="CX76" s="39">
        <v>0.134542322150805</v>
      </c>
      <c r="CY76" s="39">
        <v>0.13558237988962099</v>
      </c>
      <c r="CZ76" s="39">
        <v>0.13651146775558701</v>
      </c>
      <c r="DA76" s="39">
        <v>0.13704232133179201</v>
      </c>
      <c r="DB76" s="39">
        <v>0.13611490862720499</v>
      </c>
      <c r="DC76" s="39">
        <v>0.135076980254418</v>
      </c>
      <c r="DD76" s="39">
        <v>0.13391249778685599</v>
      </c>
      <c r="DE76" s="39">
        <v>0.13260492230748</v>
      </c>
      <c r="DF76" s="39">
        <v>0.131137462696643</v>
      </c>
      <c r="DG76" s="39">
        <v>0.129492850761706</v>
      </c>
      <c r="DH76" s="39">
        <v>0.127652563368543</v>
      </c>
      <c r="DI76" s="39">
        <v>0.12559559095421099</v>
      </c>
      <c r="DJ76" s="39">
        <v>0.123296959502269</v>
      </c>
      <c r="DK76" s="39">
        <v>0.12341670938562301</v>
      </c>
      <c r="DL76" s="39">
        <v>0.125698960653223</v>
      </c>
      <c r="DM76" s="39">
        <v>0.12774179859170301</v>
      </c>
      <c r="DN76" s="39">
        <v>0.12956992070899501</v>
      </c>
      <c r="DO76" s="39">
        <v>0.13041012461830401</v>
      </c>
      <c r="DP76" s="39">
        <v>0.13266202278758399</v>
      </c>
      <c r="DQ76" s="39">
        <v>0.133962350362856</v>
      </c>
      <c r="DR76" s="39">
        <v>0.13512024505381601</v>
      </c>
      <c r="DS76" s="39">
        <v>0.13615257410210099</v>
      </c>
      <c r="DT76" s="39">
        <v>0.13707522058386901</v>
      </c>
      <c r="DU76" s="39">
        <v>0.13709179896947099</v>
      </c>
      <c r="DV76" s="39">
        <v>0.13617154069964399</v>
      </c>
      <c r="DW76" s="39">
        <v>0.13514202394472599</v>
      </c>
      <c r="DX76" s="39">
        <v>0.133987421852135</v>
      </c>
      <c r="DY76" s="39">
        <v>0.13269141668502499</v>
      </c>
      <c r="DZ76" s="39">
        <v>0.13123745510655699</v>
      </c>
      <c r="EA76" s="39">
        <v>0.12960854148106901</v>
      </c>
      <c r="EB76" s="39">
        <v>0.12778648835190601</v>
      </c>
      <c r="EC76" s="39">
        <v>0.125750720611462</v>
      </c>
      <c r="ED76" s="39">
        <v>0.12347683802415101</v>
      </c>
      <c r="EE76" s="39">
        <v>0.123356748610116</v>
      </c>
      <c r="EF76" s="39">
        <v>0.125647250837888</v>
      </c>
      <c r="EG76" s="39">
        <v>0.12769715709298299</v>
      </c>
      <c r="EH76" s="39">
        <v>0.12953135729523099</v>
      </c>
      <c r="EI76" s="39">
        <v>0.130374275514304</v>
      </c>
      <c r="EJ76" s="39">
        <v>0.13263319010736299</v>
      </c>
      <c r="EK76" s="39">
        <v>0.13393737551161899</v>
      </c>
      <c r="EL76" s="39">
        <v>0.135098563579996</v>
      </c>
      <c r="EM76" s="39">
        <v>0.13613369648547599</v>
      </c>
      <c r="EN76" s="39">
        <v>0.13705872783423201</v>
      </c>
      <c r="EO76" s="39">
        <v>0.13702589789845401</v>
      </c>
      <c r="EP76" s="39">
        <v>0.13609610765292399</v>
      </c>
      <c r="EQ76" s="39">
        <v>0.13505538406418899</v>
      </c>
      <c r="ER76" s="39">
        <v>0.1338876179371</v>
      </c>
      <c r="ES76" s="39">
        <v>0.13257619682734101</v>
      </c>
      <c r="ET76" s="39">
        <v>0.13110425051885299</v>
      </c>
      <c r="EU76" s="39">
        <v>0.12945442004653099</v>
      </c>
      <c r="EV76" s="39">
        <v>0.12760807032777699</v>
      </c>
      <c r="EW76" s="39">
        <v>0.125544046733475</v>
      </c>
      <c r="EX76" s="39">
        <v>0.123237183470445</v>
      </c>
      <c r="EY76" s="39">
        <v>0.12209607886818601</v>
      </c>
      <c r="EZ76" s="39">
        <v>0.124419579093658</v>
      </c>
      <c r="FA76" s="39">
        <v>0.12649730165274201</v>
      </c>
      <c r="FB76" s="39">
        <v>0.128355034838181</v>
      </c>
      <c r="FC76" s="39">
        <v>0.12920833013173599</v>
      </c>
      <c r="FD76" s="39">
        <v>0.13149361390304201</v>
      </c>
      <c r="FE76" s="39">
        <v>0.13281194101900401</v>
      </c>
      <c r="FF76" s="39">
        <v>0.13398492189494601</v>
      </c>
      <c r="FG76" s="39">
        <v>0.13502981926711499</v>
      </c>
      <c r="FH76" s="39">
        <v>0.13596288876033799</v>
      </c>
      <c r="FI76" s="39">
        <v>0.13599533300163799</v>
      </c>
      <c r="FJ76" s="39">
        <v>0.13506695885398401</v>
      </c>
      <c r="FK76" s="39">
        <v>0.134027588943779</v>
      </c>
      <c r="FL76" s="39">
        <v>0.13286109165596299</v>
      </c>
      <c r="FM76" s="39">
        <v>0.13155083091457601</v>
      </c>
      <c r="FN76" s="39">
        <v>0.130079905971514</v>
      </c>
      <c r="FO76" s="39">
        <v>0.128430912820302</v>
      </c>
      <c r="FP76" s="39">
        <v>0.12658514906664001</v>
      </c>
      <c r="FQ76" s="39">
        <v>0.124521364244203</v>
      </c>
      <c r="FR76" s="39">
        <v>0.122214263726428</v>
      </c>
      <c r="FS76" s="39">
        <v>0.122332659362817</v>
      </c>
      <c r="FT76" s="39">
        <v>0.124623551984765</v>
      </c>
      <c r="FU76" s="39">
        <v>0.12667335122328899</v>
      </c>
      <c r="FV76" s="39">
        <v>0.12850707912053899</v>
      </c>
      <c r="FW76" s="39">
        <v>0.12934965585125899</v>
      </c>
      <c r="FX76" s="39">
        <v>0.13160723575658201</v>
      </c>
      <c r="FY76" s="39">
        <v>0.13291033311726499</v>
      </c>
      <c r="FZ76" s="39">
        <v>0.134070314585024</v>
      </c>
      <c r="GA76" s="39">
        <v>0.13510414736892301</v>
      </c>
      <c r="GB76" s="39">
        <v>0.13602780872537101</v>
      </c>
      <c r="GC76" s="39">
        <v>0.136011579858138</v>
      </c>
      <c r="GD76" s="39">
        <v>0.13508555974827899</v>
      </c>
      <c r="GE76" s="39">
        <v>0.13404895822193899</v>
      </c>
      <c r="GF76" s="39">
        <v>0.132885713393815</v>
      </c>
      <c r="GG76" s="39">
        <v>0.131579261964023</v>
      </c>
      <c r="GH76" s="39">
        <v>0.13011278147938299</v>
      </c>
      <c r="GI76" s="39">
        <v>0.128468957831543</v>
      </c>
      <c r="GJ76" s="39">
        <v>0.12662919956488899</v>
      </c>
      <c r="GK76" s="39">
        <v>0.12457240003490699</v>
      </c>
      <c r="GL76" s="39">
        <v>0.122273454790294</v>
      </c>
      <c r="GM76" s="39">
        <v>0.122155083567295</v>
      </c>
      <c r="GN76" s="39">
        <v>0.12447044571316999</v>
      </c>
      <c r="GO76" s="39">
        <v>0.126541200868896</v>
      </c>
      <c r="GP76" s="39">
        <v>0.12839294504141799</v>
      </c>
      <c r="GQ76" s="39">
        <v>0.129243566383134</v>
      </c>
      <c r="GR76" s="39">
        <v>0.131521939306915</v>
      </c>
      <c r="GS76" s="39">
        <v>0.132836467572676</v>
      </c>
      <c r="GT76" s="39">
        <v>0.13400620611264899</v>
      </c>
      <c r="GU76" s="39">
        <v>0.13504834395291199</v>
      </c>
      <c r="GV76" s="39">
        <v>0.13597906727900499</v>
      </c>
      <c r="GW76" s="39">
        <v>0.13490953262623301</v>
      </c>
      <c r="GX76" s="39">
        <v>0.133975658407921</v>
      </c>
      <c r="GY76" s="39">
        <v>0.132929500576877</v>
      </c>
      <c r="GZ76" s="39">
        <v>0.13175470000272399</v>
      </c>
      <c r="HA76" s="39">
        <v>0.13043438248122399</v>
      </c>
      <c r="HB76" s="39">
        <v>0.12895138569527401</v>
      </c>
      <c r="HC76" s="39">
        <v>0.12728799458686299</v>
      </c>
      <c r="HD76" s="39">
        <v>0.125425110147801</v>
      </c>
      <c r="HE76" s="39">
        <v>0.123340958113605</v>
      </c>
      <c r="HF76" s="39">
        <v>0.121009548221176</v>
      </c>
      <c r="HG76" s="39">
        <v>0.121126203384571</v>
      </c>
      <c r="HH76" s="39">
        <v>0.123441620608671</v>
      </c>
      <c r="HI76" s="39">
        <v>0.12551197367299599</v>
      </c>
      <c r="HJ76" s="39">
        <v>0.127362985793325</v>
      </c>
      <c r="HK76" s="39">
        <v>0.128213147719451</v>
      </c>
      <c r="HL76" s="39">
        <v>0.13048987499648501</v>
      </c>
      <c r="HM76" s="39">
        <v>0.131803138952168</v>
      </c>
      <c r="HN76" s="39">
        <v>0.13297151595253101</v>
      </c>
      <c r="HO76" s="39">
        <v>0.13401221674792699</v>
      </c>
      <c r="HP76" s="39">
        <v>0.13494144824761301</v>
      </c>
      <c r="HQ76" s="39">
        <v>0.13495753751661299</v>
      </c>
      <c r="HR76" s="39">
        <v>0.13403063183233499</v>
      </c>
      <c r="HS76" s="39">
        <v>0.13299267206575299</v>
      </c>
      <c r="HT76" s="39">
        <v>0.131827505003003</v>
      </c>
      <c r="HU76" s="39">
        <v>0.13051847186320301</v>
      </c>
      <c r="HV76" s="39">
        <v>0.12904864224646201</v>
      </c>
      <c r="HW76" s="39">
        <v>0.127400567822816</v>
      </c>
      <c r="HX76" s="39">
        <v>0.125555479377055</v>
      </c>
      <c r="HY76" s="39">
        <v>0.12349203087149301</v>
      </c>
      <c r="HZ76" s="39">
        <v>0.12118479894028999</v>
      </c>
      <c r="IA76" s="39">
        <v>0.12106778523393</v>
      </c>
      <c r="IB76" s="39">
        <v>0.123391263104756</v>
      </c>
      <c r="IC76" s="39">
        <v>0.12546851743714699</v>
      </c>
      <c r="ID76" s="39">
        <v>0.127325461553769</v>
      </c>
      <c r="IE76" s="39">
        <v>0.128178271932749</v>
      </c>
      <c r="IF76" s="39">
        <v>0.13046184407845099</v>
      </c>
      <c r="IG76" s="39">
        <v>0.13177887047032</v>
      </c>
      <c r="IH76" s="39">
        <v>0.13295045855735699</v>
      </c>
      <c r="II76" s="39">
        <v>0.13399389202207801</v>
      </c>
      <c r="IJ76" s="39">
        <v>0.13492544651645699</v>
      </c>
      <c r="IK76" s="39">
        <v>0.13489360037957801</v>
      </c>
      <c r="IL76" s="39">
        <v>0.13395741041201301</v>
      </c>
      <c r="IM76" s="39">
        <v>0.13290852886489499</v>
      </c>
      <c r="IN76" s="39">
        <v>0.13173052734965299</v>
      </c>
      <c r="IO76" s="39">
        <v>0.13040646007936599</v>
      </c>
      <c r="IP76" s="39">
        <v>0.12891908762976301</v>
      </c>
      <c r="IQ76" s="39">
        <v>0.12725060616275199</v>
      </c>
      <c r="IR76" s="39">
        <v>0.125381806757207</v>
      </c>
      <c r="IS76" s="39">
        <v>0.12329077226889699</v>
      </c>
      <c r="IT76" s="39">
        <v>0.120951323114052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0.86166297512835499</v>
      </c>
      <c r="F77" s="14">
        <v>0.871677567139308</v>
      </c>
      <c r="G77" s="14">
        <v>0.88229274067182095</v>
      </c>
      <c r="H77" s="14">
        <v>0.89363058337205803</v>
      </c>
      <c r="I77" s="14">
        <v>0.90584449330143901</v>
      </c>
      <c r="J77" s="14">
        <v>0.91912557789513705</v>
      </c>
      <c r="K77" s="39">
        <v>0.933711253928732</v>
      </c>
      <c r="L77" s="39">
        <v>0.94989670575782303</v>
      </c>
      <c r="M77" s="39">
        <v>0.96804882896019895</v>
      </c>
      <c r="N77" s="39">
        <v>0.98862180510722697</v>
      </c>
      <c r="O77" s="39">
        <v>0.98804966302631503</v>
      </c>
      <c r="P77" s="39">
        <v>0.967586773771277</v>
      </c>
      <c r="Q77" s="39">
        <v>0.94952338447224904</v>
      </c>
      <c r="R77" s="39">
        <v>0.93340806606069504</v>
      </c>
      <c r="S77" s="39">
        <v>0.92596581330750105</v>
      </c>
      <c r="T77" s="39">
        <v>0.90563866382574398</v>
      </c>
      <c r="U77" s="39">
        <v>0.89346384515426303</v>
      </c>
      <c r="V77" s="39">
        <v>0.88215514421448704</v>
      </c>
      <c r="W77" s="39">
        <v>0.87156372303540097</v>
      </c>
      <c r="X77" s="39">
        <v>0.86156906610556105</v>
      </c>
      <c r="Y77" s="39">
        <v>0.86152106891998703</v>
      </c>
      <c r="Z77" s="39">
        <v>0.87150645989903097</v>
      </c>
      <c r="AA77" s="39">
        <v>0.88208601551102395</v>
      </c>
      <c r="AB77" s="39">
        <v>0.89338018528037</v>
      </c>
      <c r="AC77" s="39">
        <v>0.90554020765242305</v>
      </c>
      <c r="AD77" s="39">
        <v>0.91875438334399795</v>
      </c>
      <c r="AE77" s="39">
        <v>0.93325644132306096</v>
      </c>
      <c r="AF77" s="39">
        <v>0.94933669084489103</v>
      </c>
      <c r="AG77" s="39">
        <v>0.96735558655796205</v>
      </c>
      <c r="AH77" s="39">
        <v>0.98775884676145098</v>
      </c>
      <c r="AI77" s="39">
        <v>0.98833733179096095</v>
      </c>
      <c r="AJ77" s="39">
        <v>0.96781785083022598</v>
      </c>
      <c r="AK77" s="39">
        <v>0.94971005182632395</v>
      </c>
      <c r="AL77" s="39">
        <v>0.93355966609719898</v>
      </c>
      <c r="AM77" s="39">
        <v>0.92610269832812298</v>
      </c>
      <c r="AN77" s="39">
        <v>0.90574006585509004</v>
      </c>
      <c r="AO77" s="39">
        <v>0.89354730932556403</v>
      </c>
      <c r="AP77" s="39">
        <v>0.88222405134114301</v>
      </c>
      <c r="AQ77" s="39">
        <v>0.87162075792871496</v>
      </c>
      <c r="AR77" s="39">
        <v>0.86161635338133702</v>
      </c>
      <c r="AS77" s="39">
        <v>0.86170966956289397</v>
      </c>
      <c r="AT77" s="39">
        <v>0.87173398893023002</v>
      </c>
      <c r="AU77" s="39">
        <v>0.88236096314691803</v>
      </c>
      <c r="AV77" s="39">
        <v>0.89371328285106799</v>
      </c>
      <c r="AW77" s="39">
        <v>0.90594506520326801</v>
      </c>
      <c r="AX77" s="39">
        <v>0.91924835281697803</v>
      </c>
      <c r="AY77" s="39">
        <v>0.93386179202324504</v>
      </c>
      <c r="AZ77" s="39">
        <v>0.95008219357533197</v>
      </c>
      <c r="BA77" s="39">
        <v>0.96827860302573199</v>
      </c>
      <c r="BB77" s="39">
        <v>0.98890802857437798</v>
      </c>
      <c r="BC77" s="39">
        <v>0.98001963244623003</v>
      </c>
      <c r="BD77" s="39">
        <v>0.95957761997515501</v>
      </c>
      <c r="BE77" s="39">
        <v>0.94154352355335102</v>
      </c>
      <c r="BF77" s="39">
        <v>0.92546441208378705</v>
      </c>
      <c r="BG77" s="39">
        <v>0.91804245626855496</v>
      </c>
      <c r="BH77" s="39">
        <v>0.89778351217869001</v>
      </c>
      <c r="BI77" s="39">
        <v>0.88565909801200404</v>
      </c>
      <c r="BJ77" s="39">
        <v>0.87440404324552601</v>
      </c>
      <c r="BK77" s="39">
        <v>0.86386900176373305</v>
      </c>
      <c r="BL77" s="39">
        <v>0.85393314136079801</v>
      </c>
      <c r="BM77" s="39">
        <v>0.85383753305824905</v>
      </c>
      <c r="BN77" s="39">
        <v>0.86375429646476898</v>
      </c>
      <c r="BO77" s="39">
        <v>0.87426548504960599</v>
      </c>
      <c r="BP77" s="39">
        <v>0.88549129820996197</v>
      </c>
      <c r="BQ77" s="39">
        <v>0.89758272056400401</v>
      </c>
      <c r="BR77" s="39">
        <v>0.91072774915711996</v>
      </c>
      <c r="BS77" s="39">
        <v>0.925159686722556</v>
      </c>
      <c r="BT77" s="39">
        <v>0.94116820189939598</v>
      </c>
      <c r="BU77" s="39">
        <v>0.95911279608782196</v>
      </c>
      <c r="BV77" s="39">
        <v>0.97943782950465097</v>
      </c>
      <c r="BW77" s="39">
        <v>0.97885802508604303</v>
      </c>
      <c r="BX77" s="39">
        <v>0.95864429492984204</v>
      </c>
      <c r="BY77" s="39">
        <v>0.94078939229799896</v>
      </c>
      <c r="BZ77" s="39">
        <v>0.92485181546698203</v>
      </c>
      <c r="CA77" s="39">
        <v>0.91748926050157398</v>
      </c>
      <c r="CB77" s="39">
        <v>0.89737356675008095</v>
      </c>
      <c r="CC77" s="39">
        <v>0.88532157911345899</v>
      </c>
      <c r="CD77" s="39">
        <v>0.87412529929648997</v>
      </c>
      <c r="CE77" s="39">
        <v>0.86363819186678703</v>
      </c>
      <c r="CF77" s="39">
        <v>0.85374168663451599</v>
      </c>
      <c r="CG77" s="39">
        <v>0.85378953181911099</v>
      </c>
      <c r="CH77" s="39">
        <v>0.86369643999744405</v>
      </c>
      <c r="CI77" s="39">
        <v>0.87419562678975704</v>
      </c>
      <c r="CJ77" s="39">
        <v>0.88540672562299705</v>
      </c>
      <c r="CK77" s="39">
        <v>0.89747999461340799</v>
      </c>
      <c r="CL77" s="39">
        <v>0.91060248744802996</v>
      </c>
      <c r="CM77" s="39">
        <v>0.92500626859207902</v>
      </c>
      <c r="CN77" s="39">
        <v>0.94097937128019904</v>
      </c>
      <c r="CO77" s="39">
        <v>0.95887913788828405</v>
      </c>
      <c r="CP77" s="39">
        <v>0.97914709351674301</v>
      </c>
      <c r="CQ77" s="39">
        <v>0.97973028293161102</v>
      </c>
      <c r="CR77" s="39">
        <v>0.95934526176833301</v>
      </c>
      <c r="CS77" s="39">
        <v>0.94135587562744805</v>
      </c>
      <c r="CT77" s="39">
        <v>0.92531206212142603</v>
      </c>
      <c r="CU77" s="39">
        <v>0.91790491548022501</v>
      </c>
      <c r="CV77" s="39">
        <v>0.89768167061165505</v>
      </c>
      <c r="CW77" s="39">
        <v>0.885575295960364</v>
      </c>
      <c r="CX77" s="39">
        <v>0.87433487470617599</v>
      </c>
      <c r="CY77" s="39">
        <v>0.86381176283135797</v>
      </c>
      <c r="CZ77" s="39">
        <v>0.853885692997287</v>
      </c>
      <c r="DA77" s="39">
        <v>0.850030361426381</v>
      </c>
      <c r="DB77" s="39">
        <v>0.85991311346725496</v>
      </c>
      <c r="DC77" s="39">
        <v>0.87039041765190595</v>
      </c>
      <c r="DD77" s="39">
        <v>0.88158234525224</v>
      </c>
      <c r="DE77" s="39">
        <v>0.89363975278949004</v>
      </c>
      <c r="DF77" s="39">
        <v>0.90675048426289095</v>
      </c>
      <c r="DG77" s="39">
        <v>0.92114762876238299</v>
      </c>
      <c r="DH77" s="39">
        <v>0.93712053549568197</v>
      </c>
      <c r="DI77" s="39">
        <v>0.95502823205364096</v>
      </c>
      <c r="DJ77" s="39">
        <v>0.97531440458349605</v>
      </c>
      <c r="DK77" s="39">
        <v>0.97473294352016804</v>
      </c>
      <c r="DL77" s="39">
        <v>0.95455847363622803</v>
      </c>
      <c r="DM77" s="39">
        <v>0.93674076503903703</v>
      </c>
      <c r="DN77" s="39">
        <v>0.92083902407496199</v>
      </c>
      <c r="DO77" s="39">
        <v>0.91349402960864001</v>
      </c>
      <c r="DP77" s="39">
        <v>0.893430197355078</v>
      </c>
      <c r="DQ77" s="39">
        <v>0.88141229791255404</v>
      </c>
      <c r="DR77" s="39">
        <v>0.870249978690531</v>
      </c>
      <c r="DS77" s="39">
        <v>0.85979681193079804</v>
      </c>
      <c r="DT77" s="39">
        <v>0.84993435903493297</v>
      </c>
      <c r="DU77" s="39">
        <v>0.84988528383675099</v>
      </c>
      <c r="DV77" s="39">
        <v>0.85973831196402495</v>
      </c>
      <c r="DW77" s="39">
        <v>0.870179417633135</v>
      </c>
      <c r="DX77" s="39">
        <v>0.88132696835354396</v>
      </c>
      <c r="DY77" s="39">
        <v>0.89332963143522803</v>
      </c>
      <c r="DZ77" s="39">
        <v>0.90637240946917796</v>
      </c>
      <c r="EA77" s="39">
        <v>0.920684663749742</v>
      </c>
      <c r="EB77" s="39">
        <v>0.93655082246672505</v>
      </c>
      <c r="EC77" s="39">
        <v>0.95432341918736796</v>
      </c>
      <c r="ED77" s="39">
        <v>0.97443761533489104</v>
      </c>
      <c r="EE77" s="39">
        <v>0.97502522255957502</v>
      </c>
      <c r="EF77" s="39">
        <v>0.95479340754418995</v>
      </c>
      <c r="EG77" s="39">
        <v>0.93693066512050804</v>
      </c>
      <c r="EH77" s="39">
        <v>0.92099334160761304</v>
      </c>
      <c r="EI77" s="39">
        <v>0.91363340961769701</v>
      </c>
      <c r="EJ77" s="39">
        <v>0.89353354501127502</v>
      </c>
      <c r="EK77" s="39">
        <v>0.88149742170426404</v>
      </c>
      <c r="EL77" s="39">
        <v>0.87032031077918404</v>
      </c>
      <c r="EM77" s="39">
        <v>0.85985507824794705</v>
      </c>
      <c r="EN77" s="39">
        <v>0.84998271708121897</v>
      </c>
      <c r="EO77" s="39">
        <v>0.85007816146447102</v>
      </c>
      <c r="EP77" s="39">
        <v>0.85997076053475197</v>
      </c>
      <c r="EQ77" s="39">
        <v>0.87046005906839297</v>
      </c>
      <c r="ER77" s="39">
        <v>0.881666698848804</v>
      </c>
      <c r="ES77" s="39">
        <v>0.89374226555414804</v>
      </c>
      <c r="ET77" s="39">
        <v>0.90687555021109401</v>
      </c>
      <c r="EU77" s="39">
        <v>0.92130088522148101</v>
      </c>
      <c r="EV77" s="39">
        <v>0.93730926213429699</v>
      </c>
      <c r="EW77" s="39">
        <v>0.95526187715753097</v>
      </c>
      <c r="EX77" s="39">
        <v>0.97560526493424604</v>
      </c>
      <c r="EY77" s="39">
        <v>0.98445390427205104</v>
      </c>
      <c r="EZ77" s="39">
        <v>0.96391651174125104</v>
      </c>
      <c r="FA77" s="39">
        <v>0.94580114756463096</v>
      </c>
      <c r="FB77" s="39">
        <v>0.92965135969838797</v>
      </c>
      <c r="FC77" s="39">
        <v>0.92219720717871601</v>
      </c>
      <c r="FD77" s="39">
        <v>0.90185104020741602</v>
      </c>
      <c r="FE77" s="39">
        <v>0.88967460549616495</v>
      </c>
      <c r="FF77" s="39">
        <v>0.87837099125450901</v>
      </c>
      <c r="FG77" s="39">
        <v>0.86779005822697697</v>
      </c>
      <c r="FH77" s="39">
        <v>0.85781029016010002</v>
      </c>
      <c r="FI77" s="39">
        <v>0.85771539410457698</v>
      </c>
      <c r="FJ77" s="39">
        <v>0.867676171567071</v>
      </c>
      <c r="FK77" s="39">
        <v>0.87823338147855101</v>
      </c>
      <c r="FL77" s="39">
        <v>0.88950791180247102</v>
      </c>
      <c r="FM77" s="39">
        <v>0.90165159771099002</v>
      </c>
      <c r="FN77" s="39">
        <v>0.91485352802879905</v>
      </c>
      <c r="FO77" s="39">
        <v>0.929348452647343</v>
      </c>
      <c r="FP77" s="39">
        <v>0.94542799057195404</v>
      </c>
      <c r="FQ77" s="39">
        <v>0.96345427207337198</v>
      </c>
      <c r="FR77" s="39">
        <v>0.98387516311949497</v>
      </c>
      <c r="FS77" s="39">
        <v>0.98329845608334498</v>
      </c>
      <c r="FT77" s="39">
        <v>0.96298833387859795</v>
      </c>
      <c r="FU77" s="39">
        <v>0.94505132863104702</v>
      </c>
      <c r="FV77" s="39">
        <v>0.92904238668957595</v>
      </c>
      <c r="FW77" s="39">
        <v>0.92164733773218699</v>
      </c>
      <c r="FX77" s="39">
        <v>0.90144368747009795</v>
      </c>
      <c r="FY77" s="39">
        <v>0.889339297581352</v>
      </c>
      <c r="FZ77" s="39">
        <v>0.87809414523685403</v>
      </c>
      <c r="GA77" s="39">
        <v>0.86756088816704802</v>
      </c>
      <c r="GB77" s="39">
        <v>0.85762026111038703</v>
      </c>
      <c r="GC77" s="39">
        <v>0.85766774977311999</v>
      </c>
      <c r="GD77" s="39">
        <v>0.86761872556425201</v>
      </c>
      <c r="GE77" s="39">
        <v>0.87816399819418101</v>
      </c>
      <c r="GF77" s="39">
        <v>0.88942389240847397</v>
      </c>
      <c r="GG77" s="39">
        <v>0.90154952016595602</v>
      </c>
      <c r="GH77" s="39">
        <v>0.91472903078759105</v>
      </c>
      <c r="GI77" s="39">
        <v>0.92919594034038799</v>
      </c>
      <c r="GJ77" s="39">
        <v>0.94524023752751596</v>
      </c>
      <c r="GK77" s="39">
        <v>0.96322189949525105</v>
      </c>
      <c r="GL77" s="39">
        <v>0.98358596392363995</v>
      </c>
      <c r="GM77" s="39">
        <v>0.98416610367267798</v>
      </c>
      <c r="GN77" s="39">
        <v>0.96368544388392197</v>
      </c>
      <c r="GO77" s="39">
        <v>0.94561457924759296</v>
      </c>
      <c r="GP77" s="39">
        <v>0.92949991586146896</v>
      </c>
      <c r="GQ77" s="39">
        <v>0.92206049773560705</v>
      </c>
      <c r="GR77" s="39">
        <v>0.90174984571688599</v>
      </c>
      <c r="GS77" s="39">
        <v>0.88959135481918705</v>
      </c>
      <c r="GT77" s="39">
        <v>0.87830229569519402</v>
      </c>
      <c r="GU77" s="39">
        <v>0.86773322771786099</v>
      </c>
      <c r="GV77" s="39">
        <v>0.857763196712238</v>
      </c>
      <c r="GW77" s="39">
        <v>0.86558582815804297</v>
      </c>
      <c r="GX77" s="39">
        <v>0.87564467384182398</v>
      </c>
      <c r="GY77" s="39">
        <v>0.88630601422458699</v>
      </c>
      <c r="GZ77" s="39">
        <v>0.89769264966595697</v>
      </c>
      <c r="HA77" s="39">
        <v>0.90995881088444697</v>
      </c>
      <c r="HB77" s="39">
        <v>0.923296675742591</v>
      </c>
      <c r="HC77" s="39">
        <v>0.93794508379694397</v>
      </c>
      <c r="HD77" s="39">
        <v>0.95420114240806098</v>
      </c>
      <c r="HE77" s="39">
        <v>0.97243434489149705</v>
      </c>
      <c r="HF77" s="39">
        <v>0.99310234203487502</v>
      </c>
      <c r="HG77" s="39">
        <v>0.99253334618350497</v>
      </c>
      <c r="HH77" s="39">
        <v>0.97197488419473999</v>
      </c>
      <c r="HI77" s="39">
        <v>0.953829988890736</v>
      </c>
      <c r="HJ77" s="39">
        <v>0.93764371366324295</v>
      </c>
      <c r="HK77" s="39">
        <v>0.93016911025725701</v>
      </c>
      <c r="HL77" s="39">
        <v>0.90975422785162996</v>
      </c>
      <c r="HM77" s="39">
        <v>0.89752701818174896</v>
      </c>
      <c r="HN77" s="39">
        <v>0.88616936783772204</v>
      </c>
      <c r="HO77" s="39">
        <v>0.87553165076774997</v>
      </c>
      <c r="HP77" s="39">
        <v>0.86549267025813903</v>
      </c>
      <c r="HQ77" s="39">
        <v>0.865445033236238</v>
      </c>
      <c r="HR77" s="39">
        <v>0.87547480089002006</v>
      </c>
      <c r="HS77" s="39">
        <v>0.88610071794482104</v>
      </c>
      <c r="HT77" s="39">
        <v>0.89744391683614699</v>
      </c>
      <c r="HU77" s="39">
        <v>0.90965647881855305</v>
      </c>
      <c r="HV77" s="39">
        <v>0.92292778701126199</v>
      </c>
      <c r="HW77" s="39">
        <v>0.937493007094933</v>
      </c>
      <c r="HX77" s="39">
        <v>0.95364438753125902</v>
      </c>
      <c r="HY77" s="39">
        <v>0.97174499974301698</v>
      </c>
      <c r="HZ77" s="39">
        <v>0.99224405372371405</v>
      </c>
      <c r="IA77" s="39">
        <v>0.99281945827370499</v>
      </c>
      <c r="IB77" s="39">
        <v>0.97220466216114398</v>
      </c>
      <c r="IC77" s="39">
        <v>0.95401556955994005</v>
      </c>
      <c r="ID77" s="39">
        <v>0.93779440172374595</v>
      </c>
      <c r="IE77" s="39">
        <v>0.93030515857198703</v>
      </c>
      <c r="IF77" s="39">
        <v>0.90985497856089304</v>
      </c>
      <c r="IG77" s="39">
        <v>0.897609927259856</v>
      </c>
      <c r="IH77" s="39">
        <v>0.88623779866761498</v>
      </c>
      <c r="II77" s="39">
        <v>0.87558827423042196</v>
      </c>
      <c r="IJ77" s="39">
        <v>0.86553959985145201</v>
      </c>
      <c r="IK77" s="39">
        <v>0.86563220517792605</v>
      </c>
      <c r="IL77" s="39">
        <v>0.87570068625483599</v>
      </c>
      <c r="IM77" s="39">
        <v>0.886373762425685</v>
      </c>
      <c r="IN77" s="39">
        <v>0.89777479591931098</v>
      </c>
      <c r="IO77" s="39">
        <v>0.91005873310779095</v>
      </c>
      <c r="IP77" s="39">
        <v>0.92341868294764695</v>
      </c>
      <c r="IQ77" s="39">
        <v>0.93809470976807496</v>
      </c>
      <c r="IR77" s="39">
        <v>0.95438554171877399</v>
      </c>
      <c r="IS77" s="39">
        <v>0.97266281543572497</v>
      </c>
      <c r="IT77" s="39">
        <v>0.993387000388671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1.61927188411167</v>
      </c>
      <c r="F78" s="14">
        <v>1.61562873575013</v>
      </c>
      <c r="G78" s="14">
        <v>1.6129634849924901</v>
      </c>
      <c r="H78" s="14">
        <v>1.61150324905759</v>
      </c>
      <c r="I78" s="14">
        <v>1.6115139619276899</v>
      </c>
      <c r="J78" s="14">
        <v>1.6133098196598701</v>
      </c>
      <c r="K78" s="39">
        <v>1.6172645049502401</v>
      </c>
      <c r="L78" s="39">
        <v>1.6238239528072</v>
      </c>
      <c r="M78" s="39">
        <v>1.63352086064559</v>
      </c>
      <c r="N78" s="39">
        <v>1.64699132226259</v>
      </c>
      <c r="O78" s="39">
        <v>1.6464673589044501</v>
      </c>
      <c r="P78" s="39">
        <v>1.63313606656016</v>
      </c>
      <c r="Q78" s="39">
        <v>1.62354540565562</v>
      </c>
      <c r="R78" s="39">
        <v>1.61706662233924</v>
      </c>
      <c r="S78" s="39">
        <v>1.61482582040434</v>
      </c>
      <c r="T78" s="39">
        <v>1.6114239456583499</v>
      </c>
      <c r="U78" s="39">
        <v>1.6114455471987501</v>
      </c>
      <c r="V78" s="39">
        <v>1.61293040741711</v>
      </c>
      <c r="W78" s="39">
        <v>1.61561325497277</v>
      </c>
      <c r="X78" s="39">
        <v>1.6192683066056499</v>
      </c>
      <c r="Y78" s="39">
        <v>1.6192666868155201</v>
      </c>
      <c r="Z78" s="39">
        <v>1.6156053114158699</v>
      </c>
      <c r="AA78" s="39">
        <v>1.6129136888340101</v>
      </c>
      <c r="AB78" s="39">
        <v>1.6114165701130001</v>
      </c>
      <c r="AC78" s="39">
        <v>1.61137673414308</v>
      </c>
      <c r="AD78" s="39">
        <v>1.61310430278427</v>
      </c>
      <c r="AE78" s="39">
        <v>1.6169676998748901</v>
      </c>
      <c r="AF78" s="39">
        <v>1.6234060804783901</v>
      </c>
      <c r="AG78" s="39">
        <v>1.6329434058886001</v>
      </c>
      <c r="AH78" s="39">
        <v>1.64620450464694</v>
      </c>
      <c r="AI78" s="39">
        <v>1.6467296411013601</v>
      </c>
      <c r="AJ78" s="39">
        <v>1.63332855650688</v>
      </c>
      <c r="AK78" s="39">
        <v>1.62368469938558</v>
      </c>
      <c r="AL78" s="39">
        <v>1.6171655592699301</v>
      </c>
      <c r="AM78" s="39">
        <v>1.6149084574355399</v>
      </c>
      <c r="AN78" s="39">
        <v>1.6114696892023801</v>
      </c>
      <c r="AO78" s="39">
        <v>1.6114744416404301</v>
      </c>
      <c r="AP78" s="39">
        <v>1.6129470076638399</v>
      </c>
      <c r="AQ78" s="39">
        <v>1.6156210646125</v>
      </c>
      <c r="AR78" s="39">
        <v>1.61927001340809</v>
      </c>
      <c r="AS78" s="39">
        <v>1.6192738408837599</v>
      </c>
      <c r="AT78" s="39">
        <v>1.61563688606871</v>
      </c>
      <c r="AU78" s="39">
        <v>1.61298042979158</v>
      </c>
      <c r="AV78" s="39">
        <v>1.61153248736268</v>
      </c>
      <c r="AW78" s="39">
        <v>1.61156004437303</v>
      </c>
      <c r="AX78" s="39">
        <v>1.61337865541336</v>
      </c>
      <c r="AY78" s="39">
        <v>1.61736375753217</v>
      </c>
      <c r="AZ78" s="39">
        <v>1.6239635486792701</v>
      </c>
      <c r="BA78" s="39">
        <v>1.6337136438734901</v>
      </c>
      <c r="BB78" s="39">
        <v>1.64725390185456</v>
      </c>
      <c r="BC78" s="39">
        <v>1.63253703471296</v>
      </c>
      <c r="BD78" s="39">
        <v>1.6191243122049299</v>
      </c>
      <c r="BE78" s="39">
        <v>1.6094581502274901</v>
      </c>
      <c r="BF78" s="39">
        <v>1.60290791950867</v>
      </c>
      <c r="BG78" s="39">
        <v>1.60063249447429</v>
      </c>
      <c r="BH78" s="39">
        <v>1.5971296014833101</v>
      </c>
      <c r="BI78" s="39">
        <v>1.5970854667960801</v>
      </c>
      <c r="BJ78" s="39">
        <v>1.5985051934797201</v>
      </c>
      <c r="BK78" s="39">
        <v>1.6011231166709501</v>
      </c>
      <c r="BL78" s="39">
        <v>1.60471306729424</v>
      </c>
      <c r="BM78" s="39">
        <v>1.60470932833979</v>
      </c>
      <c r="BN78" s="39">
        <v>1.6011067989755501</v>
      </c>
      <c r="BO78" s="39">
        <v>1.5984711195332</v>
      </c>
      <c r="BP78" s="39">
        <v>1.59702659684485</v>
      </c>
      <c r="BQ78" s="39">
        <v>1.59703536608119</v>
      </c>
      <c r="BR78" s="39">
        <v>1.59880668060702</v>
      </c>
      <c r="BS78" s="39">
        <v>1.60270785530309</v>
      </c>
      <c r="BT78" s="39">
        <v>1.60917668277198</v>
      </c>
      <c r="BU78" s="39">
        <v>1.61873548491074</v>
      </c>
      <c r="BV78" s="39">
        <v>1.6320071188074401</v>
      </c>
      <c r="BW78" s="39">
        <v>1.6314794325319</v>
      </c>
      <c r="BX78" s="39">
        <v>1.6183479789902799</v>
      </c>
      <c r="BY78" s="39">
        <v>1.6088962586309601</v>
      </c>
      <c r="BZ78" s="39">
        <v>1.60250876599159</v>
      </c>
      <c r="CA78" s="39">
        <v>1.60029908796511</v>
      </c>
      <c r="CB78" s="39">
        <v>1.5969450645925001</v>
      </c>
      <c r="CC78" s="39">
        <v>1.5969689558730999</v>
      </c>
      <c r="CD78" s="39">
        <v>1.5984383434353799</v>
      </c>
      <c r="CE78" s="39">
        <v>1.6010917949736401</v>
      </c>
      <c r="CF78" s="39">
        <v>1.6047064271990901</v>
      </c>
      <c r="CG78" s="39">
        <v>1.60470775376788</v>
      </c>
      <c r="CH78" s="39">
        <v>1.6010990558248299</v>
      </c>
      <c r="CI78" s="39">
        <v>1.5984544954137101</v>
      </c>
      <c r="CJ78" s="39">
        <v>1.5969975574669599</v>
      </c>
      <c r="CK78" s="39">
        <v>1.5969893185828301</v>
      </c>
      <c r="CL78" s="39">
        <v>1.5987376656576699</v>
      </c>
      <c r="CM78" s="39">
        <v>1.60260815022781</v>
      </c>
      <c r="CN78" s="39">
        <v>1.6090362920929</v>
      </c>
      <c r="CO78" s="39">
        <v>1.6185414856381299</v>
      </c>
      <c r="CP78" s="39">
        <v>1.63174281500906</v>
      </c>
      <c r="CQ78" s="39">
        <v>1.6322723554647001</v>
      </c>
      <c r="CR78" s="39">
        <v>1.61892997760711</v>
      </c>
      <c r="CS78" s="39">
        <v>1.6093174280095399</v>
      </c>
      <c r="CT78" s="39">
        <v>1.60280787746123</v>
      </c>
      <c r="CU78" s="39">
        <v>1.60054888621769</v>
      </c>
      <c r="CV78" s="39">
        <v>1.59708320301882</v>
      </c>
      <c r="CW78" s="39">
        <v>1.5970560725454801</v>
      </c>
      <c r="CX78" s="39">
        <v>1.5984882152625199</v>
      </c>
      <c r="CY78" s="39">
        <v>1.60111502449101</v>
      </c>
      <c r="CZ78" s="39">
        <v>1.60471115239384</v>
      </c>
      <c r="DA78" s="39">
        <v>1.5974947310773799</v>
      </c>
      <c r="DB78" s="39">
        <v>1.5939212692693501</v>
      </c>
      <c r="DC78" s="39">
        <v>1.59131320823569</v>
      </c>
      <c r="DD78" s="39">
        <v>1.58989462739344</v>
      </c>
      <c r="DE78" s="39">
        <v>1.5899273406885901</v>
      </c>
      <c r="DF78" s="39">
        <v>1.5917201684828199</v>
      </c>
      <c r="DG78" s="39">
        <v>1.5956398726199399</v>
      </c>
      <c r="DH78" s="39">
        <v>1.60212356569209</v>
      </c>
      <c r="DI78" s="39">
        <v>1.6116927506326699</v>
      </c>
      <c r="DJ78" s="39">
        <v>1.6249692991201901</v>
      </c>
      <c r="DK78" s="39">
        <v>1.6244392521270901</v>
      </c>
      <c r="DL78" s="39">
        <v>1.6113034070060399</v>
      </c>
      <c r="DM78" s="39">
        <v>1.6018417161029701</v>
      </c>
      <c r="DN78" s="39">
        <v>1.59543967870281</v>
      </c>
      <c r="DO78" s="39">
        <v>1.59322128485754</v>
      </c>
      <c r="DP78" s="39">
        <v>1.58983636850423</v>
      </c>
      <c r="DQ78" s="39">
        <v>1.5898364835593399</v>
      </c>
      <c r="DR78" s="39">
        <v>1.5912800505178299</v>
      </c>
      <c r="DS78" s="39">
        <v>1.59390597869392</v>
      </c>
      <c r="DT78" s="39">
        <v>1.5974916108564401</v>
      </c>
      <c r="DU78" s="39">
        <v>1.5974902039304999</v>
      </c>
      <c r="DV78" s="39">
        <v>1.5938981453091201</v>
      </c>
      <c r="DW78" s="39">
        <v>1.5912633083765999</v>
      </c>
      <c r="DX78" s="39">
        <v>1.5898073036198701</v>
      </c>
      <c r="DY78" s="39">
        <v>1.5897887593024</v>
      </c>
      <c r="DZ78" s="39">
        <v>1.5915123842874499</v>
      </c>
      <c r="EA78" s="39">
        <v>1.59533963554755</v>
      </c>
      <c r="EB78" s="39">
        <v>1.6017007891189901</v>
      </c>
      <c r="EC78" s="39">
        <v>1.61110854375426</v>
      </c>
      <c r="ED78" s="39">
        <v>1.6241734277654001</v>
      </c>
      <c r="EE78" s="39">
        <v>1.6247045524620201</v>
      </c>
      <c r="EF78" s="39">
        <v>1.61149814764651</v>
      </c>
      <c r="EG78" s="39">
        <v>1.6019826445870999</v>
      </c>
      <c r="EH78" s="39">
        <v>1.5955397596506899</v>
      </c>
      <c r="EI78" s="39">
        <v>1.59330486029025</v>
      </c>
      <c r="EJ78" s="39">
        <v>1.58988256320356</v>
      </c>
      <c r="EK78" s="39">
        <v>1.58986559297587</v>
      </c>
      <c r="EL78" s="39">
        <v>1.5912966853618</v>
      </c>
      <c r="EM78" s="39">
        <v>1.59391368823582</v>
      </c>
      <c r="EN78" s="39">
        <v>1.59749312006247</v>
      </c>
      <c r="EO78" s="39">
        <v>1.5974965761870801</v>
      </c>
      <c r="EP78" s="39">
        <v>1.5939293297320101</v>
      </c>
      <c r="EQ78" s="39">
        <v>1.59133019998138</v>
      </c>
      <c r="ER78" s="39">
        <v>1.5899240958057399</v>
      </c>
      <c r="ES78" s="39">
        <v>1.5899738932512799</v>
      </c>
      <c r="ET78" s="39">
        <v>1.5917897840742301</v>
      </c>
      <c r="EU78" s="39">
        <v>1.5957403004230299</v>
      </c>
      <c r="EV78" s="39">
        <v>1.6022648375807</v>
      </c>
      <c r="EW78" s="39">
        <v>1.6118878400280201</v>
      </c>
      <c r="EX78" s="39">
        <v>1.62523497222547</v>
      </c>
      <c r="EY78" s="39">
        <v>1.63987665763123</v>
      </c>
      <c r="EZ78" s="39">
        <v>1.62639956439911</v>
      </c>
      <c r="FA78" s="39">
        <v>1.6166910319295</v>
      </c>
      <c r="FB78" s="39">
        <v>1.6101157123280301</v>
      </c>
      <c r="FC78" s="39">
        <v>1.60783302439339</v>
      </c>
      <c r="FD78" s="39">
        <v>1.60432496750439</v>
      </c>
      <c r="FE78" s="39">
        <v>1.60428823176785</v>
      </c>
      <c r="FF78" s="39">
        <v>1.6057219036274</v>
      </c>
      <c r="FG78" s="39">
        <v>1.6083589348818801</v>
      </c>
      <c r="FH78" s="39">
        <v>1.6119721229976101</v>
      </c>
      <c r="FI78" s="39">
        <v>1.61196825301289</v>
      </c>
      <c r="FJ78" s="39">
        <v>1.6083425539943701</v>
      </c>
      <c r="FK78" s="39">
        <v>1.6056878573797</v>
      </c>
      <c r="FL78" s="39">
        <v>1.6042295112709499</v>
      </c>
      <c r="FM78" s="39">
        <v>1.6042310276865901</v>
      </c>
      <c r="FN78" s="39">
        <v>1.6060034561861301</v>
      </c>
      <c r="FO78" s="39">
        <v>1.6099164239339601</v>
      </c>
      <c r="FP78" s="39">
        <v>1.61641067094411</v>
      </c>
      <c r="FQ78" s="39">
        <v>1.6260122586174901</v>
      </c>
      <c r="FR78" s="39">
        <v>1.63934879405895</v>
      </c>
      <c r="FS78" s="39">
        <v>1.63882311035962</v>
      </c>
      <c r="FT78" s="39">
        <v>1.62562625058157</v>
      </c>
      <c r="FU78" s="39">
        <v>1.61613133375479</v>
      </c>
      <c r="FV78" s="39">
        <v>1.60971809457368</v>
      </c>
      <c r="FW78" s="39">
        <v>1.6075008782031299</v>
      </c>
      <c r="FX78" s="39">
        <v>1.60414103846317</v>
      </c>
      <c r="FY78" s="39">
        <v>1.6041720125399801</v>
      </c>
      <c r="FZ78" s="39">
        <v>1.6056551038476301</v>
      </c>
      <c r="GA78" s="39">
        <v>1.60832748315261</v>
      </c>
      <c r="GB78" s="39">
        <v>1.6119652223257701</v>
      </c>
      <c r="GC78" s="39">
        <v>1.61196661258622</v>
      </c>
      <c r="GD78" s="39">
        <v>1.6083347774864101</v>
      </c>
      <c r="GE78" s="39">
        <v>1.60567124480296</v>
      </c>
      <c r="GF78" s="39">
        <v>1.6042005435648199</v>
      </c>
      <c r="GG78" s="39">
        <v>1.60418513061706</v>
      </c>
      <c r="GH78" s="39">
        <v>1.6059346931954599</v>
      </c>
      <c r="GI78" s="39">
        <v>1.6098171002332</v>
      </c>
      <c r="GJ78" s="39">
        <v>1.61627082523171</v>
      </c>
      <c r="GK78" s="39">
        <v>1.62581900964281</v>
      </c>
      <c r="GL78" s="39">
        <v>1.6390854963083601</v>
      </c>
      <c r="GM78" s="39">
        <v>1.6396130151736401</v>
      </c>
      <c r="GN78" s="39">
        <v>1.6262059985150299</v>
      </c>
      <c r="GO78" s="39">
        <v>1.6165508683835901</v>
      </c>
      <c r="GP78" s="39">
        <v>1.61001606202634</v>
      </c>
      <c r="GQ78" s="39">
        <v>1.6077497380528201</v>
      </c>
      <c r="GR78" s="39">
        <v>1.60427872572967</v>
      </c>
      <c r="GS78" s="39">
        <v>1.60425891423181</v>
      </c>
      <c r="GT78" s="39">
        <v>1.60570494107108</v>
      </c>
      <c r="GU78" s="39">
        <v>1.6083508127608901</v>
      </c>
      <c r="GV78" s="39">
        <v>1.61197014510964</v>
      </c>
      <c r="GW78" s="39">
        <v>1.62661640766087</v>
      </c>
      <c r="GX78" s="39">
        <v>1.6229495175405699</v>
      </c>
      <c r="GY78" s="39">
        <v>1.6202645415857699</v>
      </c>
      <c r="GZ78" s="39">
        <v>1.6187896963165</v>
      </c>
      <c r="HA78" s="39">
        <v>1.61879227571211</v>
      </c>
      <c r="HB78" s="39">
        <v>1.6205882513252701</v>
      </c>
      <c r="HC78" s="39">
        <v>1.6245535913946101</v>
      </c>
      <c r="HD78" s="39">
        <v>1.6311371431120201</v>
      </c>
      <c r="HE78" s="39">
        <v>1.6408752975277101</v>
      </c>
      <c r="HF78" s="39">
        <v>1.65440884071405</v>
      </c>
      <c r="HG78" s="39">
        <v>1.65388696941583</v>
      </c>
      <c r="HH78" s="39">
        <v>1.64049206559911</v>
      </c>
      <c r="HI78" s="39">
        <v>1.6308597290421101</v>
      </c>
      <c r="HJ78" s="39">
        <v>1.6243565021331401</v>
      </c>
      <c r="HK78" s="39">
        <v>1.6221087456676799</v>
      </c>
      <c r="HL78" s="39">
        <v>1.6187025902090999</v>
      </c>
      <c r="HM78" s="39">
        <v>1.6187321500454599</v>
      </c>
      <c r="HN78" s="39">
        <v>1.6202314965148501</v>
      </c>
      <c r="HO78" s="39">
        <v>1.6229339773096001</v>
      </c>
      <c r="HP78" s="39">
        <v>1.62661277874836</v>
      </c>
      <c r="HQ78" s="39">
        <v>1.6266110892795</v>
      </c>
      <c r="HR78" s="39">
        <v>1.62292599906528</v>
      </c>
      <c r="HS78" s="39">
        <v>1.62021478874977</v>
      </c>
      <c r="HT78" s="39">
        <v>1.6187032447823</v>
      </c>
      <c r="HU78" s="39">
        <v>1.6186555166571599</v>
      </c>
      <c r="HV78" s="39">
        <v>1.6203835147724699</v>
      </c>
      <c r="HW78" s="39">
        <v>1.62425796474135</v>
      </c>
      <c r="HX78" s="39">
        <v>1.6307209539810701</v>
      </c>
      <c r="HY78" s="39">
        <v>1.6403001619831401</v>
      </c>
      <c r="HZ78" s="39">
        <v>1.65362513830638</v>
      </c>
      <c r="IA78" s="39">
        <v>1.6541482131304199</v>
      </c>
      <c r="IB78" s="39">
        <v>1.6406837824809599</v>
      </c>
      <c r="IC78" s="39">
        <v>1.6309984617053599</v>
      </c>
      <c r="ID78" s="39">
        <v>1.62445504625147</v>
      </c>
      <c r="IE78" s="39">
        <v>1.6221910602109899</v>
      </c>
      <c r="IF78" s="39">
        <v>1.61874817753039</v>
      </c>
      <c r="IG78" s="39">
        <v>1.61876096867353</v>
      </c>
      <c r="IH78" s="39">
        <v>1.62024808231096</v>
      </c>
      <c r="II78" s="39">
        <v>1.6229418183211599</v>
      </c>
      <c r="IJ78" s="39">
        <v>1.6266145501256599</v>
      </c>
      <c r="IK78" s="39">
        <v>1.6266184988594601</v>
      </c>
      <c r="IL78" s="39">
        <v>1.62295769590595</v>
      </c>
      <c r="IM78" s="39">
        <v>1.6202814679290201</v>
      </c>
      <c r="IN78" s="39">
        <v>1.6188188539050701</v>
      </c>
      <c r="IO78" s="39">
        <v>1.61883819578972</v>
      </c>
      <c r="IP78" s="39">
        <v>1.6206568191824999</v>
      </c>
      <c r="IQ78" s="39">
        <v>1.62465244106319</v>
      </c>
      <c r="IR78" s="39">
        <v>1.63127616455419</v>
      </c>
      <c r="IS78" s="39">
        <v>1.64106728971064</v>
      </c>
      <c r="IT78" s="39">
        <v>1.65467035737427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6.8832995439411997</v>
      </c>
      <c r="F79" s="14">
        <v>6.8278809794436501</v>
      </c>
      <c r="G79" s="14">
        <v>6.7706611583118796</v>
      </c>
      <c r="H79" s="14">
        <v>6.7140681395802204</v>
      </c>
      <c r="I79" s="14">
        <v>6.6611919404377797</v>
      </c>
      <c r="J79" s="14">
        <v>6.6155643591378102</v>
      </c>
      <c r="K79" s="39">
        <v>6.5807620531937498</v>
      </c>
      <c r="L79" s="39">
        <v>6.5598668613255002</v>
      </c>
      <c r="M79" s="39">
        <v>6.5549028580819897</v>
      </c>
      <c r="N79" s="39">
        <v>6.5664281136462703</v>
      </c>
      <c r="O79" s="39">
        <v>6.56633123873846</v>
      </c>
      <c r="P79" s="39">
        <v>6.5553140215953096</v>
      </c>
      <c r="Q79" s="39">
        <v>6.5605722062358804</v>
      </c>
      <c r="R79" s="39">
        <v>6.5816830269434501</v>
      </c>
      <c r="S79" s="39">
        <v>6.5975093479755804</v>
      </c>
      <c r="T79" s="39">
        <v>6.6625327774745697</v>
      </c>
      <c r="U79" s="39">
        <v>6.7151415995717496</v>
      </c>
      <c r="V79" s="39">
        <v>6.7716648076962196</v>
      </c>
      <c r="W79" s="39">
        <v>6.82878502583719</v>
      </c>
      <c r="X79" s="39">
        <v>6.8840850366877397</v>
      </c>
      <c r="Y79" s="39">
        <v>6.8844853175787897</v>
      </c>
      <c r="Z79" s="39">
        <v>6.8292319017162901</v>
      </c>
      <c r="AA79" s="39">
        <v>6.7721530615045404</v>
      </c>
      <c r="AB79" s="39">
        <v>6.7156530424152399</v>
      </c>
      <c r="AC79" s="39">
        <v>6.6627946352862004</v>
      </c>
      <c r="AD79" s="39">
        <v>6.6170835259226504</v>
      </c>
      <c r="AE79" s="39">
        <v>6.5820779284785296</v>
      </c>
      <c r="AF79" s="39">
        <v>6.5608559065305503</v>
      </c>
      <c r="AG79" s="39">
        <v>6.5554568799070898</v>
      </c>
      <c r="AH79" s="39">
        <v>6.5664722197757897</v>
      </c>
      <c r="AI79" s="39">
        <v>6.5663161027194903</v>
      </c>
      <c r="AJ79" s="39">
        <v>6.5551294706589598</v>
      </c>
      <c r="AK79" s="39">
        <v>6.56024270766566</v>
      </c>
      <c r="AL79" s="39">
        <v>6.58124460990385</v>
      </c>
      <c r="AM79" s="39">
        <v>6.5970314194433</v>
      </c>
      <c r="AN79" s="39">
        <v>6.6620000063543499</v>
      </c>
      <c r="AO79" s="39">
        <v>6.7146134046607102</v>
      </c>
      <c r="AP79" s="39">
        <v>6.77116757030449</v>
      </c>
      <c r="AQ79" s="39">
        <v>6.8283347501578504</v>
      </c>
      <c r="AR79" s="39">
        <v>6.8836897683423404</v>
      </c>
      <c r="AS79" s="39">
        <v>6.8829072542192602</v>
      </c>
      <c r="AT79" s="39">
        <v>6.8274341261605098</v>
      </c>
      <c r="AU79" s="39">
        <v>6.7701678008810804</v>
      </c>
      <c r="AV79" s="39">
        <v>6.7135442497426299</v>
      </c>
      <c r="AW79" s="39">
        <v>6.6606625145742102</v>
      </c>
      <c r="AX79" s="39">
        <v>6.6150630247929501</v>
      </c>
      <c r="AY79" s="39">
        <v>6.5803284909459201</v>
      </c>
      <c r="AZ79" s="39">
        <v>6.5595419047233898</v>
      </c>
      <c r="BA79" s="39">
        <v>6.5547221351439697</v>
      </c>
      <c r="BB79" s="39">
        <v>6.5664161119917601</v>
      </c>
      <c r="BC79" s="39">
        <v>6.5669209051884501</v>
      </c>
      <c r="BD79" s="39">
        <v>6.5557471727621204</v>
      </c>
      <c r="BE79" s="39">
        <v>6.5608215569977597</v>
      </c>
      <c r="BF79" s="39">
        <v>6.5817146789379501</v>
      </c>
      <c r="BG79" s="39">
        <v>6.5974190976416702</v>
      </c>
      <c r="BH79" s="39">
        <v>6.6620303108792003</v>
      </c>
      <c r="BI79" s="39">
        <v>6.71433870311823</v>
      </c>
      <c r="BJ79" s="39">
        <v>6.77055400634032</v>
      </c>
      <c r="BK79" s="39">
        <v>6.8273709991575</v>
      </c>
      <c r="BL79" s="39">
        <v>6.8823823761094296</v>
      </c>
      <c r="BM79" s="39">
        <v>6.8831801353809698</v>
      </c>
      <c r="BN79" s="39">
        <v>6.8282708568918702</v>
      </c>
      <c r="BO79" s="39">
        <v>6.7715426570386503</v>
      </c>
      <c r="BP79" s="39">
        <v>6.7153819830323602</v>
      </c>
      <c r="BQ79" s="39">
        <v>6.66283065652103</v>
      </c>
      <c r="BR79" s="39">
        <v>6.6173734735536698</v>
      </c>
      <c r="BS79" s="39">
        <v>6.5825523930062797</v>
      </c>
      <c r="BT79" s="39">
        <v>6.5614386488695899</v>
      </c>
      <c r="BU79" s="39">
        <v>6.5560773311384404</v>
      </c>
      <c r="BV79" s="39">
        <v>6.5670774637619198</v>
      </c>
      <c r="BW79" s="39">
        <v>6.5669919245657304</v>
      </c>
      <c r="BX79" s="39">
        <v>6.5565029429035997</v>
      </c>
      <c r="BY79" s="39">
        <v>6.5621614439568603</v>
      </c>
      <c r="BZ79" s="39">
        <v>6.5834920632120397</v>
      </c>
      <c r="CA79" s="39">
        <v>6.5993546884905596</v>
      </c>
      <c r="CB79" s="39">
        <v>6.6641837209862702</v>
      </c>
      <c r="CC79" s="39">
        <v>6.7164718222686899</v>
      </c>
      <c r="CD79" s="39">
        <v>6.7725610351640899</v>
      </c>
      <c r="CE79" s="39">
        <v>6.8291878912083002</v>
      </c>
      <c r="CF79" s="39">
        <v>6.8839770549390202</v>
      </c>
      <c r="CG79" s="39">
        <v>6.8835795407712101</v>
      </c>
      <c r="CH79" s="39">
        <v>6.8287259754395002</v>
      </c>
      <c r="CI79" s="39">
        <v>6.7720454648736004</v>
      </c>
      <c r="CJ79" s="39">
        <v>6.7159164741386199</v>
      </c>
      <c r="CK79" s="39">
        <v>6.6633716757434698</v>
      </c>
      <c r="CL79" s="39">
        <v>6.6178870441831101</v>
      </c>
      <c r="CM79" s="39">
        <v>6.5829982260025997</v>
      </c>
      <c r="CN79" s="39">
        <v>6.5617750032959101</v>
      </c>
      <c r="CO79" s="39">
        <v>6.5562674070012701</v>
      </c>
      <c r="CP79" s="39">
        <v>6.5670954760130602</v>
      </c>
      <c r="CQ79" s="39">
        <v>6.56693651691777</v>
      </c>
      <c r="CR79" s="39">
        <v>6.55593304687374</v>
      </c>
      <c r="CS79" s="39">
        <v>6.5611528946924604</v>
      </c>
      <c r="CT79" s="39">
        <v>6.5821551550894402</v>
      </c>
      <c r="CU79" s="39">
        <v>6.5978991094831896</v>
      </c>
      <c r="CV79" s="39">
        <v>6.6625650164222003</v>
      </c>
      <c r="CW79" s="39">
        <v>6.7148686443928298</v>
      </c>
      <c r="CX79" s="39">
        <v>6.7710527840329302</v>
      </c>
      <c r="CY79" s="39">
        <v>6.8278226156916402</v>
      </c>
      <c r="CZ79" s="39">
        <v>6.8827788022913596</v>
      </c>
      <c r="DA79" s="39">
        <v>6.8825341692593298</v>
      </c>
      <c r="DB79" s="39">
        <v>6.8277950730419699</v>
      </c>
      <c r="DC79" s="39">
        <v>6.7712403880128198</v>
      </c>
      <c r="DD79" s="39">
        <v>6.7152478132069504</v>
      </c>
      <c r="DE79" s="39">
        <v>6.66284885342814</v>
      </c>
      <c r="DF79" s="39">
        <v>6.6175180088285996</v>
      </c>
      <c r="DG79" s="39">
        <v>6.58278919834716</v>
      </c>
      <c r="DH79" s="39">
        <v>6.5617302307358401</v>
      </c>
      <c r="DI79" s="39">
        <v>6.5563889112660103</v>
      </c>
      <c r="DJ79" s="39">
        <v>6.5673828886442402</v>
      </c>
      <c r="DK79" s="39">
        <v>6.5672981369307104</v>
      </c>
      <c r="DL79" s="39">
        <v>6.5568158436372403</v>
      </c>
      <c r="DM79" s="39">
        <v>6.5624547921182996</v>
      </c>
      <c r="DN79" s="39">
        <v>6.5837308096255098</v>
      </c>
      <c r="DO79" s="39">
        <v>6.5995521882553003</v>
      </c>
      <c r="DP79" s="39">
        <v>6.6642029480327398</v>
      </c>
      <c r="DQ79" s="39">
        <v>6.71633931791692</v>
      </c>
      <c r="DR79" s="39">
        <v>6.7722602572148798</v>
      </c>
      <c r="DS79" s="39">
        <v>6.8287134245054997</v>
      </c>
      <c r="DT79" s="39">
        <v>6.88333228529262</v>
      </c>
      <c r="DU79" s="39">
        <v>6.8837386189287502</v>
      </c>
      <c r="DV79" s="39">
        <v>6.8291676716209198</v>
      </c>
      <c r="DW79" s="39">
        <v>6.7727571095123702</v>
      </c>
      <c r="DX79" s="39">
        <v>6.7168606262069499</v>
      </c>
      <c r="DY79" s="39">
        <v>6.6644821698707304</v>
      </c>
      <c r="DZ79" s="39">
        <v>6.6190696007039103</v>
      </c>
      <c r="EA79" s="39">
        <v>6.5841376532274802</v>
      </c>
      <c r="EB79" s="39">
        <v>6.5627494869887197</v>
      </c>
      <c r="EC79" s="39">
        <v>6.55696746218005</v>
      </c>
      <c r="ED79" s="39">
        <v>6.5674421348038701</v>
      </c>
      <c r="EE79" s="39">
        <v>6.5672779452141796</v>
      </c>
      <c r="EF79" s="39">
        <v>6.5566231222668598</v>
      </c>
      <c r="EG79" s="39">
        <v>6.5621152278952</v>
      </c>
      <c r="EH79" s="39">
        <v>6.5832815355565701</v>
      </c>
      <c r="EI79" s="39">
        <v>6.5990633393012201</v>
      </c>
      <c r="EJ79" s="39">
        <v>6.6636599689536897</v>
      </c>
      <c r="EK79" s="39">
        <v>6.7158018193503297</v>
      </c>
      <c r="EL79" s="39">
        <v>6.7717547467543904</v>
      </c>
      <c r="EM79" s="39">
        <v>6.8282559232070703</v>
      </c>
      <c r="EN79" s="39">
        <v>6.8829307930592103</v>
      </c>
      <c r="EO79" s="39">
        <v>6.8821356835403904</v>
      </c>
      <c r="EP79" s="39">
        <v>6.82734102587305</v>
      </c>
      <c r="EQ79" s="39">
        <v>6.7707388011494496</v>
      </c>
      <c r="ER79" s="39">
        <v>6.71471468013769</v>
      </c>
      <c r="ES79" s="39">
        <v>6.6623093034691703</v>
      </c>
      <c r="ET79" s="39">
        <v>6.6170059786336699</v>
      </c>
      <c r="EU79" s="39">
        <v>6.5823449233493001</v>
      </c>
      <c r="EV79" s="39">
        <v>6.5613953869535004</v>
      </c>
      <c r="EW79" s="39">
        <v>6.5562002261822396</v>
      </c>
      <c r="EX79" s="39">
        <v>6.5673660724464797</v>
      </c>
      <c r="EY79" s="39">
        <v>6.5666035904311801</v>
      </c>
      <c r="EZ79" s="39">
        <v>6.55525467799177</v>
      </c>
      <c r="FA79" s="39">
        <v>6.56020405806784</v>
      </c>
      <c r="FB79" s="39">
        <v>6.5810429321546797</v>
      </c>
      <c r="FC79" s="39">
        <v>6.5967490754006004</v>
      </c>
      <c r="FD79" s="39">
        <v>6.6614838373712004</v>
      </c>
      <c r="FE79" s="39">
        <v>6.7139488308691204</v>
      </c>
      <c r="FF79" s="39">
        <v>6.77036387705125</v>
      </c>
      <c r="FG79" s="39">
        <v>6.8274021862543197</v>
      </c>
      <c r="FH79" s="39">
        <v>6.8826396219203803</v>
      </c>
      <c r="FI79" s="39">
        <v>6.8834333048193503</v>
      </c>
      <c r="FJ79" s="39">
        <v>6.8282971994855899</v>
      </c>
      <c r="FK79" s="39">
        <v>6.7713469328430902</v>
      </c>
      <c r="FL79" s="39">
        <v>6.7149857613125699</v>
      </c>
      <c r="FM79" s="39">
        <v>6.6622750478262001</v>
      </c>
      <c r="FN79" s="39">
        <v>6.6167187470358799</v>
      </c>
      <c r="FO79" s="39">
        <v>6.5818731469679497</v>
      </c>
      <c r="FP79" s="39">
        <v>6.5608142556598503</v>
      </c>
      <c r="FQ79" s="39">
        <v>6.5555793402287801</v>
      </c>
      <c r="FR79" s="39">
        <v>6.5667576075444796</v>
      </c>
      <c r="FS79" s="39">
        <v>6.5666679464512301</v>
      </c>
      <c r="FT79" s="39">
        <v>6.5559996260612703</v>
      </c>
      <c r="FU79" s="39">
        <v>6.5615305857218198</v>
      </c>
      <c r="FV79" s="39">
        <v>6.58280588999662</v>
      </c>
      <c r="FW79" s="39">
        <v>6.5986701493401601</v>
      </c>
      <c r="FX79" s="39">
        <v>6.6636236653027403</v>
      </c>
      <c r="FY79" s="39">
        <v>6.7160695657549203</v>
      </c>
      <c r="FZ79" s="39">
        <v>6.7723598900650499</v>
      </c>
      <c r="GA79" s="39">
        <v>6.8292094550988702</v>
      </c>
      <c r="GB79" s="39">
        <v>6.8842260104377599</v>
      </c>
      <c r="GC79" s="39">
        <v>6.8838306356655004</v>
      </c>
      <c r="GD79" s="39">
        <v>6.82874990965776</v>
      </c>
      <c r="GE79" s="39">
        <v>6.7718469832100503</v>
      </c>
      <c r="GF79" s="39">
        <v>6.7155171514325298</v>
      </c>
      <c r="GG79" s="39">
        <v>6.6628126648164399</v>
      </c>
      <c r="GH79" s="39">
        <v>6.6172287150728399</v>
      </c>
      <c r="GI79" s="39">
        <v>6.5823153602399804</v>
      </c>
      <c r="GJ79" s="39">
        <v>6.5611472535804998</v>
      </c>
      <c r="GK79" s="39">
        <v>6.5557666909748704</v>
      </c>
      <c r="GL79" s="39">
        <v>6.5667739379783496</v>
      </c>
      <c r="GM79" s="39">
        <v>6.5666175942164298</v>
      </c>
      <c r="GN79" s="39">
        <v>6.5554379001379504</v>
      </c>
      <c r="GO79" s="39">
        <v>6.5605321017373299</v>
      </c>
      <c r="GP79" s="39">
        <v>6.5814798384917097</v>
      </c>
      <c r="GQ79" s="39">
        <v>6.5972254903292802</v>
      </c>
      <c r="GR79" s="39">
        <v>6.6620151682666897</v>
      </c>
      <c r="GS79" s="39">
        <v>6.7144756911244903</v>
      </c>
      <c r="GT79" s="39">
        <v>6.7708599116297297</v>
      </c>
      <c r="GU79" s="39">
        <v>6.8278514048742904</v>
      </c>
      <c r="GV79" s="39">
        <v>6.8830339813995796</v>
      </c>
      <c r="GW79" s="39">
        <v>6.8835681034141603</v>
      </c>
      <c r="GX79" s="39">
        <v>6.8279214244387596</v>
      </c>
      <c r="GY79" s="39">
        <v>6.7704784222481704</v>
      </c>
      <c r="GZ79" s="39">
        <v>6.7136840969176896</v>
      </c>
      <c r="HA79" s="39">
        <v>6.66064809450162</v>
      </c>
      <c r="HB79" s="39">
        <v>6.6149213458585701</v>
      </c>
      <c r="HC79" s="39">
        <v>6.5800946333252899</v>
      </c>
      <c r="HD79" s="39">
        <v>6.5592541741704196</v>
      </c>
      <c r="HE79" s="39">
        <v>6.5544157161312899</v>
      </c>
      <c r="HF79" s="39">
        <v>6.5661170760035201</v>
      </c>
      <c r="HG79" s="39">
        <v>6.5660163420939099</v>
      </c>
      <c r="HH79" s="39">
        <v>6.5548217776861204</v>
      </c>
      <c r="HI79" s="39">
        <v>6.5599532416420603</v>
      </c>
      <c r="HJ79" s="39">
        <v>6.5810088277843697</v>
      </c>
      <c r="HK79" s="39">
        <v>6.5968367022628804</v>
      </c>
      <c r="HL79" s="39">
        <v>6.6619845901723602</v>
      </c>
      <c r="HM79" s="39">
        <v>6.7147515765272896</v>
      </c>
      <c r="HN79" s="39">
        <v>6.7714766868565199</v>
      </c>
      <c r="HO79" s="39">
        <v>6.8288207155432996</v>
      </c>
      <c r="HP79" s="39">
        <v>6.8843493977710901</v>
      </c>
      <c r="HQ79" s="39">
        <v>6.8847476656644204</v>
      </c>
      <c r="HR79" s="39">
        <v>6.8292651396690802</v>
      </c>
      <c r="HS79" s="39">
        <v>6.7719620828967804</v>
      </c>
      <c r="HT79" s="39">
        <v>6.7152597443386099</v>
      </c>
      <c r="HU79" s="39">
        <v>6.6622406554735401</v>
      </c>
      <c r="HV79" s="39">
        <v>6.6164298117051299</v>
      </c>
      <c r="HW79" s="39">
        <v>6.5813997985383796</v>
      </c>
      <c r="HX79" s="39">
        <v>6.5602333458260702</v>
      </c>
      <c r="HY79" s="39">
        <v>6.5549618022476803</v>
      </c>
      <c r="HZ79" s="39">
        <v>6.5661564056118502</v>
      </c>
      <c r="IA79" s="39">
        <v>6.5660028013023002</v>
      </c>
      <c r="IB79" s="39">
        <v>6.5546398700073398</v>
      </c>
      <c r="IC79" s="39">
        <v>6.5596270326664303</v>
      </c>
      <c r="ID79" s="39">
        <v>6.5805739797919101</v>
      </c>
      <c r="IE79" s="39">
        <v>6.5963623713257196</v>
      </c>
      <c r="IF79" s="39">
        <v>6.6614551970895297</v>
      </c>
      <c r="IG79" s="39">
        <v>6.7142264668317999</v>
      </c>
      <c r="IH79" s="39">
        <v>6.7709821970735904</v>
      </c>
      <c r="II79" s="39">
        <v>6.8283728422720902</v>
      </c>
      <c r="IJ79" s="39">
        <v>6.8839562004417001</v>
      </c>
      <c r="IK79" s="39">
        <v>6.8831778784512903</v>
      </c>
      <c r="IL79" s="39">
        <v>6.8274769629226704</v>
      </c>
      <c r="IM79" s="39">
        <v>6.7699877978352303</v>
      </c>
      <c r="IN79" s="39">
        <v>6.7131632721677201</v>
      </c>
      <c r="IO79" s="39">
        <v>6.6601220190047199</v>
      </c>
      <c r="IP79" s="39">
        <v>6.6144235412870502</v>
      </c>
      <c r="IQ79" s="39">
        <v>6.5796645926668402</v>
      </c>
      <c r="IR79" s="39">
        <v>6.5589324487463303</v>
      </c>
      <c r="IS79" s="39">
        <v>6.5542375686625096</v>
      </c>
      <c r="IT79" s="39">
        <v>6.5661065914604899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32.646360944076399</v>
      </c>
      <c r="F80" s="14">
        <v>32.701779407803798</v>
      </c>
      <c r="G80" s="14">
        <v>32.7589990479335</v>
      </c>
      <c r="H80" s="14">
        <v>32.815591811995603</v>
      </c>
      <c r="I80" s="14">
        <v>32.868467695624602</v>
      </c>
      <c r="J80" s="14">
        <v>32.914094916457699</v>
      </c>
      <c r="K80" s="39">
        <v>32.948896832625202</v>
      </c>
      <c r="L80" s="39">
        <v>32.9697916182458</v>
      </c>
      <c r="M80" s="39">
        <v>32.974755207672999</v>
      </c>
      <c r="N80" s="39">
        <v>32.963229535893198</v>
      </c>
      <c r="O80" s="39">
        <v>32.963326426708697</v>
      </c>
      <c r="P80" s="39">
        <v>32.974344058727901</v>
      </c>
      <c r="Q80" s="39">
        <v>32.969086286401797</v>
      </c>
      <c r="R80" s="39">
        <v>32.947975870406601</v>
      </c>
      <c r="S80" s="39">
        <v>32.932149746339199</v>
      </c>
      <c r="T80" s="39">
        <v>32.867126865354898</v>
      </c>
      <c r="U80" s="39">
        <v>32.814518358311602</v>
      </c>
      <c r="V80" s="39">
        <v>32.757995402987</v>
      </c>
      <c r="W80" s="39">
        <v>32.700875364090898</v>
      </c>
      <c r="X80" s="39">
        <v>32.645575452174803</v>
      </c>
      <c r="Y80" s="39">
        <v>32.645175172468299</v>
      </c>
      <c r="Z80" s="39">
        <v>32.700428489807301</v>
      </c>
      <c r="AA80" s="39">
        <v>32.757507151553803</v>
      </c>
      <c r="AB80" s="39">
        <v>32.814006918638398</v>
      </c>
      <c r="AC80" s="39">
        <v>32.866865012909201</v>
      </c>
      <c r="AD80" s="39">
        <v>32.91257576436</v>
      </c>
      <c r="AE80" s="39">
        <v>32.947580974454603</v>
      </c>
      <c r="AF80" s="39">
        <v>32.968802592485602</v>
      </c>
      <c r="AG80" s="39">
        <v>32.9742012075899</v>
      </c>
      <c r="AH80" s="39">
        <v>32.963185453838904</v>
      </c>
      <c r="AI80" s="39">
        <v>32.963341554701998</v>
      </c>
      <c r="AJ80" s="39">
        <v>32.974528602416903</v>
      </c>
      <c r="AK80" s="39">
        <v>32.9694157784905</v>
      </c>
      <c r="AL80" s="39">
        <v>32.948414281741798</v>
      </c>
      <c r="AM80" s="39">
        <v>32.932627669565697</v>
      </c>
      <c r="AN80" s="39">
        <v>32.8676596324336</v>
      </c>
      <c r="AO80" s="39">
        <v>32.815046550063897</v>
      </c>
      <c r="AP80" s="39">
        <v>32.758492638107903</v>
      </c>
      <c r="AQ80" s="39">
        <v>32.701325638344699</v>
      </c>
      <c r="AR80" s="39">
        <v>32.645970719848002</v>
      </c>
      <c r="AS80" s="39">
        <v>32.646753233139499</v>
      </c>
      <c r="AT80" s="39">
        <v>32.702226259659497</v>
      </c>
      <c r="AU80" s="39">
        <v>32.759492403096502</v>
      </c>
      <c r="AV80" s="39">
        <v>32.816115698683198</v>
      </c>
      <c r="AW80" s="39">
        <v>32.868997117459699</v>
      </c>
      <c r="AX80" s="39">
        <v>32.914596245929197</v>
      </c>
      <c r="AY80" s="39">
        <v>32.949330389196803</v>
      </c>
      <c r="AZ80" s="39">
        <v>32.9701165684004</v>
      </c>
      <c r="BA80" s="39">
        <v>32.974935923402903</v>
      </c>
      <c r="BB80" s="39">
        <v>32.963241529566702</v>
      </c>
      <c r="BC80" s="39">
        <v>32.9627368185227</v>
      </c>
      <c r="BD80" s="39">
        <v>32.973910967965899</v>
      </c>
      <c r="BE80" s="39">
        <v>32.968836998163198</v>
      </c>
      <c r="BF80" s="39">
        <v>32.9479442829834</v>
      </c>
      <c r="BG80" s="39">
        <v>32.932240062223002</v>
      </c>
      <c r="BH80" s="39">
        <v>32.867629400135399</v>
      </c>
      <c r="BI80" s="39">
        <v>32.815321324408202</v>
      </c>
      <c r="BJ80" s="39">
        <v>32.7591062751493</v>
      </c>
      <c r="BK80" s="39">
        <v>32.702289462461302</v>
      </c>
      <c r="BL80" s="39">
        <v>32.647278185086499</v>
      </c>
      <c r="BM80" s="39">
        <v>32.6464804276793</v>
      </c>
      <c r="BN80" s="39">
        <v>32.701389607771802</v>
      </c>
      <c r="BO80" s="39">
        <v>32.758117629138702</v>
      </c>
      <c r="BP80" s="39">
        <v>32.814278050885299</v>
      </c>
      <c r="BQ80" s="39">
        <v>32.866829063994203</v>
      </c>
      <c r="BR80" s="39">
        <v>32.912285888211798</v>
      </c>
      <c r="BS80" s="39">
        <v>32.947106580325702</v>
      </c>
      <c r="BT80" s="39">
        <v>32.968219919293098</v>
      </c>
      <c r="BU80" s="39">
        <v>32.973580824170497</v>
      </c>
      <c r="BV80" s="39">
        <v>32.962580276321098</v>
      </c>
      <c r="BW80" s="39">
        <v>32.962665831737702</v>
      </c>
      <c r="BX80" s="39">
        <v>32.973155227252903</v>
      </c>
      <c r="BY80" s="39">
        <v>32.967497137517697</v>
      </c>
      <c r="BZ80" s="39">
        <v>32.9461669218596</v>
      </c>
      <c r="CA80" s="39">
        <v>32.930304492900497</v>
      </c>
      <c r="CB80" s="39">
        <v>32.865476006405601</v>
      </c>
      <c r="CC80" s="39">
        <v>32.813188218041603</v>
      </c>
      <c r="CD80" s="39">
        <v>32.757099255498701</v>
      </c>
      <c r="CE80" s="39">
        <v>32.700472576151597</v>
      </c>
      <c r="CF80" s="39">
        <v>32.645683508942902</v>
      </c>
      <c r="CG80" s="39">
        <v>32.646081022957297</v>
      </c>
      <c r="CH80" s="39">
        <v>32.700934490658597</v>
      </c>
      <c r="CI80" s="39">
        <v>32.757614823597898</v>
      </c>
      <c r="CJ80" s="39">
        <v>32.813743562977699</v>
      </c>
      <c r="CK80" s="39">
        <v>32.866288048872804</v>
      </c>
      <c r="CL80" s="39">
        <v>32.911772322551997</v>
      </c>
      <c r="CM80" s="39">
        <v>32.946660753124299</v>
      </c>
      <c r="CN80" s="39">
        <v>32.967883571453903</v>
      </c>
      <c r="CO80" s="39">
        <v>32.9733907556747</v>
      </c>
      <c r="CP80" s="39">
        <v>32.962562272228297</v>
      </c>
      <c r="CQ80" s="39">
        <v>32.962721214908399</v>
      </c>
      <c r="CR80" s="39">
        <v>32.973725101181898</v>
      </c>
      <c r="CS80" s="39">
        <v>32.968505667021297</v>
      </c>
      <c r="CT80" s="39">
        <v>32.9475038125981</v>
      </c>
      <c r="CU80" s="39">
        <v>32.931760055744</v>
      </c>
      <c r="CV80" s="39">
        <v>32.867094698674997</v>
      </c>
      <c r="CW80" s="39">
        <v>32.814791386322902</v>
      </c>
      <c r="CX80" s="39">
        <v>32.758607499747903</v>
      </c>
      <c r="CY80" s="39">
        <v>32.701837847364402</v>
      </c>
      <c r="CZ80" s="39">
        <v>32.646881759581099</v>
      </c>
      <c r="DA80" s="39">
        <v>32.647126430289603</v>
      </c>
      <c r="DB80" s="39">
        <v>32.701865428170102</v>
      </c>
      <c r="DC80" s="39">
        <v>32.7584199347002</v>
      </c>
      <c r="DD80" s="39">
        <v>32.814412257118001</v>
      </c>
      <c r="DE80" s="39">
        <v>32.866810903223303</v>
      </c>
      <c r="DF80" s="39">
        <v>32.912141388656799</v>
      </c>
      <c r="DG80" s="39">
        <v>32.946869810166</v>
      </c>
      <c r="DH80" s="39">
        <v>32.967928371985799</v>
      </c>
      <c r="DI80" s="39">
        <v>32.973269277938797</v>
      </c>
      <c r="DJ80" s="39">
        <v>32.962274884667302</v>
      </c>
      <c r="DK80" s="39">
        <v>32.962359652690502</v>
      </c>
      <c r="DL80" s="39">
        <v>32.972842360496102</v>
      </c>
      <c r="DM80" s="39">
        <v>32.967203823987099</v>
      </c>
      <c r="DN80" s="39">
        <v>32.945928210689303</v>
      </c>
      <c r="DO80" s="39">
        <v>32.930107028657197</v>
      </c>
      <c r="DP80" s="39">
        <v>32.865456815530699</v>
      </c>
      <c r="DQ80" s="39">
        <v>32.8133207588304</v>
      </c>
      <c r="DR80" s="39">
        <v>32.7574000700033</v>
      </c>
      <c r="DS80" s="39">
        <v>32.700947079414</v>
      </c>
      <c r="DT80" s="39">
        <v>32.646328315082599</v>
      </c>
      <c r="DU80" s="39">
        <v>32.6459219826206</v>
      </c>
      <c r="DV80" s="39">
        <v>32.700492833907397</v>
      </c>
      <c r="DW80" s="39">
        <v>32.756903220117302</v>
      </c>
      <c r="DX80" s="39">
        <v>32.812799453772698</v>
      </c>
      <c r="DY80" s="39">
        <v>32.865177599168398</v>
      </c>
      <c r="DZ80" s="39">
        <v>32.910589811801103</v>
      </c>
      <c r="EA80" s="39">
        <v>32.945521372806198</v>
      </c>
      <c r="EB80" s="39">
        <v>32.9669091356526</v>
      </c>
      <c r="EC80" s="39">
        <v>32.972690749305599</v>
      </c>
      <c r="ED80" s="39">
        <v>32.962215663183201</v>
      </c>
      <c r="EE80" s="39">
        <v>32.962379836181199</v>
      </c>
      <c r="EF80" s="39">
        <v>32.973035074439601</v>
      </c>
      <c r="EG80" s="39">
        <v>32.967543381570401</v>
      </c>
      <c r="EH80" s="39">
        <v>32.9463774789184</v>
      </c>
      <c r="EI80" s="39">
        <v>32.930595872182202</v>
      </c>
      <c r="EJ80" s="39">
        <v>32.865999790483301</v>
      </c>
      <c r="EK80" s="39">
        <v>32.813858254179202</v>
      </c>
      <c r="EL80" s="39">
        <v>32.7579055781584</v>
      </c>
      <c r="EM80" s="39">
        <v>32.7014045792735</v>
      </c>
      <c r="EN80" s="39">
        <v>32.6467298066475</v>
      </c>
      <c r="EO80" s="39">
        <v>32.647524915334799</v>
      </c>
      <c r="EP80" s="39">
        <v>32.702319473897496</v>
      </c>
      <c r="EQ80" s="39">
        <v>32.758921519260497</v>
      </c>
      <c r="ER80" s="39">
        <v>32.814945386977698</v>
      </c>
      <c r="ES80" s="39">
        <v>32.867350449068397</v>
      </c>
      <c r="ET80" s="39">
        <v>32.912653413867297</v>
      </c>
      <c r="EU80" s="39">
        <v>32.947314079352097</v>
      </c>
      <c r="EV80" s="39">
        <v>32.968263209162501</v>
      </c>
      <c r="EW80" s="39">
        <v>32.973457955635098</v>
      </c>
      <c r="EX80" s="39">
        <v>32.962291692684097</v>
      </c>
      <c r="EY80" s="39">
        <v>32.963054092088299</v>
      </c>
      <c r="EZ80" s="39">
        <v>32.974403421645299</v>
      </c>
      <c r="FA80" s="39">
        <v>32.969454456095001</v>
      </c>
      <c r="FB80" s="39">
        <v>32.948615988913403</v>
      </c>
      <c r="FC80" s="39">
        <v>32.932910043721101</v>
      </c>
      <c r="FD80" s="39">
        <v>32.868175833483399</v>
      </c>
      <c r="FE80" s="39">
        <v>32.815711157094697</v>
      </c>
      <c r="FF80" s="39">
        <v>32.759296365627797</v>
      </c>
      <c r="FG80" s="39">
        <v>32.702258237380697</v>
      </c>
      <c r="FH80" s="39">
        <v>32.647020902100898</v>
      </c>
      <c r="FI80" s="39">
        <v>32.646227221070497</v>
      </c>
      <c r="FJ80" s="39">
        <v>32.7013632271848</v>
      </c>
      <c r="FK80" s="39">
        <v>32.758313314499603</v>
      </c>
      <c r="FL80" s="39">
        <v>32.814674233001803</v>
      </c>
      <c r="FM80" s="39">
        <v>32.867384632463903</v>
      </c>
      <c r="FN80" s="39">
        <v>32.912940574062198</v>
      </c>
      <c r="FO80" s="39">
        <v>32.947785785420301</v>
      </c>
      <c r="FP80" s="39">
        <v>32.968844271399497</v>
      </c>
      <c r="FQ80" s="39">
        <v>32.974078773869898</v>
      </c>
      <c r="FR80" s="39">
        <v>32.962900091214102</v>
      </c>
      <c r="FS80" s="39">
        <v>32.962989768393598</v>
      </c>
      <c r="FT80" s="39">
        <v>32.973658502764799</v>
      </c>
      <c r="FU80" s="39">
        <v>32.968127954543597</v>
      </c>
      <c r="FV80" s="39">
        <v>32.9468530540411</v>
      </c>
      <c r="FW80" s="39">
        <v>32.930988991143501</v>
      </c>
      <c r="FX80" s="39">
        <v>32.866036021815702</v>
      </c>
      <c r="FY80" s="39">
        <v>32.813590434913998</v>
      </c>
      <c r="FZ80" s="39">
        <v>32.757300361740803</v>
      </c>
      <c r="GA80" s="39">
        <v>32.700450974259098</v>
      </c>
      <c r="GB80" s="39">
        <v>32.6454345162742</v>
      </c>
      <c r="GC80" s="39">
        <v>32.6458298908938</v>
      </c>
      <c r="GD80" s="39">
        <v>32.700910518442598</v>
      </c>
      <c r="GE80" s="39">
        <v>32.757813266415297</v>
      </c>
      <c r="GF80" s="39">
        <v>32.814142846060903</v>
      </c>
      <c r="GG80" s="39">
        <v>32.866847019546398</v>
      </c>
      <c r="GH80" s="39">
        <v>32.912430610957898</v>
      </c>
      <c r="GI80" s="39">
        <v>32.947343577898103</v>
      </c>
      <c r="GJ80" s="39">
        <v>32.968511280013203</v>
      </c>
      <c r="GK80" s="39">
        <v>32.973891430431003</v>
      </c>
      <c r="GL80" s="39">
        <v>32.962883768871897</v>
      </c>
      <c r="GM80" s="39">
        <v>32.9630400963513</v>
      </c>
      <c r="GN80" s="39">
        <v>32.974220206766901</v>
      </c>
      <c r="GO80" s="39">
        <v>32.969126418925597</v>
      </c>
      <c r="GP80" s="39">
        <v>32.948179088297401</v>
      </c>
      <c r="GQ80" s="39">
        <v>32.932433634113799</v>
      </c>
      <c r="GR80" s="39">
        <v>32.867644506642101</v>
      </c>
      <c r="GS80" s="39">
        <v>32.815184300008802</v>
      </c>
      <c r="GT80" s="39">
        <v>32.7588003333288</v>
      </c>
      <c r="GU80" s="39">
        <v>32.701809020193203</v>
      </c>
      <c r="GV80" s="39">
        <v>32.646626543299199</v>
      </c>
      <c r="GW80" s="39">
        <v>32.646092347430901</v>
      </c>
      <c r="GX80" s="39">
        <v>32.701738924815302</v>
      </c>
      <c r="GY80" s="39">
        <v>32.759181745189501</v>
      </c>
      <c r="GZ80" s="39">
        <v>32.815975815115102</v>
      </c>
      <c r="HA80" s="39">
        <v>32.869011501433398</v>
      </c>
      <c r="HB80" s="39">
        <v>32.914737889206698</v>
      </c>
      <c r="HC80" s="39">
        <v>32.949564211726198</v>
      </c>
      <c r="HD80" s="39">
        <v>32.970404264511203</v>
      </c>
      <c r="HE80" s="39">
        <v>32.975242308662999</v>
      </c>
      <c r="HF80" s="39">
        <v>32.963540532496303</v>
      </c>
      <c r="HG80" s="39">
        <v>32.963641282179999</v>
      </c>
      <c r="HH80" s="39">
        <v>32.974836261556597</v>
      </c>
      <c r="HI80" s="39">
        <v>32.969705210000299</v>
      </c>
      <c r="HJ80" s="39">
        <v>32.948650028708002</v>
      </c>
      <c r="HK80" s="39">
        <v>32.932822351301198</v>
      </c>
      <c r="HL80" s="39">
        <v>32.8676750124812</v>
      </c>
      <c r="HM80" s="39">
        <v>32.814908341774199</v>
      </c>
      <c r="HN80" s="39">
        <v>32.758183484995797</v>
      </c>
      <c r="HO80" s="39">
        <v>32.7008396363819</v>
      </c>
      <c r="HP80" s="39">
        <v>32.645311053900599</v>
      </c>
      <c r="HQ80" s="39">
        <v>32.644912787194897</v>
      </c>
      <c r="HR80" s="39">
        <v>32.700395213846797</v>
      </c>
      <c r="HS80" s="39">
        <v>32.757698091318197</v>
      </c>
      <c r="HT80" s="39">
        <v>32.814400177112297</v>
      </c>
      <c r="HU80" s="39">
        <v>32.867418952509098</v>
      </c>
      <c r="HV80" s="39">
        <v>32.913229437936302</v>
      </c>
      <c r="HW80" s="39">
        <v>32.948259063491797</v>
      </c>
      <c r="HX80" s="39">
        <v>32.969425112142297</v>
      </c>
      <c r="HY80" s="39">
        <v>32.974696244109502</v>
      </c>
      <c r="HZ80" s="39">
        <v>32.963501226763597</v>
      </c>
      <c r="IA80" s="39">
        <v>32.963654815012397</v>
      </c>
      <c r="IB80" s="39">
        <v>32.975018162047803</v>
      </c>
      <c r="IC80" s="39">
        <v>32.970031412547101</v>
      </c>
      <c r="ID80" s="39">
        <v>32.949084871041201</v>
      </c>
      <c r="IE80" s="39">
        <v>32.933296676973697</v>
      </c>
      <c r="IF80" s="39">
        <v>32.868204401550997</v>
      </c>
      <c r="IG80" s="39">
        <v>32.815433448330801</v>
      </c>
      <c r="IH80" s="39">
        <v>32.758677972519799</v>
      </c>
      <c r="II80" s="39">
        <v>32.701287508232298</v>
      </c>
      <c r="IJ80" s="39">
        <v>32.645704250557003</v>
      </c>
      <c r="IK80" s="39">
        <v>32.646482571716298</v>
      </c>
      <c r="IL80" s="39">
        <v>32.702183384908899</v>
      </c>
      <c r="IM80" s="39">
        <v>32.759672367346603</v>
      </c>
      <c r="IN80" s="39">
        <v>32.816496636735202</v>
      </c>
      <c r="IO80" s="39">
        <v>32.869537572930497</v>
      </c>
      <c r="IP80" s="39">
        <v>32.915235688942097</v>
      </c>
      <c r="IQ80" s="39">
        <v>32.949994246753597</v>
      </c>
      <c r="IR80" s="39">
        <v>32.970725983540397</v>
      </c>
      <c r="IS80" s="39">
        <v>32.9754204489833</v>
      </c>
      <c r="IT80" s="39">
        <v>32.9635510091247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5.0266745622222704</v>
      </c>
      <c r="F81" s="14">
        <v>4.9665635525042697</v>
      </c>
      <c r="G81" s="14">
        <v>4.9012859753021898</v>
      </c>
      <c r="H81" s="14">
        <v>4.8333342172103997</v>
      </c>
      <c r="I81" s="14">
        <v>4.7660493317850197</v>
      </c>
      <c r="J81" s="14">
        <v>4.7033524498713097</v>
      </c>
      <c r="K81" s="39">
        <v>4.6492936417392903</v>
      </c>
      <c r="L81" s="39">
        <v>4.60746269309307</v>
      </c>
      <c r="M81" s="39">
        <v>4.5804013579315201</v>
      </c>
      <c r="N81" s="39">
        <v>4.5691943000098796</v>
      </c>
      <c r="O81" s="39">
        <v>4.5691938195073902</v>
      </c>
      <c r="P81" s="39">
        <v>4.5808103634247104</v>
      </c>
      <c r="Q81" s="39">
        <v>4.6080795074669201</v>
      </c>
      <c r="R81" s="39">
        <v>4.6500409932587496</v>
      </c>
      <c r="S81" s="39">
        <v>4.6757177483574699</v>
      </c>
      <c r="T81" s="39">
        <v>4.7669502354455702</v>
      </c>
      <c r="U81" s="39">
        <v>4.8340052165430896</v>
      </c>
      <c r="V81" s="39">
        <v>4.9018273708831899</v>
      </c>
      <c r="W81" s="39">
        <v>4.9669581193425598</v>
      </c>
      <c r="X81" s="39">
        <v>5.0269057631676901</v>
      </c>
      <c r="Y81" s="39">
        <v>5.0270543786957997</v>
      </c>
      <c r="Z81" s="39">
        <v>4.9671589273343804</v>
      </c>
      <c r="AA81" s="39">
        <v>4.9020927499677001</v>
      </c>
      <c r="AB81" s="39">
        <v>4.8343223415510499</v>
      </c>
      <c r="AC81" s="39">
        <v>4.7671584147420702</v>
      </c>
      <c r="AD81" s="39">
        <v>4.7044925135562403</v>
      </c>
      <c r="AE81" s="39">
        <v>4.65035288663438</v>
      </c>
      <c r="AF81" s="39">
        <v>4.6083222833650801</v>
      </c>
      <c r="AG81" s="39">
        <v>4.5809542606019598</v>
      </c>
      <c r="AH81" s="39">
        <v>4.5693627819990903</v>
      </c>
      <c r="AI81" s="39">
        <v>4.5691372537135901</v>
      </c>
      <c r="AJ81" s="39">
        <v>4.5806261894166003</v>
      </c>
      <c r="AK81" s="39">
        <v>4.6077931508662404</v>
      </c>
      <c r="AL81" s="39">
        <v>4.6496881059592603</v>
      </c>
      <c r="AM81" s="39">
        <v>4.6753460940183098</v>
      </c>
      <c r="AN81" s="39">
        <v>4.7665816415214097</v>
      </c>
      <c r="AO81" s="39">
        <v>4.8336759312114799</v>
      </c>
      <c r="AP81" s="39">
        <v>4.9015584890324604</v>
      </c>
      <c r="AQ81" s="39">
        <v>4.9667596701541203</v>
      </c>
      <c r="AR81" s="39">
        <v>5.0267790918799502</v>
      </c>
      <c r="AS81" s="39">
        <v>5.0265497297676998</v>
      </c>
      <c r="AT81" s="39">
        <v>4.9663673863876401</v>
      </c>
      <c r="AU81" s="39">
        <v>4.90101993238898</v>
      </c>
      <c r="AV81" s="39">
        <v>4.8330083226370197</v>
      </c>
      <c r="AW81" s="39">
        <v>4.76568366844484</v>
      </c>
      <c r="AX81" s="39">
        <v>4.7029768834820196</v>
      </c>
      <c r="AY81" s="39">
        <v>4.6489452116239303</v>
      </c>
      <c r="AZ81" s="39">
        <v>4.6071806764551297</v>
      </c>
      <c r="BA81" s="39">
        <v>4.5802210083558901</v>
      </c>
      <c r="BB81" s="39">
        <v>4.5691410632484297</v>
      </c>
      <c r="BC81" s="39">
        <v>4.5736977831118297</v>
      </c>
      <c r="BD81" s="39">
        <v>4.5853383375085697</v>
      </c>
      <c r="BE81" s="39">
        <v>4.6126058249387203</v>
      </c>
      <c r="BF81" s="39">
        <v>4.6545252649236302</v>
      </c>
      <c r="BG81" s="39">
        <v>4.6801627366160501</v>
      </c>
      <c r="BH81" s="39">
        <v>4.7711960254972903</v>
      </c>
      <c r="BI81" s="39">
        <v>4.8380581698147704</v>
      </c>
      <c r="BJ81" s="39">
        <v>4.9056476822379</v>
      </c>
      <c r="BK81" s="39">
        <v>4.9705194014903196</v>
      </c>
      <c r="BL81" s="39">
        <v>5.0301943907934996</v>
      </c>
      <c r="BM81" s="39">
        <v>5.03046446758289</v>
      </c>
      <c r="BN81" s="39">
        <v>4.9709142618599103</v>
      </c>
      <c r="BO81" s="39">
        <v>4.9061785274543901</v>
      </c>
      <c r="BP81" s="39">
        <v>4.8387023865960304</v>
      </c>
      <c r="BQ81" s="39">
        <v>4.7717738934664302</v>
      </c>
      <c r="BR81" s="39">
        <v>4.7092648565950403</v>
      </c>
      <c r="BS81" s="39">
        <v>4.6551916459703797</v>
      </c>
      <c r="BT81" s="39">
        <v>4.61313715270673</v>
      </c>
      <c r="BU81" s="39">
        <v>4.5856685318326198</v>
      </c>
      <c r="BV81" s="39">
        <v>4.5739243332516502</v>
      </c>
      <c r="BW81" s="39">
        <v>4.5739361647344303</v>
      </c>
      <c r="BX81" s="39">
        <v>4.58609155200838</v>
      </c>
      <c r="BY81" s="39">
        <v>4.61376929022477</v>
      </c>
      <c r="BZ81" s="39">
        <v>4.6559538057347103</v>
      </c>
      <c r="CA81" s="39">
        <v>4.6816650722847397</v>
      </c>
      <c r="CB81" s="39">
        <v>4.7726805233531904</v>
      </c>
      <c r="CC81" s="39">
        <v>4.83938110067594</v>
      </c>
      <c r="CD81" s="39">
        <v>4.9067248700947701</v>
      </c>
      <c r="CE81" s="39">
        <v>4.9713112292533701</v>
      </c>
      <c r="CF81" s="39">
        <v>5.0306961257726304</v>
      </c>
      <c r="CG81" s="39">
        <v>5.0305902613536597</v>
      </c>
      <c r="CH81" s="39">
        <v>4.9711127972242704</v>
      </c>
      <c r="CI81" s="39">
        <v>4.9064485848277499</v>
      </c>
      <c r="CJ81" s="39">
        <v>4.8390340771378497</v>
      </c>
      <c r="CK81" s="39">
        <v>4.7721471220829104</v>
      </c>
      <c r="CL81" s="39">
        <v>4.70964951550084</v>
      </c>
      <c r="CM81" s="39">
        <v>4.6555501485042203</v>
      </c>
      <c r="CN81" s="39">
        <v>4.6134293364087204</v>
      </c>
      <c r="CO81" s="39">
        <v>4.58585797018105</v>
      </c>
      <c r="CP81" s="39">
        <v>4.5739842676172699</v>
      </c>
      <c r="CQ81" s="39">
        <v>4.5737550741552297</v>
      </c>
      <c r="CR81" s="39">
        <v>4.5855235765804201</v>
      </c>
      <c r="CS81" s="39">
        <v>4.6128932221405297</v>
      </c>
      <c r="CT81" s="39">
        <v>4.6548788469087503</v>
      </c>
      <c r="CU81" s="39">
        <v>4.6805348241865596</v>
      </c>
      <c r="CV81" s="39">
        <v>4.7715640947495501</v>
      </c>
      <c r="CW81" s="39">
        <v>4.8383862744283297</v>
      </c>
      <c r="CX81" s="39">
        <v>4.9059148084222999</v>
      </c>
      <c r="CY81" s="39">
        <v>4.9707156356713904</v>
      </c>
      <c r="CZ81" s="39">
        <v>5.0303185147236604</v>
      </c>
      <c r="DA81" s="39">
        <v>5.0321545036945796</v>
      </c>
      <c r="DB81" s="39">
        <v>4.9727750721062103</v>
      </c>
      <c r="DC81" s="39">
        <v>4.9082029475889799</v>
      </c>
      <c r="DD81" s="39">
        <v>4.8408727226939199</v>
      </c>
      <c r="DE81" s="39">
        <v>4.7740612714120196</v>
      </c>
      <c r="DF81" s="39">
        <v>4.7116306396424497</v>
      </c>
      <c r="DG81" s="39">
        <v>4.6575912822089203</v>
      </c>
      <c r="DH81" s="39">
        <v>4.6155260834086604</v>
      </c>
      <c r="DI81" s="39">
        <v>4.5880088280529296</v>
      </c>
      <c r="DJ81" s="39">
        <v>4.5761901408158696</v>
      </c>
      <c r="DK81" s="39">
        <v>4.5762029454949804</v>
      </c>
      <c r="DL81" s="39">
        <v>4.5884329435094804</v>
      </c>
      <c r="DM81" s="39">
        <v>4.6161592124183501</v>
      </c>
      <c r="DN81" s="39">
        <v>4.6583540214826602</v>
      </c>
      <c r="DO81" s="39">
        <v>4.6840540896554703</v>
      </c>
      <c r="DP81" s="39">
        <v>4.7749662917809399</v>
      </c>
      <c r="DQ81" s="39">
        <v>4.84155013392808</v>
      </c>
      <c r="DR81" s="39">
        <v>4.9087474470955499</v>
      </c>
      <c r="DS81" s="39">
        <v>4.9731697694508199</v>
      </c>
      <c r="DT81" s="39">
        <v>5.0323836367401098</v>
      </c>
      <c r="DU81" s="39">
        <v>5.0325306557453304</v>
      </c>
      <c r="DV81" s="39">
        <v>4.9733707753003298</v>
      </c>
      <c r="DW81" s="39">
        <v>4.9090148080740299</v>
      </c>
      <c r="DX81" s="39">
        <v>4.8418712726073503</v>
      </c>
      <c r="DY81" s="39">
        <v>4.7751862871579904</v>
      </c>
      <c r="DZ81" s="39">
        <v>4.7127916350807997</v>
      </c>
      <c r="EA81" s="39">
        <v>4.6586750262477299</v>
      </c>
      <c r="EB81" s="39">
        <v>4.6164112679434401</v>
      </c>
      <c r="EC81" s="39">
        <v>4.5885850474336198</v>
      </c>
      <c r="ED81" s="39">
        <v>4.5763758345525298</v>
      </c>
      <c r="EE81" s="39">
        <v>4.5761406339480901</v>
      </c>
      <c r="EF81" s="39">
        <v>4.5882410030977496</v>
      </c>
      <c r="EG81" s="39">
        <v>4.6158643294158601</v>
      </c>
      <c r="EH81" s="39">
        <v>4.6579929710707804</v>
      </c>
      <c r="EI81" s="39">
        <v>4.6836747838711004</v>
      </c>
      <c r="EJ81" s="39">
        <v>4.7745923784474096</v>
      </c>
      <c r="EK81" s="39">
        <v>4.8412173727201102</v>
      </c>
      <c r="EL81" s="39">
        <v>4.9084768691451997</v>
      </c>
      <c r="EM81" s="39">
        <v>4.97297121011791</v>
      </c>
      <c r="EN81" s="39">
        <v>5.0322581794198804</v>
      </c>
      <c r="EO81" s="39">
        <v>5.0320308672987402</v>
      </c>
      <c r="EP81" s="39">
        <v>4.97257880363005</v>
      </c>
      <c r="EQ81" s="39">
        <v>4.9079352277445096</v>
      </c>
      <c r="ER81" s="39">
        <v>4.8405433885890101</v>
      </c>
      <c r="ES81" s="39">
        <v>4.7736903574307901</v>
      </c>
      <c r="ET81" s="39">
        <v>4.7112481884981401</v>
      </c>
      <c r="EU81" s="39">
        <v>4.6572348163921804</v>
      </c>
      <c r="EV81" s="39">
        <v>4.6152357059717204</v>
      </c>
      <c r="EW81" s="39">
        <v>4.5878209117390396</v>
      </c>
      <c r="EX81" s="39">
        <v>4.5761313939533403</v>
      </c>
      <c r="EY81" s="39">
        <v>4.5713670791325898</v>
      </c>
      <c r="EZ81" s="39">
        <v>4.5828051807753196</v>
      </c>
      <c r="FA81" s="39">
        <v>4.6099210748456496</v>
      </c>
      <c r="FB81" s="39">
        <v>4.6517624036380099</v>
      </c>
      <c r="FC81" s="39">
        <v>4.6773916066235399</v>
      </c>
      <c r="FD81" s="39">
        <v>4.7685293648565104</v>
      </c>
      <c r="FE81" s="39">
        <v>4.8355467349466501</v>
      </c>
      <c r="FF81" s="39">
        <v>4.9033427667471399</v>
      </c>
      <c r="FG81" s="39">
        <v>4.9684490569106501</v>
      </c>
      <c r="FH81" s="39">
        <v>5.0283673256922796</v>
      </c>
      <c r="FI81" s="39">
        <v>5.0286383391036003</v>
      </c>
      <c r="FJ81" s="39">
        <v>4.9688438191702398</v>
      </c>
      <c r="FK81" s="39">
        <v>4.9038723979633003</v>
      </c>
      <c r="FL81" s="39">
        <v>4.8361884788771503</v>
      </c>
      <c r="FM81" s="39">
        <v>4.7691015561162597</v>
      </c>
      <c r="FN81" s="39">
        <v>4.7065032091200996</v>
      </c>
      <c r="FO81" s="39">
        <v>4.6524231162902003</v>
      </c>
      <c r="FP81" s="39">
        <v>4.6104465849189697</v>
      </c>
      <c r="FQ81" s="39">
        <v>4.5831301922760099</v>
      </c>
      <c r="FR81" s="39">
        <v>4.5715905500382998</v>
      </c>
      <c r="FS81" s="39">
        <v>4.57159787404954</v>
      </c>
      <c r="FT81" s="39">
        <v>4.5835481089339298</v>
      </c>
      <c r="FU81" s="39">
        <v>4.6110732288934404</v>
      </c>
      <c r="FV81" s="39">
        <v>4.6531801043517698</v>
      </c>
      <c r="FW81" s="39">
        <v>4.6788837778579202</v>
      </c>
      <c r="FX81" s="39">
        <v>4.7700067909808501</v>
      </c>
      <c r="FY81" s="39">
        <v>4.8368650437809899</v>
      </c>
      <c r="FZ81" s="39">
        <v>4.9044176998227398</v>
      </c>
      <c r="GA81" s="39">
        <v>4.96924074071344</v>
      </c>
      <c r="GB81" s="39">
        <v>5.0288706799013303</v>
      </c>
      <c r="GC81" s="39">
        <v>5.0287645380195798</v>
      </c>
      <c r="GD81" s="39">
        <v>4.9690423181950996</v>
      </c>
      <c r="GE81" s="39">
        <v>4.9041418904013696</v>
      </c>
      <c r="GF81" s="39">
        <v>4.8365190111895</v>
      </c>
      <c r="GG81" s="39">
        <v>4.7694730146046398</v>
      </c>
      <c r="GH81" s="39">
        <v>4.70688554247758</v>
      </c>
      <c r="GI81" s="39">
        <v>4.6527788969302897</v>
      </c>
      <c r="GJ81" s="39">
        <v>4.6107359250949003</v>
      </c>
      <c r="GK81" s="39">
        <v>4.5833170402260004</v>
      </c>
      <c r="GL81" s="39">
        <v>4.5716485724153104</v>
      </c>
      <c r="GM81" s="39">
        <v>4.5714225289685499</v>
      </c>
      <c r="GN81" s="39">
        <v>4.5829878996339604</v>
      </c>
      <c r="GO81" s="39">
        <v>4.6102056868993202</v>
      </c>
      <c r="GP81" s="39">
        <v>4.6521133082812796</v>
      </c>
      <c r="GQ81" s="39">
        <v>4.6777611808256996</v>
      </c>
      <c r="GR81" s="39">
        <v>4.7688956813621601</v>
      </c>
      <c r="GS81" s="39">
        <v>4.8358736929753103</v>
      </c>
      <c r="GT81" s="39">
        <v>4.9036093338248303</v>
      </c>
      <c r="GU81" s="39">
        <v>4.9686452568739901</v>
      </c>
      <c r="GV81" s="39">
        <v>5.0284918545149502</v>
      </c>
      <c r="GW81" s="39">
        <v>5.02482393789158</v>
      </c>
      <c r="GX81" s="39">
        <v>4.9644678376077902</v>
      </c>
      <c r="GY81" s="39">
        <v>4.8989545277391002</v>
      </c>
      <c r="GZ81" s="39">
        <v>4.8307957835030004</v>
      </c>
      <c r="HA81" s="39">
        <v>4.7633541169980997</v>
      </c>
      <c r="HB81" s="39">
        <v>4.7005702679064401</v>
      </c>
      <c r="HC81" s="39">
        <v>4.6465072297777397</v>
      </c>
      <c r="HD81" s="39">
        <v>4.6047566305507104</v>
      </c>
      <c r="HE81" s="39">
        <v>4.5778490175738398</v>
      </c>
      <c r="HF81" s="39">
        <v>4.5668466286127902</v>
      </c>
      <c r="HG81" s="39">
        <v>4.5668418881299004</v>
      </c>
      <c r="HH81" s="39">
        <v>4.5782531177797301</v>
      </c>
      <c r="HI81" s="39">
        <v>4.6053681039335599</v>
      </c>
      <c r="HJ81" s="39">
        <v>4.6472495145583199</v>
      </c>
      <c r="HK81" s="39">
        <v>4.6729173158464397</v>
      </c>
      <c r="HL81" s="39">
        <v>4.7642536923668297</v>
      </c>
      <c r="HM81" s="39">
        <v>4.8314646365899296</v>
      </c>
      <c r="HN81" s="39">
        <v>4.89949486889856</v>
      </c>
      <c r="HO81" s="39">
        <v>4.9648623355015804</v>
      </c>
      <c r="HP81" s="39">
        <v>5.0250557745771802</v>
      </c>
      <c r="HQ81" s="39">
        <v>5.0252049079588197</v>
      </c>
      <c r="HR81" s="39">
        <v>4.9650630624352603</v>
      </c>
      <c r="HS81" s="39">
        <v>4.8997595736625801</v>
      </c>
      <c r="HT81" s="39">
        <v>4.8317804144728003</v>
      </c>
      <c r="HU81" s="39">
        <v>4.7644578968699998</v>
      </c>
      <c r="HV81" s="39">
        <v>4.70170340056114</v>
      </c>
      <c r="HW81" s="39">
        <v>4.6475584044989899</v>
      </c>
      <c r="HX81" s="39">
        <v>4.6056078425127698</v>
      </c>
      <c r="HY81" s="39">
        <v>4.5783943556326099</v>
      </c>
      <c r="HZ81" s="39">
        <v>4.5670096206194</v>
      </c>
      <c r="IA81" s="39">
        <v>4.5667871552129302</v>
      </c>
      <c r="IB81" s="39">
        <v>4.57807146336767</v>
      </c>
      <c r="IC81" s="39">
        <v>4.6050845384120498</v>
      </c>
      <c r="ID81" s="39">
        <v>4.6468993161963796</v>
      </c>
      <c r="IE81" s="39">
        <v>4.6725481887036899</v>
      </c>
      <c r="IF81" s="39">
        <v>4.7638868687703297</v>
      </c>
      <c r="IG81" s="39">
        <v>4.8311365159310498</v>
      </c>
      <c r="IH81" s="39">
        <v>4.8992265635655903</v>
      </c>
      <c r="II81" s="39">
        <v>4.9646639365452696</v>
      </c>
      <c r="IJ81" s="39">
        <v>5.02492871263388</v>
      </c>
      <c r="IK81" s="39">
        <v>5.0246986949263199</v>
      </c>
      <c r="IL81" s="39">
        <v>4.9642717191847501</v>
      </c>
      <c r="IM81" s="39">
        <v>4.8986890549899504</v>
      </c>
      <c r="IN81" s="39">
        <v>4.8304710415429497</v>
      </c>
      <c r="IO81" s="39">
        <v>4.7629902013709398</v>
      </c>
      <c r="IP81" s="39">
        <v>4.7001969813092099</v>
      </c>
      <c r="IQ81" s="39">
        <v>4.6461614467409502</v>
      </c>
      <c r="IR81" s="39">
        <v>4.6044773508484997</v>
      </c>
      <c r="IS81" s="39">
        <v>4.5776711226858504</v>
      </c>
      <c r="IT81" s="39">
        <v>4.56679514848339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13.108232801750299</v>
      </c>
      <c r="F82" s="14">
        <v>13.058440973450899</v>
      </c>
      <c r="G82" s="14">
        <v>13.016015938427699</v>
      </c>
      <c r="H82" s="14">
        <v>12.983048847609499</v>
      </c>
      <c r="I82" s="14">
        <v>12.9612603713787</v>
      </c>
      <c r="J82" s="14">
        <v>12.9518341229151</v>
      </c>
      <c r="K82" s="39">
        <v>12.955275668853901</v>
      </c>
      <c r="L82" s="39">
        <v>12.9713323935633</v>
      </c>
      <c r="M82" s="39">
        <v>12.9989745655294</v>
      </c>
      <c r="N82" s="39">
        <v>13.036433879359199</v>
      </c>
      <c r="O82" s="39">
        <v>13.0356677355581</v>
      </c>
      <c r="P82" s="39">
        <v>12.998591216139401</v>
      </c>
      <c r="Q82" s="39">
        <v>12.9712553195754</v>
      </c>
      <c r="R82" s="39">
        <v>12.9554941433547</v>
      </c>
      <c r="S82" s="39">
        <v>12.9522096382887</v>
      </c>
      <c r="T82" s="39">
        <v>12.9623617918355</v>
      </c>
      <c r="U82" s="39">
        <v>12.983936530697701</v>
      </c>
      <c r="V82" s="39">
        <v>13.017025708292101</v>
      </c>
      <c r="W82" s="39">
        <v>13.0595196725034</v>
      </c>
      <c r="X82" s="39">
        <v>13.1093539426276</v>
      </c>
      <c r="Y82" s="39">
        <v>13.1098625153864</v>
      </c>
      <c r="Z82" s="39">
        <v>13.060032995906001</v>
      </c>
      <c r="AA82" s="39">
        <v>13.017500662130301</v>
      </c>
      <c r="AB82" s="39">
        <v>12.984349235732401</v>
      </c>
      <c r="AC82" s="39">
        <v>12.962297860470199</v>
      </c>
      <c r="AD82" s="39">
        <v>12.952535414682799</v>
      </c>
      <c r="AE82" s="39">
        <v>12.955579908385101</v>
      </c>
      <c r="AF82" s="39">
        <v>12.971198066044201</v>
      </c>
      <c r="AG82" s="39">
        <v>12.9983856004815</v>
      </c>
      <c r="AH82" s="39">
        <v>13.0354044222205</v>
      </c>
      <c r="AI82" s="39">
        <v>13.0360107144772</v>
      </c>
      <c r="AJ82" s="39">
        <v>12.9987875632499</v>
      </c>
      <c r="AK82" s="39">
        <v>12.971300134923601</v>
      </c>
      <c r="AL82" s="39">
        <v>12.95539278173</v>
      </c>
      <c r="AM82" s="39">
        <v>12.9520396619099</v>
      </c>
      <c r="AN82" s="39">
        <v>12.962017262446899</v>
      </c>
      <c r="AO82" s="39">
        <v>12.983503149808</v>
      </c>
      <c r="AP82" s="39">
        <v>13.016530885439799</v>
      </c>
      <c r="AQ82" s="39">
        <v>13.058989077076699</v>
      </c>
      <c r="AR82" s="39">
        <v>13.1088108538</v>
      </c>
      <c r="AS82" s="39">
        <v>13.1076945068914</v>
      </c>
      <c r="AT82" s="39">
        <v>13.057915394813801</v>
      </c>
      <c r="AU82" s="39">
        <v>13.015526200295501</v>
      </c>
      <c r="AV82" s="39">
        <v>12.9826204644848</v>
      </c>
      <c r="AW82" s="39">
        <v>12.960919327187799</v>
      </c>
      <c r="AX82" s="39">
        <v>12.951604611184299</v>
      </c>
      <c r="AY82" s="39">
        <v>12.955177707877301</v>
      </c>
      <c r="AZ82" s="39">
        <v>12.9713795384694</v>
      </c>
      <c r="BA82" s="39">
        <v>12.999171887063801</v>
      </c>
      <c r="BB82" s="39">
        <v>13.036776389617</v>
      </c>
      <c r="BC82" s="39">
        <v>13.0444352429517</v>
      </c>
      <c r="BD82" s="39">
        <v>13.007169956308401</v>
      </c>
      <c r="BE82" s="39">
        <v>12.9796266328344</v>
      </c>
      <c r="BF82" s="39">
        <v>12.9636408172762</v>
      </c>
      <c r="BG82" s="39">
        <v>12.9602384570063</v>
      </c>
      <c r="BH82" s="39">
        <v>12.9700228867622</v>
      </c>
      <c r="BI82" s="39">
        <v>12.991345986544999</v>
      </c>
      <c r="BJ82" s="39">
        <v>13.024185341584699</v>
      </c>
      <c r="BK82" s="39">
        <v>13.0664353652085</v>
      </c>
      <c r="BL82" s="39">
        <v>13.116035270673001</v>
      </c>
      <c r="BM82" s="39">
        <v>13.117092677872</v>
      </c>
      <c r="BN82" s="39">
        <v>13.067484698430601</v>
      </c>
      <c r="BO82" s="39">
        <v>13.025159945906299</v>
      </c>
      <c r="BP82" s="39">
        <v>12.9921960075312</v>
      </c>
      <c r="BQ82" s="39">
        <v>12.9703070380868</v>
      </c>
      <c r="BR82" s="39">
        <v>12.9606785692866</v>
      </c>
      <c r="BS82" s="39">
        <v>12.963827459452199</v>
      </c>
      <c r="BT82" s="39">
        <v>12.979522131058401</v>
      </c>
      <c r="BU82" s="39">
        <v>13.0067634497989</v>
      </c>
      <c r="BV82" s="39">
        <v>13.0438220209627</v>
      </c>
      <c r="BW82" s="39">
        <v>13.043048201758801</v>
      </c>
      <c r="BX82" s="39">
        <v>13.0063787360591</v>
      </c>
      <c r="BY82" s="39">
        <v>12.979449862072199</v>
      </c>
      <c r="BZ82" s="39">
        <v>12.9640559010438</v>
      </c>
      <c r="CA82" s="39">
        <v>12.9609311089252</v>
      </c>
      <c r="CB82" s="39">
        <v>12.9714210102051</v>
      </c>
      <c r="CC82" s="39">
        <v>12.993102805499401</v>
      </c>
      <c r="CD82" s="39">
        <v>13.0261899427665</v>
      </c>
      <c r="CE82" s="39">
        <v>13.068583979845799</v>
      </c>
      <c r="CF82" s="39">
        <v>13.1182338669842</v>
      </c>
      <c r="CG82" s="39">
        <v>13.117643699015099</v>
      </c>
      <c r="CH82" s="39">
        <v>13.0680232158173</v>
      </c>
      <c r="CI82" s="39">
        <v>13.025662486886301</v>
      </c>
      <c r="CJ82" s="39">
        <v>12.9926365792826</v>
      </c>
      <c r="CK82" s="39">
        <v>12.970659094822199</v>
      </c>
      <c r="CL82" s="39">
        <v>12.960917291587499</v>
      </c>
      <c r="CM82" s="39">
        <v>12.9639321648514</v>
      </c>
      <c r="CN82" s="39">
        <v>12.9794785904033</v>
      </c>
      <c r="CO82" s="39">
        <v>13.0065659399071</v>
      </c>
      <c r="CP82" s="39">
        <v>13.0434749391507</v>
      </c>
      <c r="CQ82" s="39">
        <v>13.044088879636</v>
      </c>
      <c r="CR82" s="39">
        <v>13.006971300329401</v>
      </c>
      <c r="CS82" s="39">
        <v>12.979580557947401</v>
      </c>
      <c r="CT82" s="39">
        <v>12.963741894577099</v>
      </c>
      <c r="CU82" s="39">
        <v>12.9604086012836</v>
      </c>
      <c r="CV82" s="39">
        <v>12.9703687401803</v>
      </c>
      <c r="CW82" s="39">
        <v>12.9917812983832</v>
      </c>
      <c r="CX82" s="39">
        <v>13.024682540924999</v>
      </c>
      <c r="CY82" s="39">
        <v>13.066968633045301</v>
      </c>
      <c r="CZ82" s="39">
        <v>13.116581191949599</v>
      </c>
      <c r="DA82" s="39">
        <v>13.1206632632191</v>
      </c>
      <c r="DB82" s="39">
        <v>13.071165510886001</v>
      </c>
      <c r="DC82" s="39">
        <v>13.028944188898</v>
      </c>
      <c r="DD82" s="39">
        <v>12.996073861134001</v>
      </c>
      <c r="DE82" s="39">
        <v>12.974266219663599</v>
      </c>
      <c r="DF82" s="39">
        <v>12.964705137424501</v>
      </c>
      <c r="DG82" s="39">
        <v>12.9679068864897</v>
      </c>
      <c r="DH82" s="39">
        <v>12.983640695581499</v>
      </c>
      <c r="DI82" s="39">
        <v>13.0109099291496</v>
      </c>
      <c r="DJ82" s="39">
        <v>13.047989435483</v>
      </c>
      <c r="DK82" s="39">
        <v>13.0472123457116</v>
      </c>
      <c r="DL82" s="39">
        <v>13.010522924486001</v>
      </c>
      <c r="DM82" s="39">
        <v>12.9835671816278</v>
      </c>
      <c r="DN82" s="39">
        <v>12.968135058857399</v>
      </c>
      <c r="DO82" s="39">
        <v>12.9649861861916</v>
      </c>
      <c r="DP82" s="39">
        <v>12.975381121617501</v>
      </c>
      <c r="DQ82" s="39">
        <v>12.9969825961034</v>
      </c>
      <c r="DR82" s="39">
        <v>13.029976560610899</v>
      </c>
      <c r="DS82" s="39">
        <v>13.0722674587243</v>
      </c>
      <c r="DT82" s="39">
        <v>13.1218072682307</v>
      </c>
      <c r="DU82" s="39">
        <v>13.122328137996</v>
      </c>
      <c r="DV82" s="39">
        <v>13.0727929687858</v>
      </c>
      <c r="DW82" s="39">
        <v>13.030463423970399</v>
      </c>
      <c r="DX82" s="39">
        <v>12.997406423911</v>
      </c>
      <c r="DY82" s="39">
        <v>12.9753319337786</v>
      </c>
      <c r="DZ82" s="39">
        <v>12.9654289604208</v>
      </c>
      <c r="EA82" s="39">
        <v>12.9682261682674</v>
      </c>
      <c r="EB82" s="39">
        <v>12.983512153695999</v>
      </c>
      <c r="EC82" s="39">
        <v>13.010315833465</v>
      </c>
      <c r="ED82" s="39">
        <v>13.0469424872076</v>
      </c>
      <c r="EE82" s="39">
        <v>13.047561151064</v>
      </c>
      <c r="EF82" s="39">
        <v>13.0107209832597</v>
      </c>
      <c r="EG82" s="39">
        <v>12.983610069668799</v>
      </c>
      <c r="EH82" s="39">
        <v>12.968028684396799</v>
      </c>
      <c r="EI82" s="39">
        <v>12.9648098694149</v>
      </c>
      <c r="EJ82" s="39">
        <v>12.9750272052865</v>
      </c>
      <c r="EK82" s="39">
        <v>12.9965384918239</v>
      </c>
      <c r="EL82" s="39">
        <v>13.0294702352648</v>
      </c>
      <c r="EM82" s="39">
        <v>13.0717250525053</v>
      </c>
      <c r="EN82" s="39">
        <v>13.1212524495579</v>
      </c>
      <c r="EO82" s="39">
        <v>13.120113315012301</v>
      </c>
      <c r="EP82" s="39">
        <v>13.0706282495632</v>
      </c>
      <c r="EQ82" s="39">
        <v>13.0284430952847</v>
      </c>
      <c r="ER82" s="39">
        <v>12.995634920937301</v>
      </c>
      <c r="ES82" s="39">
        <v>12.9739159532547</v>
      </c>
      <c r="ET82" s="39">
        <v>12.9644683166016</v>
      </c>
      <c r="EU82" s="39">
        <v>12.967804122601899</v>
      </c>
      <c r="EV82" s="39">
        <v>12.9836861251769</v>
      </c>
      <c r="EW82" s="39">
        <v>13.0111091657097</v>
      </c>
      <c r="EX82" s="39">
        <v>13.048337959082801</v>
      </c>
      <c r="EY82" s="39">
        <v>13.0405812079287</v>
      </c>
      <c r="EZ82" s="39">
        <v>13.003190994401701</v>
      </c>
      <c r="FA82" s="39">
        <v>12.975524593190899</v>
      </c>
      <c r="FB82" s="39">
        <v>12.9594321852093</v>
      </c>
      <c r="FC82" s="39">
        <v>12.955985946486001</v>
      </c>
      <c r="FD82" s="39">
        <v>12.9656925136612</v>
      </c>
      <c r="FE82" s="39">
        <v>12.987008051867701</v>
      </c>
      <c r="FF82" s="39">
        <v>13.019879937654499</v>
      </c>
      <c r="FG82" s="39">
        <v>13.062197971637101</v>
      </c>
      <c r="FH82" s="39">
        <v>13.111895961993</v>
      </c>
      <c r="FI82" s="39">
        <v>13.112945435823599</v>
      </c>
      <c r="FJ82" s="39">
        <v>13.063239392863901</v>
      </c>
      <c r="FK82" s="39">
        <v>13.020846838175601</v>
      </c>
      <c r="FL82" s="39">
        <v>12.987850904222199</v>
      </c>
      <c r="FM82" s="39">
        <v>12.9659687605294</v>
      </c>
      <c r="FN82" s="39">
        <v>12.9563858665105</v>
      </c>
      <c r="FO82" s="39">
        <v>12.9596155174189</v>
      </c>
      <c r="FP82" s="39">
        <v>12.9754188510096</v>
      </c>
      <c r="FQ82" s="39">
        <v>13.002785688742099</v>
      </c>
      <c r="FR82" s="39">
        <v>13.0399722269437</v>
      </c>
      <c r="FS82" s="39">
        <v>13.0392019935964</v>
      </c>
      <c r="FT82" s="39">
        <v>13.002402125258</v>
      </c>
      <c r="FU82" s="39">
        <v>12.9753453243989</v>
      </c>
      <c r="FV82" s="39">
        <v>12.9598406562253</v>
      </c>
      <c r="FW82" s="39">
        <v>12.9566702141903</v>
      </c>
      <c r="FX82" s="39">
        <v>12.9670781838594</v>
      </c>
      <c r="FY82" s="39">
        <v>12.988750629461199</v>
      </c>
      <c r="FZ82" s="39">
        <v>13.0218692521194</v>
      </c>
      <c r="GA82" s="39">
        <v>13.064330882044301</v>
      </c>
      <c r="GB82" s="39">
        <v>13.114078956005001</v>
      </c>
      <c r="GC82" s="39">
        <v>13.113492546646301</v>
      </c>
      <c r="GD82" s="39">
        <v>13.0637739731753</v>
      </c>
      <c r="GE82" s="39">
        <v>13.0213455447924</v>
      </c>
      <c r="GF82" s="39">
        <v>12.9882879012881</v>
      </c>
      <c r="GG82" s="39">
        <v>12.966317681473701</v>
      </c>
      <c r="GH82" s="39">
        <v>12.956622085712601</v>
      </c>
      <c r="GI82" s="39">
        <v>12.959718551876801</v>
      </c>
      <c r="GJ82" s="39">
        <v>12.975374667972099</v>
      </c>
      <c r="GK82" s="39">
        <v>13.002588749430499</v>
      </c>
      <c r="GL82" s="39">
        <v>13.0396270891412</v>
      </c>
      <c r="GM82" s="39">
        <v>13.040236844591201</v>
      </c>
      <c r="GN82" s="39">
        <v>13.0029929773989</v>
      </c>
      <c r="GO82" s="39">
        <v>12.975477947102</v>
      </c>
      <c r="GP82" s="39">
        <v>12.9595316621122</v>
      </c>
      <c r="GQ82" s="39">
        <v>12.9561540464678</v>
      </c>
      <c r="GR82" s="39">
        <v>12.966035300329001</v>
      </c>
      <c r="GS82" s="39">
        <v>12.9874398453192</v>
      </c>
      <c r="GT82" s="39">
        <v>13.020373352394399</v>
      </c>
      <c r="GU82" s="39">
        <v>13.062727345699001</v>
      </c>
      <c r="GV82" s="39">
        <v>13.1124380105183</v>
      </c>
      <c r="GW82" s="39">
        <v>13.1040398914379</v>
      </c>
      <c r="GX82" s="39">
        <v>13.054149176026501</v>
      </c>
      <c r="GY82" s="39">
        <v>13.011655270325999</v>
      </c>
      <c r="GZ82" s="39">
        <v>12.9786548001344</v>
      </c>
      <c r="HA82" s="39">
        <v>12.9568714235293</v>
      </c>
      <c r="HB82" s="39">
        <v>12.9474886657088</v>
      </c>
      <c r="HC82" s="39">
        <v>12.9510085176353</v>
      </c>
      <c r="HD82" s="39">
        <v>12.9671710554715</v>
      </c>
      <c r="HE82" s="39">
        <v>12.9949354648945</v>
      </c>
      <c r="HF82" s="39">
        <v>13.0325190025009</v>
      </c>
      <c r="HG82" s="39">
        <v>13.031756647728599</v>
      </c>
      <c r="HH82" s="39">
        <v>12.9945534901609</v>
      </c>
      <c r="HI82" s="39">
        <v>12.967092960235799</v>
      </c>
      <c r="HJ82" s="39">
        <v>12.951223925330201</v>
      </c>
      <c r="HK82" s="39">
        <v>12.947895044545801</v>
      </c>
      <c r="HL82" s="39">
        <v>12.957968488980001</v>
      </c>
      <c r="HM82" s="39">
        <v>12.979535598959799</v>
      </c>
      <c r="HN82" s="39">
        <v>13.0126576232394</v>
      </c>
      <c r="HO82" s="39">
        <v>13.055220226381699</v>
      </c>
      <c r="HP82" s="39">
        <v>13.105153453306601</v>
      </c>
      <c r="HQ82" s="39">
        <v>13.1056579709409</v>
      </c>
      <c r="HR82" s="39">
        <v>13.0557295389148</v>
      </c>
      <c r="HS82" s="39">
        <v>13.013128667079499</v>
      </c>
      <c r="HT82" s="39">
        <v>12.9799446646497</v>
      </c>
      <c r="HU82" s="39">
        <v>12.9578997276385</v>
      </c>
      <c r="HV82" s="39">
        <v>12.948182687648201</v>
      </c>
      <c r="HW82" s="39">
        <v>12.9513079935001</v>
      </c>
      <c r="HX82" s="39">
        <v>12.9670350498183</v>
      </c>
      <c r="HY82" s="39">
        <v>12.9943484479526</v>
      </c>
      <c r="HZ82" s="39">
        <v>13.0314955852055</v>
      </c>
      <c r="IA82" s="39">
        <v>13.0320976146897</v>
      </c>
      <c r="IB82" s="39">
        <v>12.994749187417099</v>
      </c>
      <c r="IC82" s="39">
        <v>12.9671383345487</v>
      </c>
      <c r="ID82" s="39">
        <v>12.951124151181499</v>
      </c>
      <c r="IE82" s="39">
        <v>12.947727099445199</v>
      </c>
      <c r="IF82" s="39">
        <v>12.957627014093299</v>
      </c>
      <c r="IG82" s="39">
        <v>12.979105725440499</v>
      </c>
      <c r="IH82" s="39">
        <v>13.0121665756014</v>
      </c>
      <c r="II82" s="39">
        <v>13.0546935171344</v>
      </c>
      <c r="IJ82" s="39">
        <v>13.104614231384099</v>
      </c>
      <c r="IK82" s="39">
        <v>13.103505395631901</v>
      </c>
      <c r="IL82" s="39">
        <v>13.0536274415353</v>
      </c>
      <c r="IM82" s="39">
        <v>13.0111692592758</v>
      </c>
      <c r="IN82" s="39">
        <v>12.978229870067</v>
      </c>
      <c r="IO82" s="39">
        <v>12.9565333803837</v>
      </c>
      <c r="IP82" s="39">
        <v>12.947261511909099</v>
      </c>
      <c r="IQ82" s="39">
        <v>12.950912076275999</v>
      </c>
      <c r="IR82" s="39">
        <v>12.967218691164501</v>
      </c>
      <c r="IS82" s="39">
        <v>12.995132071638601</v>
      </c>
      <c r="IT82" s="39">
        <v>13.0328594416772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5.7163204934652798</v>
      </c>
      <c r="F83" s="14">
        <v>5.6824141865913296</v>
      </c>
      <c r="G83" s="14">
        <v>5.6492346326062197</v>
      </c>
      <c r="H83" s="14">
        <v>5.6179157100536603</v>
      </c>
      <c r="I83" s="14">
        <v>5.5897458755399301</v>
      </c>
      <c r="J83" s="14">
        <v>5.5661192159596498</v>
      </c>
      <c r="K83" s="39">
        <v>5.5484437673317197</v>
      </c>
      <c r="L83" s="39">
        <v>5.5380032285435297</v>
      </c>
      <c r="M83" s="39">
        <v>5.5357755569706999</v>
      </c>
      <c r="N83" s="39">
        <v>5.5422347794916202</v>
      </c>
      <c r="O83" s="39">
        <v>5.54223164582426</v>
      </c>
      <c r="P83" s="39">
        <v>5.5360472583470202</v>
      </c>
      <c r="Q83" s="39">
        <v>5.5384477811227102</v>
      </c>
      <c r="R83" s="39">
        <v>5.5490198202721999</v>
      </c>
      <c r="S83" s="39">
        <v>5.5570426642725002</v>
      </c>
      <c r="T83" s="39">
        <v>5.5905846611910803</v>
      </c>
      <c r="U83" s="39">
        <v>5.6186469069295697</v>
      </c>
      <c r="V83" s="39">
        <v>5.6499553629902204</v>
      </c>
      <c r="W83" s="39">
        <v>5.6831043019345699</v>
      </c>
      <c r="X83" s="39">
        <v>5.7169708690221599</v>
      </c>
      <c r="Y83" s="39">
        <v>5.71728550465415</v>
      </c>
      <c r="Z83" s="39">
        <v>5.6834442826416796</v>
      </c>
      <c r="AA83" s="39">
        <v>5.6503088315235397</v>
      </c>
      <c r="AB83" s="39">
        <v>5.6190036156543304</v>
      </c>
      <c r="AC83" s="39">
        <v>5.5908068529686696</v>
      </c>
      <c r="AD83" s="39">
        <v>5.5671024672314404</v>
      </c>
      <c r="AE83" s="39">
        <v>5.5492900633322497</v>
      </c>
      <c r="AF83" s="39">
        <v>5.5386490390519096</v>
      </c>
      <c r="AG83" s="39">
        <v>5.5361599370916501</v>
      </c>
      <c r="AH83" s="39">
        <v>5.5423084403726799</v>
      </c>
      <c r="AI83" s="39">
        <v>5.5422068859981</v>
      </c>
      <c r="AJ83" s="39">
        <v>5.5359192174392096</v>
      </c>
      <c r="AK83" s="39">
        <v>5.5382325956556198</v>
      </c>
      <c r="AL83" s="39">
        <v>5.5487377958360504</v>
      </c>
      <c r="AM83" s="39">
        <v>5.5567350580388899</v>
      </c>
      <c r="AN83" s="39">
        <v>5.5902315348862697</v>
      </c>
      <c r="AO83" s="39">
        <v>5.6182843070458404</v>
      </c>
      <c r="AP83" s="39">
        <v>5.6495973239630004</v>
      </c>
      <c r="AQ83" s="39">
        <v>5.6827609573213804</v>
      </c>
      <c r="AR83" s="39">
        <v>5.7166492319290798</v>
      </c>
      <c r="AS83" s="39">
        <v>5.7160014129013099</v>
      </c>
      <c r="AT83" s="39">
        <v>5.6820736460397701</v>
      </c>
      <c r="AU83" s="39">
        <v>5.6488796382589799</v>
      </c>
      <c r="AV83" s="39">
        <v>5.6175563688968504</v>
      </c>
      <c r="AW83" s="39">
        <v>5.5893956878704198</v>
      </c>
      <c r="AX83" s="39">
        <v>5.5657950430163199</v>
      </c>
      <c r="AY83" s="39">
        <v>5.5481652443712797</v>
      </c>
      <c r="AZ83" s="39">
        <v>5.5377913773134404</v>
      </c>
      <c r="BA83" s="39">
        <v>5.5356504819452503</v>
      </c>
      <c r="BB83" s="39">
        <v>5.5422126449584397</v>
      </c>
      <c r="BC83" s="39">
        <v>5.5460282884244601</v>
      </c>
      <c r="BD83" s="39">
        <v>5.5397225019779199</v>
      </c>
      <c r="BE83" s="39">
        <v>5.5419926742244101</v>
      </c>
      <c r="BF83" s="39">
        <v>5.5524261230075904</v>
      </c>
      <c r="BG83" s="39">
        <v>5.5603772277229604</v>
      </c>
      <c r="BH83" s="39">
        <v>5.5937000083414796</v>
      </c>
      <c r="BI83" s="39">
        <v>5.6216166576009696</v>
      </c>
      <c r="BJ83" s="39">
        <v>5.65278462027677</v>
      </c>
      <c r="BK83" s="39">
        <v>5.6858005541602896</v>
      </c>
      <c r="BL83" s="39">
        <v>5.7195433979563104</v>
      </c>
      <c r="BM83" s="39">
        <v>5.7201828148817597</v>
      </c>
      <c r="BN83" s="39">
        <v>5.68648716147929</v>
      </c>
      <c r="BO83" s="39">
        <v>5.6534994716509104</v>
      </c>
      <c r="BP83" s="39">
        <v>5.62233929189855</v>
      </c>
      <c r="BQ83" s="39">
        <v>5.5942787666597997</v>
      </c>
      <c r="BR83" s="39">
        <v>5.5706950091124297</v>
      </c>
      <c r="BS83" s="39">
        <v>5.5529809944609898</v>
      </c>
      <c r="BT83" s="39">
        <v>5.5424111387030699</v>
      </c>
      <c r="BU83" s="39">
        <v>5.53996439269193</v>
      </c>
      <c r="BV83" s="39">
        <v>5.5461296093164796</v>
      </c>
      <c r="BW83" s="39">
        <v>5.5461348023328103</v>
      </c>
      <c r="BX83" s="39">
        <v>5.5402462853778598</v>
      </c>
      <c r="BY83" s="39">
        <v>5.5428677941225502</v>
      </c>
      <c r="BZ83" s="39">
        <v>5.5535702250677197</v>
      </c>
      <c r="CA83" s="39">
        <v>5.5616241367437196</v>
      </c>
      <c r="CB83" s="39">
        <v>5.5951294329948897</v>
      </c>
      <c r="CC83" s="39">
        <v>5.6230836844588499</v>
      </c>
      <c r="CD83" s="39">
        <v>5.6542327705940201</v>
      </c>
      <c r="CE83" s="39">
        <v>5.6871890547922899</v>
      </c>
      <c r="CF83" s="39">
        <v>5.7208440334059603</v>
      </c>
      <c r="CG83" s="39">
        <v>5.7205086466260697</v>
      </c>
      <c r="CH83" s="39">
        <v>5.68683501719189</v>
      </c>
      <c r="CI83" s="39">
        <v>5.65386230895494</v>
      </c>
      <c r="CJ83" s="39">
        <v>5.6227069129392904</v>
      </c>
      <c r="CK83" s="39">
        <v>5.5946375327423103</v>
      </c>
      <c r="CL83" s="39">
        <v>5.5710278567973797</v>
      </c>
      <c r="CM83" s="39">
        <v>5.5532679985907203</v>
      </c>
      <c r="CN83" s="39">
        <v>5.5426308710006102</v>
      </c>
      <c r="CO83" s="39">
        <v>5.5400962027661196</v>
      </c>
      <c r="CP83" s="39">
        <v>5.5461566506321702</v>
      </c>
      <c r="CQ83" s="39">
        <v>5.5460530159808803</v>
      </c>
      <c r="CR83" s="39">
        <v>5.5398510789698303</v>
      </c>
      <c r="CS83" s="39">
        <v>5.5422088199978701</v>
      </c>
      <c r="CT83" s="39">
        <v>5.5527094069761702</v>
      </c>
      <c r="CU83" s="39">
        <v>5.5606862055013702</v>
      </c>
      <c r="CV83" s="39">
        <v>5.5940547186345899</v>
      </c>
      <c r="CW83" s="39">
        <v>5.6219809084612402</v>
      </c>
      <c r="CX83" s="39">
        <v>5.6531443242583199</v>
      </c>
      <c r="CY83" s="39">
        <v>5.6861455357663102</v>
      </c>
      <c r="CZ83" s="39">
        <v>5.7198666104265801</v>
      </c>
      <c r="DA83" s="39">
        <v>5.7216225572281703</v>
      </c>
      <c r="DB83" s="39">
        <v>5.68799838649457</v>
      </c>
      <c r="DC83" s="39">
        <v>5.6550832455614799</v>
      </c>
      <c r="DD83" s="39">
        <v>5.6239942774878102</v>
      </c>
      <c r="DE83" s="39">
        <v>5.5960006611470599</v>
      </c>
      <c r="DF83" s="39">
        <v>5.5724761854027403</v>
      </c>
      <c r="DG83" s="39">
        <v>5.554810589043</v>
      </c>
      <c r="DH83" s="39">
        <v>5.5442758549470499</v>
      </c>
      <c r="DI83" s="39">
        <v>5.5418501563762703</v>
      </c>
      <c r="DJ83" s="39">
        <v>5.5480238991307402</v>
      </c>
      <c r="DK83" s="39">
        <v>5.5480291973975397</v>
      </c>
      <c r="DL83" s="39">
        <v>5.5421325926229903</v>
      </c>
      <c r="DM83" s="39">
        <v>5.5447334712487102</v>
      </c>
      <c r="DN83" s="39">
        <v>5.5554010810730503</v>
      </c>
      <c r="DO83" s="39">
        <v>5.5634324851766896</v>
      </c>
      <c r="DP83" s="39">
        <v>5.5968528107538296</v>
      </c>
      <c r="DQ83" s="39">
        <v>5.62474033579013</v>
      </c>
      <c r="DR83" s="39">
        <v>5.6558182242752197</v>
      </c>
      <c r="DS83" s="39">
        <v>5.6887019303219502</v>
      </c>
      <c r="DT83" s="39">
        <v>5.7222853681877899</v>
      </c>
      <c r="DU83" s="39">
        <v>5.72260636052828</v>
      </c>
      <c r="DV83" s="39">
        <v>5.6890487590961101</v>
      </c>
      <c r="DW83" s="39">
        <v>5.65617899674481</v>
      </c>
      <c r="DX83" s="39">
        <v>5.6251047168331798</v>
      </c>
      <c r="DY83" s="39">
        <v>5.5970847338141798</v>
      </c>
      <c r="DZ83" s="39">
        <v>5.5734825067487499</v>
      </c>
      <c r="EA83" s="39">
        <v>5.5556791120939097</v>
      </c>
      <c r="EB83" s="39">
        <v>5.5449419186169102</v>
      </c>
      <c r="EC83" s="39">
        <v>5.5422513057286498</v>
      </c>
      <c r="ED83" s="39">
        <v>5.5481089652033004</v>
      </c>
      <c r="EE83" s="39">
        <v>5.5480006338170202</v>
      </c>
      <c r="EF83" s="39">
        <v>5.5419989635384797</v>
      </c>
      <c r="EG83" s="39">
        <v>5.5445115355649497</v>
      </c>
      <c r="EH83" s="39">
        <v>5.5551116480051901</v>
      </c>
      <c r="EI83" s="39">
        <v>5.5631172889140403</v>
      </c>
      <c r="EJ83" s="39">
        <v>5.5964919898163803</v>
      </c>
      <c r="EK83" s="39">
        <v>5.6243702249009599</v>
      </c>
      <c r="EL83" s="39">
        <v>5.6554530014154301</v>
      </c>
      <c r="EM83" s="39">
        <v>5.6883518270908704</v>
      </c>
      <c r="EN83" s="39">
        <v>5.7219574619548803</v>
      </c>
      <c r="EO83" s="39">
        <v>5.7212972328004401</v>
      </c>
      <c r="EP83" s="39">
        <v>5.6876511371595404</v>
      </c>
      <c r="EQ83" s="39">
        <v>5.6547211265833504</v>
      </c>
      <c r="ER83" s="39">
        <v>5.6236274959675798</v>
      </c>
      <c r="ES83" s="39">
        <v>5.5956428597544798</v>
      </c>
      <c r="ET83" s="39">
        <v>5.5721444235567299</v>
      </c>
      <c r="EU83" s="39">
        <v>5.55452477719236</v>
      </c>
      <c r="EV83" s="39">
        <v>5.5440573936354696</v>
      </c>
      <c r="EW83" s="39">
        <v>5.5417196533777799</v>
      </c>
      <c r="EX83" s="39">
        <v>5.5479981419753601</v>
      </c>
      <c r="EY83" s="39">
        <v>5.5440995556839097</v>
      </c>
      <c r="EZ83" s="39">
        <v>5.5376996397850897</v>
      </c>
      <c r="FA83" s="39">
        <v>5.5399042064523103</v>
      </c>
      <c r="FB83" s="39">
        <v>5.5503064747821496</v>
      </c>
      <c r="FC83" s="39">
        <v>5.5582549162353097</v>
      </c>
      <c r="FD83" s="39">
        <v>5.5916183820646204</v>
      </c>
      <c r="FE83" s="39">
        <v>5.6195931012569798</v>
      </c>
      <c r="FF83" s="39">
        <v>5.6508376039506203</v>
      </c>
      <c r="FG83" s="39">
        <v>5.6839415331704002</v>
      </c>
      <c r="FH83" s="39">
        <v>5.7177782719672399</v>
      </c>
      <c r="FI83" s="39">
        <v>5.7184135090398396</v>
      </c>
      <c r="FJ83" s="39">
        <v>5.6846236387225604</v>
      </c>
      <c r="FK83" s="39">
        <v>5.6515476661894501</v>
      </c>
      <c r="FL83" s="39">
        <v>5.6203107222325102</v>
      </c>
      <c r="FM83" s="39">
        <v>5.5921913912109504</v>
      </c>
      <c r="FN83" s="39">
        <v>5.5685735709467297</v>
      </c>
      <c r="FO83" s="39">
        <v>5.5508563616133504</v>
      </c>
      <c r="FP83" s="39">
        <v>5.5403181195622899</v>
      </c>
      <c r="FQ83" s="39">
        <v>5.5379377659386799</v>
      </c>
      <c r="FR83" s="39">
        <v>5.54419873489097</v>
      </c>
      <c r="FS83" s="39">
        <v>5.5442010568318203</v>
      </c>
      <c r="FT83" s="39">
        <v>5.5382160269966896</v>
      </c>
      <c r="FU83" s="39">
        <v>5.5407703738438903</v>
      </c>
      <c r="FV83" s="39">
        <v>5.55144073947812</v>
      </c>
      <c r="FW83" s="39">
        <v>5.5594917427298496</v>
      </c>
      <c r="FX83" s="39">
        <v>5.5930375761362399</v>
      </c>
      <c r="FY83" s="39">
        <v>5.6210501376628104</v>
      </c>
      <c r="FZ83" s="39">
        <v>5.6522761961640002</v>
      </c>
      <c r="GA83" s="39">
        <v>5.6853210394492502</v>
      </c>
      <c r="GB83" s="39">
        <v>5.7190705630685299</v>
      </c>
      <c r="GC83" s="39">
        <v>5.7187372510301504</v>
      </c>
      <c r="GD83" s="39">
        <v>5.6849692416158497</v>
      </c>
      <c r="GE83" s="39">
        <v>5.6519081089524104</v>
      </c>
      <c r="GF83" s="39">
        <v>5.6206758397062497</v>
      </c>
      <c r="GG83" s="39">
        <v>5.5925475913682297</v>
      </c>
      <c r="GH83" s="39">
        <v>5.56890385553488</v>
      </c>
      <c r="GI83" s="39">
        <v>5.5511408963505504</v>
      </c>
      <c r="GJ83" s="39">
        <v>5.5405356018265497</v>
      </c>
      <c r="GK83" s="39">
        <v>5.5380677131265603</v>
      </c>
      <c r="GL83" s="39">
        <v>5.54422450937584</v>
      </c>
      <c r="GM83" s="39">
        <v>5.5441230736616003</v>
      </c>
      <c r="GN83" s="39">
        <v>5.5378264081791597</v>
      </c>
      <c r="GO83" s="39">
        <v>5.5401181493487197</v>
      </c>
      <c r="GP83" s="39">
        <v>5.5505873294464196</v>
      </c>
      <c r="GQ83" s="39">
        <v>5.5585614009584798</v>
      </c>
      <c r="GR83" s="39">
        <v>5.5919705559125497</v>
      </c>
      <c r="GS83" s="39">
        <v>5.6199548722264403</v>
      </c>
      <c r="GT83" s="39">
        <v>5.6511949332712703</v>
      </c>
      <c r="GU83" s="39">
        <v>5.6842842787050101</v>
      </c>
      <c r="GV83" s="39">
        <v>5.7180994089428303</v>
      </c>
      <c r="GW83" s="39">
        <v>5.71454626444143</v>
      </c>
      <c r="GX83" s="39">
        <v>5.6805445628023303</v>
      </c>
      <c r="GY83" s="39">
        <v>5.6472754316435596</v>
      </c>
      <c r="GZ83" s="39">
        <v>5.6158783483050296</v>
      </c>
      <c r="HA83" s="39">
        <v>5.5876482537672603</v>
      </c>
      <c r="HB83" s="39">
        <v>5.5639860609932503</v>
      </c>
      <c r="HC83" s="39">
        <v>5.5463059421000303</v>
      </c>
      <c r="HD83" s="39">
        <v>5.5358954851041604</v>
      </c>
      <c r="HE83" s="39">
        <v>5.5337324863609503</v>
      </c>
      <c r="HF83" s="39">
        <v>5.5402853626157196</v>
      </c>
      <c r="HG83" s="39">
        <v>5.5402795736662798</v>
      </c>
      <c r="HH83" s="39">
        <v>5.5340007533492903</v>
      </c>
      <c r="HI83" s="39">
        <v>5.5363358125505702</v>
      </c>
      <c r="HJ83" s="39">
        <v>5.5468772959302299</v>
      </c>
      <c r="HK83" s="39">
        <v>5.5548979598156896</v>
      </c>
      <c r="HL83" s="39">
        <v>5.5884826689151899</v>
      </c>
      <c r="HM83" s="39">
        <v>5.6166046631048703</v>
      </c>
      <c r="HN83" s="39">
        <v>5.6479914730382399</v>
      </c>
      <c r="HO83" s="39">
        <v>5.6812302526720702</v>
      </c>
      <c r="HP83" s="39">
        <v>5.7151925138303001</v>
      </c>
      <c r="HQ83" s="39">
        <v>5.7155050527667202</v>
      </c>
      <c r="HR83" s="39">
        <v>5.68156797650302</v>
      </c>
      <c r="HS83" s="39">
        <v>5.6483425375294702</v>
      </c>
      <c r="HT83" s="39">
        <v>5.6169588503569701</v>
      </c>
      <c r="HU83" s="39">
        <v>5.5887016592179002</v>
      </c>
      <c r="HV83" s="39">
        <v>5.5649617694769598</v>
      </c>
      <c r="HW83" s="39">
        <v>5.5471449990216701</v>
      </c>
      <c r="HX83" s="39">
        <v>5.5365347384147796</v>
      </c>
      <c r="HY83" s="39">
        <v>5.53411149382746</v>
      </c>
      <c r="HZ83" s="39">
        <v>5.5403554574991203</v>
      </c>
      <c r="IA83" s="39">
        <v>5.54025600320875</v>
      </c>
      <c r="IB83" s="39">
        <v>5.5338745027890202</v>
      </c>
      <c r="IC83" s="39">
        <v>5.53612281252407</v>
      </c>
      <c r="ID83" s="39">
        <v>5.5465976843835199</v>
      </c>
      <c r="IE83" s="39">
        <v>5.5545928308044399</v>
      </c>
      <c r="IF83" s="39">
        <v>5.5881320653145901</v>
      </c>
      <c r="IG83" s="39">
        <v>5.6162445309882996</v>
      </c>
      <c r="IH83" s="39">
        <v>5.6476357982680003</v>
      </c>
      <c r="II83" s="39">
        <v>5.6808891354299202</v>
      </c>
      <c r="IJ83" s="39">
        <v>5.7148729451225799</v>
      </c>
      <c r="IK83" s="39">
        <v>5.7142292211827499</v>
      </c>
      <c r="IL83" s="39">
        <v>5.6802062332059498</v>
      </c>
      <c r="IM83" s="39">
        <v>5.6469227820808303</v>
      </c>
      <c r="IN83" s="39">
        <v>5.6155214517173899</v>
      </c>
      <c r="IO83" s="39">
        <v>5.5873005623243097</v>
      </c>
      <c r="IP83" s="39">
        <v>5.5636643692216001</v>
      </c>
      <c r="IQ83" s="39">
        <v>5.5460297929414901</v>
      </c>
      <c r="IR83" s="39">
        <v>5.5356857736999396</v>
      </c>
      <c r="IS83" s="39">
        <v>5.5336091497273499</v>
      </c>
      <c r="IT83" s="39">
        <v>5.5402643589101004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20.353249772883501</v>
      </c>
      <c r="F84" s="14">
        <v>20.498355538237</v>
      </c>
      <c r="G84" s="14">
        <v>20.6408232428691</v>
      </c>
      <c r="H84" s="14">
        <v>20.774629252246001</v>
      </c>
      <c r="I84" s="14">
        <v>20.892877966565301</v>
      </c>
      <c r="J84" s="14">
        <v>20.988225035353</v>
      </c>
      <c r="K84" s="39">
        <v>21.053516600921299</v>
      </c>
      <c r="L84" s="39">
        <v>21.082571979044801</v>
      </c>
      <c r="M84" s="39">
        <v>21.070964214977501</v>
      </c>
      <c r="N84" s="39">
        <v>21.016592152222199</v>
      </c>
      <c r="O84" s="39">
        <v>21.016607603067499</v>
      </c>
      <c r="P84" s="39">
        <v>21.0697841118597</v>
      </c>
      <c r="Q84" s="39">
        <v>21.080659647067201</v>
      </c>
      <c r="R84" s="39">
        <v>21.051057108505798</v>
      </c>
      <c r="S84" s="39">
        <v>21.0225732848848</v>
      </c>
      <c r="T84" s="39">
        <v>20.889251491541302</v>
      </c>
      <c r="U84" s="39">
        <v>20.771615721041599</v>
      </c>
      <c r="V84" s="39">
        <v>20.637907488822499</v>
      </c>
      <c r="W84" s="39">
        <v>20.4956241851655</v>
      </c>
      <c r="X84" s="39">
        <v>20.350747831412001</v>
      </c>
      <c r="Y84" s="39">
        <v>20.349525539021698</v>
      </c>
      <c r="Z84" s="39">
        <v>20.494283795807601</v>
      </c>
      <c r="AA84" s="39">
        <v>20.636489199477701</v>
      </c>
      <c r="AB84" s="39">
        <v>20.770165046289101</v>
      </c>
      <c r="AC84" s="39">
        <v>20.888465830325</v>
      </c>
      <c r="AD84" s="39">
        <v>20.9840940793474</v>
      </c>
      <c r="AE84" s="39">
        <v>21.049931095326301</v>
      </c>
      <c r="AF84" s="39">
        <v>21.079810910141902</v>
      </c>
      <c r="AG84" s="39">
        <v>21.069295260258698</v>
      </c>
      <c r="AH84" s="39">
        <v>21.016246833455099</v>
      </c>
      <c r="AI84" s="39">
        <v>21.016723504797</v>
      </c>
      <c r="AJ84" s="39">
        <v>21.070340175956499</v>
      </c>
      <c r="AK84" s="39">
        <v>21.0815796952919</v>
      </c>
      <c r="AL84" s="39">
        <v>21.052251951194201</v>
      </c>
      <c r="AM84" s="39">
        <v>21.023871303421402</v>
      </c>
      <c r="AN84" s="39">
        <v>20.8907193422761</v>
      </c>
      <c r="AO84" s="39">
        <v>20.773103589570301</v>
      </c>
      <c r="AP84" s="39">
        <v>20.6393520235994</v>
      </c>
      <c r="AQ84" s="39">
        <v>20.496981333470899</v>
      </c>
      <c r="AR84" s="39">
        <v>20.351989184320502</v>
      </c>
      <c r="AS84" s="39">
        <v>20.354481919666298</v>
      </c>
      <c r="AT84" s="39">
        <v>20.499702392183199</v>
      </c>
      <c r="AU84" s="39">
        <v>20.642256584426502</v>
      </c>
      <c r="AV84" s="39">
        <v>20.776105202715701</v>
      </c>
      <c r="AW84" s="39">
        <v>20.894336057714</v>
      </c>
      <c r="AX84" s="39">
        <v>20.989589307546002</v>
      </c>
      <c r="AY84" s="39">
        <v>21.0546995318069</v>
      </c>
      <c r="AZ84" s="39">
        <v>21.083481304795001</v>
      </c>
      <c r="BA84" s="39">
        <v>21.0715115795267</v>
      </c>
      <c r="BB84" s="39">
        <v>21.016701318225198</v>
      </c>
      <c r="BC84" s="39">
        <v>21.027535028928298</v>
      </c>
      <c r="BD84" s="39">
        <v>21.081163840675401</v>
      </c>
      <c r="BE84" s="39">
        <v>21.092521160076998</v>
      </c>
      <c r="BF84" s="39">
        <v>21.063446812746001</v>
      </c>
      <c r="BG84" s="39">
        <v>21.035246928345298</v>
      </c>
      <c r="BH84" s="39">
        <v>20.902853817499299</v>
      </c>
      <c r="BI84" s="39">
        <v>20.785885401700899</v>
      </c>
      <c r="BJ84" s="39">
        <v>20.6528641588908</v>
      </c>
      <c r="BK84" s="39">
        <v>20.511268009856799</v>
      </c>
      <c r="BL84" s="39">
        <v>20.367061237263599</v>
      </c>
      <c r="BM84" s="39">
        <v>20.364588448396098</v>
      </c>
      <c r="BN84" s="39">
        <v>20.508560293207299</v>
      </c>
      <c r="BO84" s="39">
        <v>20.649990274551602</v>
      </c>
      <c r="BP84" s="39">
        <v>20.782935052040202</v>
      </c>
      <c r="BQ84" s="39">
        <v>20.900585053374598</v>
      </c>
      <c r="BR84" s="39">
        <v>20.995676241670999</v>
      </c>
      <c r="BS84" s="39">
        <v>21.061114396523699</v>
      </c>
      <c r="BT84" s="39">
        <v>21.0907426364682</v>
      </c>
      <c r="BU84" s="39">
        <v>21.080112396158398</v>
      </c>
      <c r="BV84" s="39">
        <v>21.0270574443417</v>
      </c>
      <c r="BW84" s="39">
        <v>21.0270491653162</v>
      </c>
      <c r="BX84" s="39">
        <v>21.0788990854311</v>
      </c>
      <c r="BY84" s="39">
        <v>21.088788178981901</v>
      </c>
      <c r="BZ84" s="39">
        <v>21.058607657416101</v>
      </c>
      <c r="CA84" s="39">
        <v>21.029993211963799</v>
      </c>
      <c r="CB84" s="39">
        <v>20.896920192224002</v>
      </c>
      <c r="CC84" s="39">
        <v>20.7798740757205</v>
      </c>
      <c r="CD84" s="39">
        <v>20.6470299034502</v>
      </c>
      <c r="CE84" s="39">
        <v>20.505787810822099</v>
      </c>
      <c r="CF84" s="39">
        <v>20.362049109483699</v>
      </c>
      <c r="CG84" s="39">
        <v>20.363332985912798</v>
      </c>
      <c r="CH84" s="39">
        <v>20.507187540008299</v>
      </c>
      <c r="CI84" s="39">
        <v>20.648528721143698</v>
      </c>
      <c r="CJ84" s="39">
        <v>20.7814289791175</v>
      </c>
      <c r="CK84" s="39">
        <v>20.899095605615699</v>
      </c>
      <c r="CL84" s="39">
        <v>20.994280414638801</v>
      </c>
      <c r="CM84" s="39">
        <v>21.059901191965601</v>
      </c>
      <c r="CN84" s="39">
        <v>21.0898062867258</v>
      </c>
      <c r="CO84" s="39">
        <v>21.079543668377099</v>
      </c>
      <c r="CP84" s="39">
        <v>21.026935246882601</v>
      </c>
      <c r="CQ84" s="39">
        <v>21.027418288684601</v>
      </c>
      <c r="CR84" s="39">
        <v>21.080604602739701</v>
      </c>
      <c r="CS84" s="39">
        <v>21.091596397072902</v>
      </c>
      <c r="CT84" s="39">
        <v>21.0622463815549</v>
      </c>
      <c r="CU84" s="39">
        <v>21.033943082172701</v>
      </c>
      <c r="CV84" s="39">
        <v>20.9013799980826</v>
      </c>
      <c r="CW84" s="39">
        <v>20.7843917588891</v>
      </c>
      <c r="CX84" s="39">
        <v>20.6514141810114</v>
      </c>
      <c r="CY84" s="39">
        <v>20.509905821577998</v>
      </c>
      <c r="CZ84" s="39">
        <v>20.365815283006999</v>
      </c>
      <c r="DA84" s="39">
        <v>20.3720346927938</v>
      </c>
      <c r="DB84" s="39">
        <v>20.5156167856655</v>
      </c>
      <c r="DC84" s="39">
        <v>20.656662151473601</v>
      </c>
      <c r="DD84" s="39">
        <v>20.7892438742476</v>
      </c>
      <c r="DE84" s="39">
        <v>20.906570077305901</v>
      </c>
      <c r="DF84" s="39">
        <v>21.0013932148285</v>
      </c>
      <c r="DG84" s="39">
        <v>21.066631181498</v>
      </c>
      <c r="DH84" s="39">
        <v>21.096131666761899</v>
      </c>
      <c r="DI84" s="39">
        <v>21.085441147249899</v>
      </c>
      <c r="DJ84" s="39">
        <v>21.032379253792101</v>
      </c>
      <c r="DK84" s="39">
        <v>21.032369636523299</v>
      </c>
      <c r="DL84" s="39">
        <v>21.084224673767</v>
      </c>
      <c r="DM84" s="39">
        <v>21.094172593515498</v>
      </c>
      <c r="DN84" s="39">
        <v>21.064119012551799</v>
      </c>
      <c r="DO84" s="39">
        <v>21.035595025715001</v>
      </c>
      <c r="DP84" s="39">
        <v>20.902900871766199</v>
      </c>
      <c r="DQ84" s="39">
        <v>20.786177263829799</v>
      </c>
      <c r="DR84" s="39">
        <v>20.6536964428171</v>
      </c>
      <c r="DS84" s="39">
        <v>20.512839335780399</v>
      </c>
      <c r="DT84" s="39">
        <v>20.369490757485799</v>
      </c>
      <c r="DU84" s="39">
        <v>20.368247191419002</v>
      </c>
      <c r="DV84" s="39">
        <v>20.511475155794201</v>
      </c>
      <c r="DW84" s="39">
        <v>20.652252042037901</v>
      </c>
      <c r="DX84" s="39">
        <v>20.7846984719279</v>
      </c>
      <c r="DY84" s="39">
        <v>20.902073408815799</v>
      </c>
      <c r="DZ84" s="39">
        <v>20.9971771964297</v>
      </c>
      <c r="EA84" s="39">
        <v>21.062964178720701</v>
      </c>
      <c r="EB84" s="39">
        <v>21.093298228949799</v>
      </c>
      <c r="EC84" s="39">
        <v>21.083715892891099</v>
      </c>
      <c r="ED84" s="39">
        <v>21.032001526174</v>
      </c>
      <c r="EE84" s="39">
        <v>21.0324963557504</v>
      </c>
      <c r="EF84" s="39">
        <v>21.084799496021301</v>
      </c>
      <c r="EG84" s="39">
        <v>21.0951167580373</v>
      </c>
      <c r="EH84" s="39">
        <v>21.065341016463002</v>
      </c>
      <c r="EI84" s="39">
        <v>21.036921006998298</v>
      </c>
      <c r="EJ84" s="39">
        <v>20.9043968853649</v>
      </c>
      <c r="EK84" s="39">
        <v>20.787692197115401</v>
      </c>
      <c r="EL84" s="39">
        <v>20.655166332504201</v>
      </c>
      <c r="EM84" s="39">
        <v>20.5142197795398</v>
      </c>
      <c r="EN84" s="39">
        <v>20.370753176124499</v>
      </c>
      <c r="EO84" s="39">
        <v>20.373287729711201</v>
      </c>
      <c r="EP84" s="39">
        <v>20.5169868026499</v>
      </c>
      <c r="EQ84" s="39">
        <v>20.658120685535</v>
      </c>
      <c r="ER84" s="39">
        <v>20.790746689590801</v>
      </c>
      <c r="ES84" s="39">
        <v>20.908056099072699</v>
      </c>
      <c r="ET84" s="39">
        <v>21.002785539893701</v>
      </c>
      <c r="EU84" s="39">
        <v>21.0678409163624</v>
      </c>
      <c r="EV84" s="39">
        <v>21.097064692325699</v>
      </c>
      <c r="EW84" s="39">
        <v>21.086006801157001</v>
      </c>
      <c r="EX84" s="39">
        <v>21.032498709163999</v>
      </c>
      <c r="EY84" s="39">
        <v>21.022270415958999</v>
      </c>
      <c r="EZ84" s="39">
        <v>21.076331746154501</v>
      </c>
      <c r="FA84" s="39">
        <v>21.087992872141399</v>
      </c>
      <c r="FB84" s="39">
        <v>21.059065778969</v>
      </c>
      <c r="FC84" s="39">
        <v>21.030878455332498</v>
      </c>
      <c r="FD84" s="39">
        <v>20.8982758574945</v>
      </c>
      <c r="FE84" s="39">
        <v>20.7810044411065</v>
      </c>
      <c r="FF84" s="39">
        <v>20.6475757326203</v>
      </c>
      <c r="FG84" s="39">
        <v>20.505506211626301</v>
      </c>
      <c r="FH84" s="39">
        <v>20.360792383203702</v>
      </c>
      <c r="FI84" s="39">
        <v>20.358333633619701</v>
      </c>
      <c r="FJ84" s="39">
        <v>20.502814101006201</v>
      </c>
      <c r="FK84" s="39">
        <v>20.644718894184699</v>
      </c>
      <c r="FL84" s="39">
        <v>20.778072350427401</v>
      </c>
      <c r="FM84" s="39">
        <v>20.896030239445601</v>
      </c>
      <c r="FN84" s="39">
        <v>20.9912961427477</v>
      </c>
      <c r="FO84" s="39">
        <v>21.056751778027099</v>
      </c>
      <c r="FP84" s="39">
        <v>21.086230641969198</v>
      </c>
      <c r="FQ84" s="39">
        <v>21.075292872231</v>
      </c>
      <c r="FR84" s="39">
        <v>21.021798544880902</v>
      </c>
      <c r="FS84" s="39">
        <v>21.021798799106399</v>
      </c>
      <c r="FT84" s="39">
        <v>21.0740918418959</v>
      </c>
      <c r="FU84" s="39">
        <v>21.084291904013099</v>
      </c>
      <c r="FV84" s="39">
        <v>21.054262716815401</v>
      </c>
      <c r="FW84" s="39">
        <v>21.025661911085901</v>
      </c>
      <c r="FX84" s="39">
        <v>20.892379698926199</v>
      </c>
      <c r="FY84" s="39">
        <v>20.775029133351801</v>
      </c>
      <c r="FZ84" s="39">
        <v>20.641775228282</v>
      </c>
      <c r="GA84" s="39">
        <v>20.500057027899299</v>
      </c>
      <c r="GB84" s="39">
        <v>20.3558083057906</v>
      </c>
      <c r="GC84" s="39">
        <v>20.3570851931247</v>
      </c>
      <c r="GD84" s="39">
        <v>20.501449112789</v>
      </c>
      <c r="GE84" s="39">
        <v>20.643265792222302</v>
      </c>
      <c r="GF84" s="39">
        <v>20.776575298932201</v>
      </c>
      <c r="GG84" s="39">
        <v>20.894550183710599</v>
      </c>
      <c r="GH84" s="39">
        <v>20.9899097665817</v>
      </c>
      <c r="GI84" s="39">
        <v>21.0555476281301</v>
      </c>
      <c r="GJ84" s="39">
        <v>21.085302332552601</v>
      </c>
      <c r="GK84" s="39">
        <v>21.074730399202998</v>
      </c>
      <c r="GL84" s="39">
        <v>21.021679947531499</v>
      </c>
      <c r="GM84" s="39">
        <v>21.0221571054132</v>
      </c>
      <c r="GN84" s="39">
        <v>21.075778601663199</v>
      </c>
      <c r="GO84" s="39">
        <v>21.087076006576801</v>
      </c>
      <c r="GP84" s="39">
        <v>21.057874280617</v>
      </c>
      <c r="GQ84" s="39">
        <v>21.029583819473899</v>
      </c>
      <c r="GR84" s="39">
        <v>20.896811342884099</v>
      </c>
      <c r="GS84" s="39">
        <v>20.7795197526961</v>
      </c>
      <c r="GT84" s="39">
        <v>20.646134151798901</v>
      </c>
      <c r="GU84" s="39">
        <v>20.504151743980501</v>
      </c>
      <c r="GV84" s="39">
        <v>20.359553414267101</v>
      </c>
      <c r="GW84" s="39">
        <v>20.346857198174099</v>
      </c>
      <c r="GX84" s="39">
        <v>20.492473363270101</v>
      </c>
      <c r="GY84" s="39">
        <v>20.6354174399114</v>
      </c>
      <c r="GZ84" s="39">
        <v>20.7696332777221</v>
      </c>
      <c r="HA84" s="39">
        <v>20.888190568470801</v>
      </c>
      <c r="HB84" s="39">
        <v>20.983712712344399</v>
      </c>
      <c r="HC84" s="39">
        <v>21.049022192067302</v>
      </c>
      <c r="HD84" s="39">
        <v>21.0779293954003</v>
      </c>
      <c r="HE84" s="39">
        <v>21.066016954362802</v>
      </c>
      <c r="HF84" s="39">
        <v>21.0112108620839</v>
      </c>
      <c r="HG84" s="39">
        <v>21.011234306106299</v>
      </c>
      <c r="HH84" s="39">
        <v>21.064848658634801</v>
      </c>
      <c r="HI84" s="39">
        <v>21.0760323709126</v>
      </c>
      <c r="HJ84" s="39">
        <v>21.046580031457701</v>
      </c>
      <c r="HK84" s="39">
        <v>21.018109621274998</v>
      </c>
      <c r="HL84" s="39">
        <v>20.884578162798</v>
      </c>
      <c r="HM84" s="39">
        <v>20.766637327585901</v>
      </c>
      <c r="HN84" s="39">
        <v>20.632518252061601</v>
      </c>
      <c r="HO84" s="39">
        <v>20.489757311490699</v>
      </c>
      <c r="HP84" s="39">
        <v>20.344369128414201</v>
      </c>
      <c r="HQ84" s="39">
        <v>20.343153902186799</v>
      </c>
      <c r="HR84" s="39">
        <v>20.488424821980601</v>
      </c>
      <c r="HS84" s="39">
        <v>20.6311086269749</v>
      </c>
      <c r="HT84" s="39">
        <v>20.765195973422799</v>
      </c>
      <c r="HU84" s="39">
        <v>20.8838063968957</v>
      </c>
      <c r="HV84" s="39">
        <v>20.979609837980298</v>
      </c>
      <c r="HW84" s="39">
        <v>21.0454635102497</v>
      </c>
      <c r="HX84" s="39">
        <v>21.0751920328537</v>
      </c>
      <c r="HY84" s="39">
        <v>21.064366279005402</v>
      </c>
      <c r="HZ84" s="39">
        <v>21.010875806012699</v>
      </c>
      <c r="IA84" s="39">
        <v>21.011346782011699</v>
      </c>
      <c r="IB84" s="39">
        <v>21.065398632424799</v>
      </c>
      <c r="IC84" s="39">
        <v>21.076944519277401</v>
      </c>
      <c r="ID84" s="39">
        <v>21.047765934428</v>
      </c>
      <c r="IE84" s="39">
        <v>21.019398420923199</v>
      </c>
      <c r="IF84" s="39">
        <v>20.886036697068899</v>
      </c>
      <c r="IG84" s="39">
        <v>20.7681162291437</v>
      </c>
      <c r="IH84" s="39">
        <v>20.633954376842699</v>
      </c>
      <c r="II84" s="39">
        <v>20.491106726205</v>
      </c>
      <c r="IJ84" s="39">
        <v>20.345603483290201</v>
      </c>
      <c r="IK84" s="39">
        <v>20.348082325762299</v>
      </c>
      <c r="IL84" s="39">
        <v>20.493812527660701</v>
      </c>
      <c r="IM84" s="39">
        <v>20.636842425386199</v>
      </c>
      <c r="IN84" s="39">
        <v>20.771100327415699</v>
      </c>
      <c r="IO84" s="39">
        <v>20.889639419600101</v>
      </c>
      <c r="IP84" s="39">
        <v>20.9850677232184</v>
      </c>
      <c r="IQ84" s="39">
        <v>21.0501963004305</v>
      </c>
      <c r="IR84" s="39">
        <v>21.078830957350998</v>
      </c>
      <c r="IS84" s="39">
        <v>21.066558380995701</v>
      </c>
      <c r="IT84" s="39">
        <v>21.011316773210002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5.0245629222016603</v>
      </c>
      <c r="F85" s="14">
        <v>5.0442264051321297</v>
      </c>
      <c r="G85" s="14">
        <v>5.0637016296752098</v>
      </c>
      <c r="H85" s="14">
        <v>5.0829550210189298</v>
      </c>
      <c r="I85" s="14">
        <v>5.1020063766244999</v>
      </c>
      <c r="J85" s="14">
        <v>5.1209326007039699</v>
      </c>
      <c r="K85" s="39">
        <v>5.1398643634268097</v>
      </c>
      <c r="L85" s="39">
        <v>5.1589741940837497</v>
      </c>
      <c r="M85" s="39">
        <v>5.1784541994519699</v>
      </c>
      <c r="N85" s="39">
        <v>5.1984823905663298</v>
      </c>
      <c r="O85" s="39">
        <v>5.1974671226772298</v>
      </c>
      <c r="P85" s="39">
        <v>5.1775160723354601</v>
      </c>
      <c r="Q85" s="39">
        <v>5.1580966636607704</v>
      </c>
      <c r="R85" s="39">
        <v>5.1390399047774</v>
      </c>
      <c r="S85" s="39">
        <v>5.1295842511136902</v>
      </c>
      <c r="T85" s="39">
        <v>5.1012796863170804</v>
      </c>
      <c r="U85" s="39">
        <v>5.08225848038109</v>
      </c>
      <c r="V85" s="39">
        <v>5.0630422108622701</v>
      </c>
      <c r="W85" s="39">
        <v>5.0436032823205199</v>
      </c>
      <c r="X85" s="39">
        <v>5.0239761807037704</v>
      </c>
      <c r="Y85" s="39">
        <v>5.0236807890465798</v>
      </c>
      <c r="Z85" s="39">
        <v>5.0432898378140196</v>
      </c>
      <c r="AA85" s="39">
        <v>5.0627102485125297</v>
      </c>
      <c r="AB85" s="39">
        <v>5.0819075041544099</v>
      </c>
      <c r="AC85" s="39">
        <v>5.1008999030656703</v>
      </c>
      <c r="AD85" s="39">
        <v>5.1197623824716398</v>
      </c>
      <c r="AE85" s="39">
        <v>5.1386233262255399</v>
      </c>
      <c r="AF85" s="39">
        <v>5.1576529427729598</v>
      </c>
      <c r="AG85" s="39">
        <v>5.1770414442502899</v>
      </c>
      <c r="AH85" s="39">
        <v>5.1969660145639702</v>
      </c>
      <c r="AI85" s="39">
        <v>5.1979725480838397</v>
      </c>
      <c r="AJ85" s="39">
        <v>5.1779869995658103</v>
      </c>
      <c r="AK85" s="39">
        <v>5.1585370877651302</v>
      </c>
      <c r="AL85" s="39">
        <v>5.1394535890363802</v>
      </c>
      <c r="AM85" s="39">
        <v>5.1299857701656899</v>
      </c>
      <c r="AN85" s="39">
        <v>5.1016485635445896</v>
      </c>
      <c r="AO85" s="39">
        <v>5.08260765389036</v>
      </c>
      <c r="AP85" s="39">
        <v>5.0633726714958902</v>
      </c>
      <c r="AQ85" s="39">
        <v>5.0439154708632099</v>
      </c>
      <c r="AR85" s="39">
        <v>5.0242702111150503</v>
      </c>
      <c r="AS85" s="39">
        <v>5.0248547738706</v>
      </c>
      <c r="AT85" s="39">
        <v>5.0445363121950004</v>
      </c>
      <c r="AU85" s="39">
        <v>5.0640296644082197</v>
      </c>
      <c r="AV85" s="39">
        <v>5.0833016246191098</v>
      </c>
      <c r="AW85" s="39">
        <v>5.1023724896773297</v>
      </c>
      <c r="AX85" s="39">
        <v>5.1213198179916004</v>
      </c>
      <c r="AY85" s="39">
        <v>5.1402750387250196</v>
      </c>
      <c r="AZ85" s="39">
        <v>5.1594114493054999</v>
      </c>
      <c r="BA85" s="39">
        <v>5.1789217793050897</v>
      </c>
      <c r="BB85" s="39">
        <v>5.1989843025924598</v>
      </c>
      <c r="BC85" s="39">
        <v>5.1932629552846903</v>
      </c>
      <c r="BD85" s="39">
        <v>5.1729832944607104</v>
      </c>
      <c r="BE85" s="39">
        <v>5.1532466650241604</v>
      </c>
      <c r="BF85" s="39">
        <v>5.1338869756094203</v>
      </c>
      <c r="BG85" s="39">
        <v>5.1242860805323103</v>
      </c>
      <c r="BH85" s="39">
        <v>5.09557393214918</v>
      </c>
      <c r="BI85" s="39">
        <v>5.0763064535249098</v>
      </c>
      <c r="BJ85" s="39">
        <v>5.0568651876500699</v>
      </c>
      <c r="BK85" s="39">
        <v>5.0372226245982299</v>
      </c>
      <c r="BL85" s="39">
        <v>5.0174127692121004</v>
      </c>
      <c r="BM85" s="39">
        <v>5.0168158881606004</v>
      </c>
      <c r="BN85" s="39">
        <v>5.0365886582521604</v>
      </c>
      <c r="BO85" s="39">
        <v>5.0561934661757997</v>
      </c>
      <c r="BP85" s="39">
        <v>5.0755959441587803</v>
      </c>
      <c r="BQ85" s="39">
        <v>5.0948138165533603</v>
      </c>
      <c r="BR85" s="39">
        <v>5.1139206329305402</v>
      </c>
      <c r="BS85" s="39">
        <v>5.1330425642797799</v>
      </c>
      <c r="BT85" s="39">
        <v>5.1523469039371799</v>
      </c>
      <c r="BU85" s="39">
        <v>5.1720205500505401</v>
      </c>
      <c r="BV85" s="39">
        <v>5.1922374534149798</v>
      </c>
      <c r="BW85" s="39">
        <v>5.19119262700164</v>
      </c>
      <c r="BX85" s="39">
        <v>5.1710549716787604</v>
      </c>
      <c r="BY85" s="39">
        <v>5.1514440476389201</v>
      </c>
      <c r="BZ85" s="39">
        <v>5.1321947462111197</v>
      </c>
      <c r="CA85" s="39">
        <v>5.1226441370281801</v>
      </c>
      <c r="CB85" s="39">
        <v>5.0940670997951196</v>
      </c>
      <c r="CC85" s="39">
        <v>5.0748812022118104</v>
      </c>
      <c r="CD85" s="39">
        <v>5.0555173533708597</v>
      </c>
      <c r="CE85" s="39">
        <v>5.0359502528837696</v>
      </c>
      <c r="CF85" s="39">
        <v>5.0162152226588503</v>
      </c>
      <c r="CG85" s="39">
        <v>5.0165159603241598</v>
      </c>
      <c r="CH85" s="39">
        <v>5.0362699876253698</v>
      </c>
      <c r="CI85" s="39">
        <v>5.05585589404809</v>
      </c>
      <c r="CJ85" s="39">
        <v>5.0752389821785897</v>
      </c>
      <c r="CK85" s="39">
        <v>5.0944364742919497</v>
      </c>
      <c r="CL85" s="39">
        <v>5.1135212617959303</v>
      </c>
      <c r="CM85" s="39">
        <v>5.1326187503721403</v>
      </c>
      <c r="CN85" s="39">
        <v>5.1518954544474704</v>
      </c>
      <c r="CO85" s="39">
        <v>5.1715376310496701</v>
      </c>
      <c r="CP85" s="39">
        <v>5.1917189391894798</v>
      </c>
      <c r="CQ85" s="39">
        <v>5.19274808438586</v>
      </c>
      <c r="CR85" s="39">
        <v>5.1725037693220104</v>
      </c>
      <c r="CS85" s="39">
        <v>5.1527984312705399</v>
      </c>
      <c r="CT85" s="39">
        <v>5.1334662175099197</v>
      </c>
      <c r="CU85" s="39">
        <v>5.1238778362363098</v>
      </c>
      <c r="CV85" s="39">
        <v>5.0951992978710603</v>
      </c>
      <c r="CW85" s="39">
        <v>5.0759521043452303</v>
      </c>
      <c r="CX85" s="39">
        <v>5.0565300823021104</v>
      </c>
      <c r="CY85" s="39">
        <v>5.0369062741246999</v>
      </c>
      <c r="CZ85" s="39">
        <v>5.0171150143105203</v>
      </c>
      <c r="DA85" s="39">
        <v>5.0133604755135801</v>
      </c>
      <c r="DB85" s="39">
        <v>5.0332146544728102</v>
      </c>
      <c r="DC85" s="39">
        <v>5.0529111299549898</v>
      </c>
      <c r="DD85" s="39">
        <v>5.0724156083485203</v>
      </c>
      <c r="DE85" s="39">
        <v>5.0917455332226602</v>
      </c>
      <c r="DF85" s="39">
        <v>5.1109737723407402</v>
      </c>
      <c r="DG85" s="39">
        <v>5.1302254078461704</v>
      </c>
      <c r="DH85" s="39">
        <v>5.14966629686303</v>
      </c>
      <c r="DI85" s="39">
        <v>5.1694817020236101</v>
      </c>
      <c r="DJ85" s="39">
        <v>5.1898439743068501</v>
      </c>
      <c r="DK85" s="39">
        <v>5.1887896272414</v>
      </c>
      <c r="DL85" s="39">
        <v>5.1685074158447799</v>
      </c>
      <c r="DM85" s="39">
        <v>5.14875553400939</v>
      </c>
      <c r="DN85" s="39">
        <v>5.1293704313486499</v>
      </c>
      <c r="DO85" s="39">
        <v>5.1197543849508698</v>
      </c>
      <c r="DP85" s="39">
        <v>5.0909929631710096</v>
      </c>
      <c r="DQ85" s="39">
        <v>5.0716956356611602</v>
      </c>
      <c r="DR85" s="39">
        <v>5.0522303248552598</v>
      </c>
      <c r="DS85" s="39">
        <v>5.0325720462164103</v>
      </c>
      <c r="DT85" s="39">
        <v>5.0127560491096199</v>
      </c>
      <c r="DU85" s="39">
        <v>5.0124517553496801</v>
      </c>
      <c r="DV85" s="39">
        <v>5.0322488184895899</v>
      </c>
      <c r="DW85" s="39">
        <v>5.0518876321744699</v>
      </c>
      <c r="DX85" s="39">
        <v>5.0713329112282599</v>
      </c>
      <c r="DY85" s="39">
        <v>5.0906005894675799</v>
      </c>
      <c r="DZ85" s="39">
        <v>5.1097615564358199</v>
      </c>
      <c r="EA85" s="39">
        <v>5.1289385935768204</v>
      </c>
      <c r="EB85" s="39">
        <v>5.1482952133962403</v>
      </c>
      <c r="EC85" s="39">
        <v>5.1680147408696699</v>
      </c>
      <c r="ED85" s="39">
        <v>5.1882686275046801</v>
      </c>
      <c r="EE85" s="39">
        <v>5.1893147096726304</v>
      </c>
      <c r="EF85" s="39">
        <v>5.1689964116022704</v>
      </c>
      <c r="EG85" s="39">
        <v>5.1492125687042201</v>
      </c>
      <c r="EH85" s="39">
        <v>5.1297993745259802</v>
      </c>
      <c r="EI85" s="39">
        <v>5.1201705221812697</v>
      </c>
      <c r="EJ85" s="39">
        <v>5.0913746637457002</v>
      </c>
      <c r="EK85" s="39">
        <v>5.0720565358826697</v>
      </c>
      <c r="EL85" s="39">
        <v>5.0525714909919301</v>
      </c>
      <c r="EM85" s="39">
        <v>5.03289399094787</v>
      </c>
      <c r="EN85" s="39">
        <v>5.0130589548191598</v>
      </c>
      <c r="EO85" s="39">
        <v>5.0136611852875799</v>
      </c>
      <c r="EP85" s="39">
        <v>5.03353425577669</v>
      </c>
      <c r="EQ85" s="39">
        <v>5.0532498021188097</v>
      </c>
      <c r="ER85" s="39">
        <v>5.0727738642794202</v>
      </c>
      <c r="ES85" s="39">
        <v>5.0921243888881502</v>
      </c>
      <c r="ET85" s="39">
        <v>5.1113749018076797</v>
      </c>
      <c r="EU85" s="39">
        <v>5.1306512491466396</v>
      </c>
      <c r="EV85" s="39">
        <v>5.15012006427194</v>
      </c>
      <c r="EW85" s="39">
        <v>5.1699672470912601</v>
      </c>
      <c r="EX85" s="39">
        <v>5.1903654355479398</v>
      </c>
      <c r="EY85" s="39">
        <v>5.1961358756701204</v>
      </c>
      <c r="EZ85" s="39">
        <v>5.1759681931552599</v>
      </c>
      <c r="FA85" s="39">
        <v>5.1563438462543996</v>
      </c>
      <c r="FB85" s="39">
        <v>5.13709495575233</v>
      </c>
      <c r="FC85" s="39">
        <v>5.1275481650184096</v>
      </c>
      <c r="FD85" s="39">
        <v>5.0989900942409303</v>
      </c>
      <c r="FE85" s="39">
        <v>5.0798157503026102</v>
      </c>
      <c r="FF85" s="39">
        <v>5.0604585166731697</v>
      </c>
      <c r="FG85" s="39">
        <v>5.0408900168038802</v>
      </c>
      <c r="FH85" s="39">
        <v>5.0211440046468496</v>
      </c>
      <c r="FI85" s="39">
        <v>5.0205530118521198</v>
      </c>
      <c r="FJ85" s="39">
        <v>5.04026252214683</v>
      </c>
      <c r="FK85" s="39">
        <v>5.0597938949383696</v>
      </c>
      <c r="FL85" s="39">
        <v>5.0791130161565698</v>
      </c>
      <c r="FM85" s="39">
        <v>5.0982383959118103</v>
      </c>
      <c r="FN85" s="39">
        <v>5.1172449304422196</v>
      </c>
      <c r="FO85" s="39">
        <v>5.1362606549448904</v>
      </c>
      <c r="FP85" s="39">
        <v>5.1554550894008102</v>
      </c>
      <c r="FQ85" s="39">
        <v>5.1750174180923398</v>
      </c>
      <c r="FR85" s="39">
        <v>5.1951234865291296</v>
      </c>
      <c r="FS85" s="39">
        <v>5.1940917224445</v>
      </c>
      <c r="FT85" s="39">
        <v>5.1740639271837896</v>
      </c>
      <c r="FU85" s="39">
        <v>5.1545633433876601</v>
      </c>
      <c r="FV85" s="39">
        <v>5.1354230404700196</v>
      </c>
      <c r="FW85" s="39">
        <v>5.1259256822851098</v>
      </c>
      <c r="FX85" s="39">
        <v>5.0975003326433397</v>
      </c>
      <c r="FY85" s="39">
        <v>5.0784061096809801</v>
      </c>
      <c r="FZ85" s="39">
        <v>5.0591249335773503</v>
      </c>
      <c r="GA85" s="39">
        <v>5.0396306325648004</v>
      </c>
      <c r="GB85" s="39">
        <v>5.0199582729968997</v>
      </c>
      <c r="GC85" s="39">
        <v>5.0202560424080502</v>
      </c>
      <c r="GD85" s="39">
        <v>5.0399471035420804</v>
      </c>
      <c r="GE85" s="39">
        <v>5.0594598912693103</v>
      </c>
      <c r="GF85" s="39">
        <v>5.0787599630375402</v>
      </c>
      <c r="GG85" s="39">
        <v>5.0978653280598198</v>
      </c>
      <c r="GH85" s="39">
        <v>5.1168502256594897</v>
      </c>
      <c r="GI85" s="39">
        <v>5.1358419273243001</v>
      </c>
      <c r="GJ85" s="39">
        <v>5.1550091767678001</v>
      </c>
      <c r="GK85" s="39">
        <v>5.17454052193247</v>
      </c>
      <c r="GL85" s="39">
        <v>5.1946115245828199</v>
      </c>
      <c r="GM85" s="39">
        <v>5.1956275228533304</v>
      </c>
      <c r="GN85" s="39">
        <v>5.1754946563603301</v>
      </c>
      <c r="GO85" s="39">
        <v>5.1559011164977298</v>
      </c>
      <c r="GP85" s="39">
        <v>5.1366792529268102</v>
      </c>
      <c r="GQ85" s="39">
        <v>5.1271447633943801</v>
      </c>
      <c r="GR85" s="39">
        <v>5.0986197074584902</v>
      </c>
      <c r="GS85" s="39">
        <v>5.0794652851906097</v>
      </c>
      <c r="GT85" s="39">
        <v>5.0601269570940701</v>
      </c>
      <c r="GU85" s="39">
        <v>5.0405768977038399</v>
      </c>
      <c r="GV85" s="39">
        <v>5.0208491894342204</v>
      </c>
      <c r="GW85" s="39">
        <v>5.0282565563604598</v>
      </c>
      <c r="GX85" s="39">
        <v>5.0478549022957599</v>
      </c>
      <c r="GY85" s="39">
        <v>5.0672545574218901</v>
      </c>
      <c r="GZ85" s="39">
        <v>5.0864222329587099</v>
      </c>
      <c r="HA85" s="39">
        <v>5.1053785152193196</v>
      </c>
      <c r="HB85" s="39">
        <v>5.1242016668174104</v>
      </c>
      <c r="HC85" s="39">
        <v>5.1430242411983196</v>
      </c>
      <c r="HD85" s="39">
        <v>5.1620210154186799</v>
      </c>
      <c r="HE85" s="39">
        <v>5.1813863960837896</v>
      </c>
      <c r="HF85" s="39">
        <v>5.20130028402468</v>
      </c>
      <c r="HG85" s="39">
        <v>5.2002978553857702</v>
      </c>
      <c r="HH85" s="39">
        <v>5.1804601517010704</v>
      </c>
      <c r="HI85" s="39">
        <v>5.1611544072016802</v>
      </c>
      <c r="HJ85" s="39">
        <v>5.1422098140585604</v>
      </c>
      <c r="HK85" s="39">
        <v>5.13280893217678</v>
      </c>
      <c r="HL85" s="39">
        <v>5.1046603364550398</v>
      </c>
      <c r="HM85" s="39">
        <v>5.0857333994480696</v>
      </c>
      <c r="HN85" s="39">
        <v>5.06660217472254</v>
      </c>
      <c r="HO85" s="39">
        <v>5.0472381920769802</v>
      </c>
      <c r="HP85" s="39">
        <v>5.0276756863427901</v>
      </c>
      <c r="HQ85" s="39">
        <v>5.0273832253644297</v>
      </c>
      <c r="HR85" s="39">
        <v>5.0469279672753498</v>
      </c>
      <c r="HS85" s="39">
        <v>5.06627374271112</v>
      </c>
      <c r="HT85" s="39">
        <v>5.0853862873607802</v>
      </c>
      <c r="HU85" s="39">
        <v>5.1042846919404203</v>
      </c>
      <c r="HV85" s="39">
        <v>5.12304525580989</v>
      </c>
      <c r="HW85" s="39">
        <v>5.1417982508862998</v>
      </c>
      <c r="HX85" s="39">
        <v>5.16071614132942</v>
      </c>
      <c r="HY85" s="39">
        <v>5.1799914534865898</v>
      </c>
      <c r="HZ85" s="39">
        <v>5.1998032851387501</v>
      </c>
      <c r="IA85" s="39">
        <v>5.2007968217268896</v>
      </c>
      <c r="IB85" s="39">
        <v>5.1809251414366004</v>
      </c>
      <c r="IC85" s="39">
        <v>5.1615893722745101</v>
      </c>
      <c r="ID85" s="39">
        <v>5.1426184827225896</v>
      </c>
      <c r="IE85" s="39">
        <v>5.1332056458074096</v>
      </c>
      <c r="IF85" s="39">
        <v>5.1050249969344303</v>
      </c>
      <c r="IG85" s="39">
        <v>5.0860787158815199</v>
      </c>
      <c r="IH85" s="39">
        <v>5.0669291132174097</v>
      </c>
      <c r="II85" s="39">
        <v>5.0475471698649796</v>
      </c>
      <c r="IJ85" s="39">
        <v>5.0279667949903804</v>
      </c>
      <c r="IK85" s="39">
        <v>5.0285455416758102</v>
      </c>
      <c r="IL85" s="39">
        <v>5.0481616190901502</v>
      </c>
      <c r="IM85" s="39">
        <v>5.0675790925306003</v>
      </c>
      <c r="IN85" s="39">
        <v>5.0867650040904504</v>
      </c>
      <c r="IO85" s="39">
        <v>5.1057404382477003</v>
      </c>
      <c r="IP85" s="39">
        <v>5.1245843105175997</v>
      </c>
      <c r="IQ85" s="39">
        <v>5.1434299316865504</v>
      </c>
      <c r="IR85" s="39">
        <v>5.1624528442422903</v>
      </c>
      <c r="IS85" s="39">
        <v>5.1818480727489096</v>
      </c>
      <c r="IT85" s="39">
        <v>5.2017957728478601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1.2184721275255099</v>
      </c>
      <c r="F86" s="14">
        <v>1.2127843430407199</v>
      </c>
      <c r="G86" s="14">
        <v>1.20585020137377</v>
      </c>
      <c r="H86" s="14">
        <v>1.1974480089714801</v>
      </c>
      <c r="I86" s="14">
        <v>1.1873385876365801</v>
      </c>
      <c r="J86" s="14">
        <v>1.1752735838060899</v>
      </c>
      <c r="K86" s="39">
        <v>1.161008357666</v>
      </c>
      <c r="L86" s="39">
        <v>1.1443194603884601</v>
      </c>
      <c r="M86" s="39">
        <v>1.1250262387489001</v>
      </c>
      <c r="N86" s="39">
        <v>1.10301582596667</v>
      </c>
      <c r="O86" s="39">
        <v>1.1035548956722201</v>
      </c>
      <c r="P86" s="39">
        <v>1.1254666687355801</v>
      </c>
      <c r="Q86" s="39">
        <v>1.1446771925589101</v>
      </c>
      <c r="R86" s="39">
        <v>1.1612954944123399</v>
      </c>
      <c r="S86" s="39">
        <v>1.16868877797684</v>
      </c>
      <c r="T86" s="39">
        <v>1.18751206730097</v>
      </c>
      <c r="U86" s="39">
        <v>1.1975882071755299</v>
      </c>
      <c r="V86" s="39">
        <v>1.2059589726187401</v>
      </c>
      <c r="W86" s="39">
        <v>1.21286825747059</v>
      </c>
      <c r="X86" s="39">
        <v>1.2185364355293</v>
      </c>
      <c r="Y86" s="39">
        <v>1.2185693095150001</v>
      </c>
      <c r="Z86" s="39">
        <v>1.2129108411326599</v>
      </c>
      <c r="AA86" s="39">
        <v>1.2060141677188001</v>
      </c>
      <c r="AB86" s="39">
        <v>1.1976593412132199</v>
      </c>
      <c r="AC86" s="39">
        <v>1.1876091542616001</v>
      </c>
      <c r="AD86" s="39">
        <v>1.17561727609847</v>
      </c>
      <c r="AE86" s="39">
        <v>1.16144096137869</v>
      </c>
      <c r="AF86" s="39">
        <v>1.1448582845530999</v>
      </c>
      <c r="AG86" s="39">
        <v>1.12568944652861</v>
      </c>
      <c r="AH86" s="39">
        <v>1.1038214124857799</v>
      </c>
      <c r="AI86" s="39">
        <v>1.1032863830102999</v>
      </c>
      <c r="AJ86" s="39">
        <v>1.1252455925401399</v>
      </c>
      <c r="AK86" s="39">
        <v>1.1444975787642699</v>
      </c>
      <c r="AL86" s="39">
        <v>1.1611512884992401</v>
      </c>
      <c r="AM86" s="39">
        <v>1.1685600940136001</v>
      </c>
      <c r="AN86" s="39">
        <v>1.18742184642933</v>
      </c>
      <c r="AO86" s="39">
        <v>1.19751776091541</v>
      </c>
      <c r="AP86" s="39">
        <v>1.2059043156179301</v>
      </c>
      <c r="AQ86" s="39">
        <v>1.21282609037323</v>
      </c>
      <c r="AR86" s="39">
        <v>1.21850406013789</v>
      </c>
      <c r="AS86" s="39">
        <v>1.2184400302109599</v>
      </c>
      <c r="AT86" s="39">
        <v>1.2127424526884101</v>
      </c>
      <c r="AU86" s="39">
        <v>1.2057958932984001</v>
      </c>
      <c r="AV86" s="39">
        <v>1.1973780006950001</v>
      </c>
      <c r="AW86" s="39">
        <v>1.1872489431368001</v>
      </c>
      <c r="AX86" s="39">
        <v>1.1751596968564499</v>
      </c>
      <c r="AY86" s="39">
        <v>1.1608649953755801</v>
      </c>
      <c r="AZ86" s="39">
        <v>1.14414088776375</v>
      </c>
      <c r="BA86" s="39">
        <v>1.1248064426237701</v>
      </c>
      <c r="BB86" s="39">
        <v>1.1027488567425101</v>
      </c>
      <c r="BC86" s="39">
        <v>1.1106525543532499</v>
      </c>
      <c r="BD86" s="39">
        <v>1.1329106444669099</v>
      </c>
      <c r="BE86" s="39">
        <v>1.1524173521700201</v>
      </c>
      <c r="BF86" s="39">
        <v>1.1692858640681201</v>
      </c>
      <c r="BG86" s="39">
        <v>1.17678856342486</v>
      </c>
      <c r="BH86" s="39">
        <v>1.1958846374168599</v>
      </c>
      <c r="BI86" s="39">
        <v>1.2061031304114</v>
      </c>
      <c r="BJ86" s="39">
        <v>1.2145899219662799</v>
      </c>
      <c r="BK86" s="39">
        <v>1.22159327123239</v>
      </c>
      <c r="BL86" s="39">
        <v>1.22733730406471</v>
      </c>
      <c r="BM86" s="39">
        <v>1.2274038707761701</v>
      </c>
      <c r="BN86" s="39">
        <v>1.2216797408651401</v>
      </c>
      <c r="BO86" s="39">
        <v>1.21470201286788</v>
      </c>
      <c r="BP86" s="39">
        <v>1.2062476142115499</v>
      </c>
      <c r="BQ86" s="39">
        <v>1.19607576930851</v>
      </c>
      <c r="BR86" s="39">
        <v>1.18393615138379</v>
      </c>
      <c r="BS86" s="39">
        <v>1.1695816604873599</v>
      </c>
      <c r="BT86" s="39">
        <v>1.1527857966753801</v>
      </c>
      <c r="BU86" s="39">
        <v>1.1333641877549501</v>
      </c>
      <c r="BV86" s="39">
        <v>1.1111995321302499</v>
      </c>
      <c r="BW86" s="39">
        <v>1.11175529639855</v>
      </c>
      <c r="BX86" s="39">
        <v>1.1338181455541601</v>
      </c>
      <c r="BY86" s="39">
        <v>1.1531543898333001</v>
      </c>
      <c r="BZ86" s="39">
        <v>1.1698774518119901</v>
      </c>
      <c r="CA86" s="39">
        <v>1.17731642232096</v>
      </c>
      <c r="CB86" s="39">
        <v>1.1962546532679299</v>
      </c>
      <c r="CC86" s="39">
        <v>1.2063920343047101</v>
      </c>
      <c r="CD86" s="39">
        <v>1.2148140745267</v>
      </c>
      <c r="CE86" s="39">
        <v>1.2217662091499399</v>
      </c>
      <c r="CF86" s="39">
        <v>1.22747009314422</v>
      </c>
      <c r="CG86" s="39">
        <v>1.22743712218333</v>
      </c>
      <c r="CH86" s="39">
        <v>1.2217230441098299</v>
      </c>
      <c r="CI86" s="39">
        <v>1.21475813740898</v>
      </c>
      <c r="CJ86" s="39">
        <v>1.2063199482959499</v>
      </c>
      <c r="CK86" s="39">
        <v>1.1961683783931101</v>
      </c>
      <c r="CL86" s="39">
        <v>1.1840537982788999</v>
      </c>
      <c r="CM86" s="39">
        <v>1.16972976478089</v>
      </c>
      <c r="CN86" s="39">
        <v>1.1529703119690999</v>
      </c>
      <c r="CO86" s="39">
        <v>1.13359137772167</v>
      </c>
      <c r="CP86" s="39">
        <v>1.1114756265163299</v>
      </c>
      <c r="CQ86" s="39">
        <v>1.11092706163916</v>
      </c>
      <c r="CR86" s="39">
        <v>1.1331365532342501</v>
      </c>
      <c r="CS86" s="39">
        <v>1.1526008252015401</v>
      </c>
      <c r="CT86" s="39">
        <v>1.16943312347328</v>
      </c>
      <c r="CU86" s="39">
        <v>1.17691995490693</v>
      </c>
      <c r="CV86" s="39">
        <v>1.1959767271344099</v>
      </c>
      <c r="CW86" s="39">
        <v>1.2061750244901801</v>
      </c>
      <c r="CX86" s="39">
        <v>1.21464569536474</v>
      </c>
      <c r="CY86" s="39">
        <v>1.2216362954650499</v>
      </c>
      <c r="CZ86" s="39">
        <v>1.22737033508121</v>
      </c>
      <c r="DA86" s="39">
        <v>1.2318573156838299</v>
      </c>
      <c r="DB86" s="39">
        <v>1.2261001373505001</v>
      </c>
      <c r="DC86" s="39">
        <v>1.2190816099703099</v>
      </c>
      <c r="DD86" s="39">
        <v>1.2105770917937499</v>
      </c>
      <c r="DE86" s="39">
        <v>1.20034401209852</v>
      </c>
      <c r="DF86" s="39">
        <v>1.18813003417341</v>
      </c>
      <c r="DG86" s="39">
        <v>1.1736858681868001</v>
      </c>
      <c r="DH86" s="39">
        <v>1.1567827141506</v>
      </c>
      <c r="DI86" s="39">
        <v>1.1372339007605099</v>
      </c>
      <c r="DJ86" s="39">
        <v>1.11491998157769</v>
      </c>
      <c r="DK86" s="39">
        <v>1.1154818531994599</v>
      </c>
      <c r="DL86" s="39">
        <v>1.13769276161901</v>
      </c>
      <c r="DM86" s="39">
        <v>1.1571552221433901</v>
      </c>
      <c r="DN86" s="39">
        <v>1.17398475682016</v>
      </c>
      <c r="DO86" s="39">
        <v>1.18147028301712</v>
      </c>
      <c r="DP86" s="39">
        <v>1.20052475378437</v>
      </c>
      <c r="DQ86" s="39">
        <v>1.21072298111025</v>
      </c>
      <c r="DR86" s="39">
        <v>1.2191948047927701</v>
      </c>
      <c r="DS86" s="39">
        <v>1.22618747583417</v>
      </c>
      <c r="DT86" s="39">
        <v>1.2319242055453199</v>
      </c>
      <c r="DU86" s="39">
        <v>1.23195840807931</v>
      </c>
      <c r="DV86" s="39">
        <v>1.22623177802234</v>
      </c>
      <c r="DW86" s="39">
        <v>1.2192522192577</v>
      </c>
      <c r="DX86" s="39">
        <v>1.21079696972123</v>
      </c>
      <c r="DY86" s="39">
        <v>1.20062552110369</v>
      </c>
      <c r="DZ86" s="39">
        <v>1.1884876638623401</v>
      </c>
      <c r="EA86" s="39">
        <v>1.1741361170126301</v>
      </c>
      <c r="EB86" s="39">
        <v>1.15734372269478</v>
      </c>
      <c r="EC86" s="39">
        <v>1.1379247786910001</v>
      </c>
      <c r="ED86" s="39">
        <v>1.1157597708676701</v>
      </c>
      <c r="EE86" s="39">
        <v>1.1152019400795401</v>
      </c>
      <c r="EF86" s="39">
        <v>1.13746246174808</v>
      </c>
      <c r="EG86" s="39">
        <v>1.1569682133203201</v>
      </c>
      <c r="EH86" s="39">
        <v>1.1738346690164101</v>
      </c>
      <c r="EI86" s="39">
        <v>1.1813363675995701</v>
      </c>
      <c r="EJ86" s="39">
        <v>1.2004308844873799</v>
      </c>
      <c r="EK86" s="39">
        <v>1.2106496862152401</v>
      </c>
      <c r="EL86" s="39">
        <v>1.21913793342786</v>
      </c>
      <c r="EM86" s="39">
        <v>1.2261435945092001</v>
      </c>
      <c r="EN86" s="39">
        <v>1.2318905079614899</v>
      </c>
      <c r="EO86" s="39">
        <v>1.2318238458888899</v>
      </c>
      <c r="EP86" s="39">
        <v>1.2260565397822301</v>
      </c>
      <c r="EQ86" s="39">
        <v>1.2190250960003399</v>
      </c>
      <c r="ER86" s="39">
        <v>1.21050424502489</v>
      </c>
      <c r="ES86" s="39">
        <v>1.20025073208501</v>
      </c>
      <c r="ET86" s="39">
        <v>1.1880115155108699</v>
      </c>
      <c r="EU86" s="39">
        <v>1.17353664075346</v>
      </c>
      <c r="EV86" s="39">
        <v>1.1565967662384999</v>
      </c>
      <c r="EW86" s="39">
        <v>1.1370049043888399</v>
      </c>
      <c r="EX86" s="39">
        <v>1.11464163921807</v>
      </c>
      <c r="EY86" s="39">
        <v>1.10668828945283</v>
      </c>
      <c r="EZ86" s="39">
        <v>1.1288444845333701</v>
      </c>
      <c r="FA86" s="39">
        <v>1.1482653816635999</v>
      </c>
      <c r="FB86" s="39">
        <v>1.16506196698078</v>
      </c>
      <c r="FC86" s="39">
        <v>1.17253326729051</v>
      </c>
      <c r="FD86" s="39">
        <v>1.1915506952439801</v>
      </c>
      <c r="FE86" s="39">
        <v>1.2017276914038399</v>
      </c>
      <c r="FF86" s="39">
        <v>1.2101801616797701</v>
      </c>
      <c r="FG86" s="39">
        <v>1.21715521471671</v>
      </c>
      <c r="FH86" s="39">
        <v>1.2228760044459099</v>
      </c>
      <c r="FI86" s="39">
        <v>1.2229416913894</v>
      </c>
      <c r="FJ86" s="39">
        <v>1.21724054474507</v>
      </c>
      <c r="FK86" s="39">
        <v>1.2102907802714999</v>
      </c>
      <c r="FL86" s="39">
        <v>1.2018702808216699</v>
      </c>
      <c r="FM86" s="39">
        <v>1.1917393915488399</v>
      </c>
      <c r="FN86" s="39">
        <v>1.1796491018886901</v>
      </c>
      <c r="FO86" s="39">
        <v>1.1653538493039699</v>
      </c>
      <c r="FP86" s="39">
        <v>1.1486289045114</v>
      </c>
      <c r="FQ86" s="39">
        <v>1.1292918887530199</v>
      </c>
      <c r="FR86" s="39">
        <v>1.10722768272204</v>
      </c>
      <c r="FS86" s="39">
        <v>1.1077758374258599</v>
      </c>
      <c r="FT86" s="39">
        <v>1.12973969526368</v>
      </c>
      <c r="FU86" s="39">
        <v>1.14899256592826</v>
      </c>
      <c r="FV86" s="39">
        <v>1.1656457178385</v>
      </c>
      <c r="FW86" s="39">
        <v>1.1730541561108001</v>
      </c>
      <c r="FX86" s="39">
        <v>1.1919158505844001</v>
      </c>
      <c r="FY86" s="39">
        <v>1.2020128005364801</v>
      </c>
      <c r="FZ86" s="39">
        <v>1.2104013646117</v>
      </c>
      <c r="GA86" s="39">
        <v>1.2173258693639</v>
      </c>
      <c r="GB86" s="39">
        <v>1.2230070325454001</v>
      </c>
      <c r="GC86" s="39">
        <v>1.2229745020850999</v>
      </c>
      <c r="GD86" s="39">
        <v>1.21728327660047</v>
      </c>
      <c r="GE86" s="39">
        <v>1.2103461667178199</v>
      </c>
      <c r="GF86" s="39">
        <v>1.2019416653966299</v>
      </c>
      <c r="GG86" s="39">
        <v>1.19183078482562</v>
      </c>
      <c r="GH86" s="39">
        <v>1.17976520019703</v>
      </c>
      <c r="GI86" s="39">
        <v>1.16549999304203</v>
      </c>
      <c r="GJ86" s="39">
        <v>1.1488109548855101</v>
      </c>
      <c r="GK86" s="39">
        <v>1.1295160042674699</v>
      </c>
      <c r="GL86" s="39">
        <v>1.1074999768050899</v>
      </c>
      <c r="GM86" s="39">
        <v>1.1069590029784</v>
      </c>
      <c r="GN86" s="39">
        <v>1.12906732649638</v>
      </c>
      <c r="GO86" s="39">
        <v>1.14844639622219</v>
      </c>
      <c r="GP86" s="39">
        <v>1.1652072713049799</v>
      </c>
      <c r="GQ86" s="39">
        <v>1.17266292007335</v>
      </c>
      <c r="GR86" s="39">
        <v>1.1916415728184599</v>
      </c>
      <c r="GS86" s="39">
        <v>1.20179863930993</v>
      </c>
      <c r="GT86" s="39">
        <v>1.2102351997760501</v>
      </c>
      <c r="GU86" s="39">
        <v>1.21719766987639</v>
      </c>
      <c r="GV86" s="39">
        <v>1.22290859665078</v>
      </c>
      <c r="GW86" s="39">
        <v>1.2140603962977301</v>
      </c>
      <c r="GX86" s="39">
        <v>1.2083958315602401</v>
      </c>
      <c r="GY86" s="39">
        <v>1.20149003823585</v>
      </c>
      <c r="GZ86" s="39">
        <v>1.1931222515601301</v>
      </c>
      <c r="HA86" s="39">
        <v>1.1830544461675401</v>
      </c>
      <c r="HB86" s="39">
        <v>1.17103962187813</v>
      </c>
      <c r="HC86" s="39">
        <v>1.1568347171901401</v>
      </c>
      <c r="HD86" s="39">
        <v>1.14021809588259</v>
      </c>
      <c r="HE86" s="39">
        <v>1.12101113717284</v>
      </c>
      <c r="HF86" s="39">
        <v>1.0991031876364901</v>
      </c>
      <c r="HG86" s="39">
        <v>1.0996347956302099</v>
      </c>
      <c r="HH86" s="39">
        <v>1.1214455358353199</v>
      </c>
      <c r="HI86" s="39">
        <v>1.1405709926118299</v>
      </c>
      <c r="HJ86" s="39">
        <v>1.1571180082496</v>
      </c>
      <c r="HK86" s="39">
        <v>1.1644801778093901</v>
      </c>
      <c r="HL86" s="39">
        <v>1.1832255509709799</v>
      </c>
      <c r="HM86" s="39">
        <v>1.1932605882074701</v>
      </c>
      <c r="HN86" s="39">
        <v>1.2015973628118899</v>
      </c>
      <c r="HO86" s="39">
        <v>1.2084786264235601</v>
      </c>
      <c r="HP86" s="39">
        <v>1.21412378861726</v>
      </c>
      <c r="HQ86" s="39">
        <v>1.2141562282160001</v>
      </c>
      <c r="HR86" s="39">
        <v>1.2085206480959101</v>
      </c>
      <c r="HS86" s="39">
        <v>1.2016518319817699</v>
      </c>
      <c r="HT86" s="39">
        <v>1.1933307883450901</v>
      </c>
      <c r="HU86" s="39">
        <v>1.1833214326695201</v>
      </c>
      <c r="HV86" s="39">
        <v>1.1713787534275899</v>
      </c>
      <c r="HW86" s="39">
        <v>1.15726154624725</v>
      </c>
      <c r="HX86" s="39">
        <v>1.14074965951661</v>
      </c>
      <c r="HY86" s="39">
        <v>1.1216652893776</v>
      </c>
      <c r="HZ86" s="39">
        <v>1.0998975821854799</v>
      </c>
      <c r="IA86" s="39">
        <v>1.09937001346862</v>
      </c>
      <c r="IB86" s="39">
        <v>1.1212274782615701</v>
      </c>
      <c r="IC86" s="39">
        <v>1.14039379907184</v>
      </c>
      <c r="ID86" s="39">
        <v>1.1569757272832599</v>
      </c>
      <c r="IE86" s="39">
        <v>1.1643532058430299</v>
      </c>
      <c r="IF86" s="39">
        <v>1.1831365237946001</v>
      </c>
      <c r="IG86" s="39">
        <v>1.1931910737903999</v>
      </c>
      <c r="IH86" s="39">
        <v>1.2015434300272401</v>
      </c>
      <c r="II86" s="39">
        <v>1.20843701985597</v>
      </c>
      <c r="IJ86" s="39">
        <v>1.2140918454771601</v>
      </c>
      <c r="IK86" s="39">
        <v>1.21402867596293</v>
      </c>
      <c r="IL86" s="39">
        <v>1.20835449940101</v>
      </c>
      <c r="IM86" s="39">
        <v>1.2014364515465099</v>
      </c>
      <c r="IN86" s="39">
        <v>1.1930531717250801</v>
      </c>
      <c r="IO86" s="39">
        <v>1.18296599101758</v>
      </c>
      <c r="IP86" s="39">
        <v>1.17092725040656</v>
      </c>
      <c r="IQ86" s="39">
        <v>1.15669327414477</v>
      </c>
      <c r="IR86" s="39">
        <v>1.1400419367508601</v>
      </c>
      <c r="IS86" s="39">
        <v>1.1207943515958201</v>
      </c>
      <c r="IT86" s="39">
        <v>1.0988399394364401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1.5066950845147</v>
      </c>
      <c r="F87" s="14">
        <v>1.51238286205249</v>
      </c>
      <c r="G87" s="14">
        <v>1.5193169912411899</v>
      </c>
      <c r="H87" s="14">
        <v>1.5277191660866101</v>
      </c>
      <c r="I87" s="14">
        <v>1.5378285656700801</v>
      </c>
      <c r="J87" s="14">
        <v>1.5498935446500399</v>
      </c>
      <c r="K87" s="39">
        <v>1.5641587439190101</v>
      </c>
      <c r="L87" s="39">
        <v>1.5808476131899201</v>
      </c>
      <c r="M87" s="39">
        <v>1.60014080630106</v>
      </c>
      <c r="N87" s="39">
        <v>1.6221511903894801</v>
      </c>
      <c r="O87" s="39">
        <v>1.6216121217806001</v>
      </c>
      <c r="P87" s="39">
        <v>1.59970037731871</v>
      </c>
      <c r="Q87" s="39">
        <v>1.58048988192026</v>
      </c>
      <c r="R87" s="39">
        <v>1.56387160796762</v>
      </c>
      <c r="S87" s="39">
        <v>1.5564783379818301</v>
      </c>
      <c r="T87" s="39">
        <v>1.5376550864722001</v>
      </c>
      <c r="U87" s="39">
        <v>1.5275789683173999</v>
      </c>
      <c r="V87" s="39">
        <v>1.51920822030216</v>
      </c>
      <c r="W87" s="39">
        <v>1.51229894780742</v>
      </c>
      <c r="X87" s="39">
        <v>1.5066307765692299</v>
      </c>
      <c r="Y87" s="39">
        <v>1.5065979026651899</v>
      </c>
      <c r="Z87" s="39">
        <v>1.5122563642553399</v>
      </c>
      <c r="AA87" s="39">
        <v>1.5191530253658401</v>
      </c>
      <c r="AB87" s="39">
        <v>1.52750783449828</v>
      </c>
      <c r="AC87" s="39">
        <v>1.5375579998815001</v>
      </c>
      <c r="AD87" s="39">
        <v>1.5495498533701899</v>
      </c>
      <c r="AE87" s="39">
        <v>1.5637261413861701</v>
      </c>
      <c r="AF87" s="39">
        <v>1.5803087903658</v>
      </c>
      <c r="AG87" s="39">
        <v>1.59947760002025</v>
      </c>
      <c r="AH87" s="39">
        <v>1.6213456055301101</v>
      </c>
      <c r="AI87" s="39">
        <v>1.62188063388923</v>
      </c>
      <c r="AJ87" s="39">
        <v>1.59992145301452</v>
      </c>
      <c r="AK87" s="39">
        <v>1.58066949526807</v>
      </c>
      <c r="AL87" s="39">
        <v>1.56401581348746</v>
      </c>
      <c r="AM87" s="39">
        <v>1.5566070215793</v>
      </c>
      <c r="AN87" s="39">
        <v>1.5377453070652201</v>
      </c>
      <c r="AO87" s="39">
        <v>1.5276494143597501</v>
      </c>
      <c r="AP87" s="39">
        <v>1.51926287714643</v>
      </c>
      <c r="AQ87" s="39">
        <v>1.5123411148065</v>
      </c>
      <c r="AR87" s="39">
        <v>1.5066631519142999</v>
      </c>
      <c r="AS87" s="39">
        <v>1.5067271817839001</v>
      </c>
      <c r="AT87" s="39">
        <v>1.5124247523063901</v>
      </c>
      <c r="AU87" s="39">
        <v>1.51937129916022</v>
      </c>
      <c r="AV87" s="39">
        <v>1.52778917414592</v>
      </c>
      <c r="AW87" s="39">
        <v>1.53791820989213</v>
      </c>
      <c r="AX87" s="39">
        <v>1.55000743126372</v>
      </c>
      <c r="AY87" s="39">
        <v>1.5643021058181199</v>
      </c>
      <c r="AZ87" s="39">
        <v>1.5810261853701399</v>
      </c>
      <c r="BA87" s="39">
        <v>1.60036060192926</v>
      </c>
      <c r="BB87" s="39">
        <v>1.6224181590634299</v>
      </c>
      <c r="BC87" s="39">
        <v>1.6145144671162699</v>
      </c>
      <c r="BD87" s="39">
        <v>1.5922564057516799</v>
      </c>
      <c r="BE87" s="39">
        <v>1.5727497266195001</v>
      </c>
      <c r="BF87" s="39">
        <v>1.5558812427633799</v>
      </c>
      <c r="BG87" s="39">
        <v>1.5483785570528099</v>
      </c>
      <c r="BH87" s="39">
        <v>1.52928252105698</v>
      </c>
      <c r="BI87" s="39">
        <v>1.5190640498827099</v>
      </c>
      <c r="BJ87" s="39">
        <v>1.5105772758360001</v>
      </c>
      <c r="BK87" s="39">
        <v>1.5035739389879601</v>
      </c>
      <c r="BL87" s="39">
        <v>1.49782991302047</v>
      </c>
      <c r="BM87" s="39">
        <v>1.4977633464375499</v>
      </c>
      <c r="BN87" s="39">
        <v>1.5034874695651199</v>
      </c>
      <c r="BO87" s="39">
        <v>1.5104651852575699</v>
      </c>
      <c r="BP87" s="39">
        <v>1.5189195665231701</v>
      </c>
      <c r="BQ87" s="39">
        <v>1.5290913898203</v>
      </c>
      <c r="BR87" s="39">
        <v>1.5412309830128901</v>
      </c>
      <c r="BS87" s="39">
        <v>1.5555854471307899</v>
      </c>
      <c r="BT87" s="39">
        <v>1.57238128301047</v>
      </c>
      <c r="BU87" s="39">
        <v>1.5918028634688399</v>
      </c>
      <c r="BV87" s="39">
        <v>1.61396749046795</v>
      </c>
      <c r="BW87" s="39">
        <v>1.6134117273178801</v>
      </c>
      <c r="BX87" s="39">
        <v>1.59134890669323</v>
      </c>
      <c r="BY87" s="39">
        <v>1.5720126907702701</v>
      </c>
      <c r="BZ87" s="39">
        <v>1.5552896566154899</v>
      </c>
      <c r="CA87" s="39">
        <v>1.54785069964074</v>
      </c>
      <c r="CB87" s="39">
        <v>1.52891250633496</v>
      </c>
      <c r="CC87" s="39">
        <v>1.51877514687072</v>
      </c>
      <c r="CD87" s="39">
        <v>1.5103531239079799</v>
      </c>
      <c r="CE87" s="39">
        <v>1.50340100146621</v>
      </c>
      <c r="CF87" s="39">
        <v>1.4976971241261401</v>
      </c>
      <c r="CG87" s="39">
        <v>1.4977300950764501</v>
      </c>
      <c r="CH87" s="39">
        <v>1.5034441664193301</v>
      </c>
      <c r="CI87" s="39">
        <v>1.5104090608746299</v>
      </c>
      <c r="CJ87" s="39">
        <v>1.5188472326592899</v>
      </c>
      <c r="CK87" s="39">
        <v>1.52899878101844</v>
      </c>
      <c r="CL87" s="39">
        <v>1.5411133364603899</v>
      </c>
      <c r="CM87" s="39">
        <v>1.5554373432367601</v>
      </c>
      <c r="CN87" s="39">
        <v>1.57219676817087</v>
      </c>
      <c r="CO87" s="39">
        <v>1.59157567401001</v>
      </c>
      <c r="CP87" s="39">
        <v>1.61369139664431</v>
      </c>
      <c r="CQ87" s="39">
        <v>1.6142399603898101</v>
      </c>
      <c r="CR87" s="39">
        <v>1.5920304974895101</v>
      </c>
      <c r="CS87" s="39">
        <v>1.57256625403973</v>
      </c>
      <c r="CT87" s="39">
        <v>1.55573398375574</v>
      </c>
      <c r="CU87" s="39">
        <v>1.54824716594043</v>
      </c>
      <c r="CV87" s="39">
        <v>1.52919043162089</v>
      </c>
      <c r="CW87" s="39">
        <v>1.51899215602379</v>
      </c>
      <c r="CX87" s="39">
        <v>1.5105215025954899</v>
      </c>
      <c r="CY87" s="39">
        <v>1.5035309148543901</v>
      </c>
      <c r="CZ87" s="39">
        <v>1.49779688205062</v>
      </c>
      <c r="DA87" s="39">
        <v>1.4933099040454001</v>
      </c>
      <c r="DB87" s="39">
        <v>1.49906707559941</v>
      </c>
      <c r="DC87" s="39">
        <v>1.5060855906739099</v>
      </c>
      <c r="DD87" s="39">
        <v>1.5145900914508801</v>
      </c>
      <c r="DE87" s="39">
        <v>1.5248231495215201</v>
      </c>
      <c r="DF87" s="39">
        <v>1.5370371026857901</v>
      </c>
      <c r="DG87" s="39">
        <v>1.5514812418567301</v>
      </c>
      <c r="DH87" s="39">
        <v>1.5683843679177401</v>
      </c>
      <c r="DI87" s="39">
        <v>1.58793315280006</v>
      </c>
      <c r="DJ87" s="39">
        <v>1.6102470433112701</v>
      </c>
      <c r="DK87" s="39">
        <v>1.6096851728138999</v>
      </c>
      <c r="DL87" s="39">
        <v>1.58747429297072</v>
      </c>
      <c r="DM87" s="39">
        <v>1.5680118608476199</v>
      </c>
      <c r="DN87" s="39">
        <v>1.55118235403697</v>
      </c>
      <c r="DO87" s="39">
        <v>1.54369684139341</v>
      </c>
      <c r="DP87" s="39">
        <v>1.5246424083121799</v>
      </c>
      <c r="DQ87" s="39">
        <v>1.5144442025771401</v>
      </c>
      <c r="DR87" s="39">
        <v>1.5059723961620299</v>
      </c>
      <c r="DS87" s="39">
        <v>1.4989797373023901</v>
      </c>
      <c r="DT87" s="39">
        <v>1.4932430142408699</v>
      </c>
      <c r="DU87" s="39">
        <v>1.4932088117878299</v>
      </c>
      <c r="DV87" s="39">
        <v>1.4989354352251301</v>
      </c>
      <c r="DW87" s="39">
        <v>1.5059149818633399</v>
      </c>
      <c r="DX87" s="39">
        <v>1.5143702141889901</v>
      </c>
      <c r="DY87" s="39">
        <v>1.5245416413703601</v>
      </c>
      <c r="DZ87" s="39">
        <v>1.53667947403231</v>
      </c>
      <c r="EA87" s="39">
        <v>1.5510309942387599</v>
      </c>
      <c r="EB87" s="39">
        <v>1.5678233607468199</v>
      </c>
      <c r="EC87" s="39">
        <v>1.58724227640561</v>
      </c>
      <c r="ED87" s="39">
        <v>1.6094072557224199</v>
      </c>
      <c r="EE87" s="39">
        <v>1.60996508536672</v>
      </c>
      <c r="EF87" s="39">
        <v>1.58770459232966</v>
      </c>
      <c r="EG87" s="39">
        <v>1.56819886921295</v>
      </c>
      <c r="EH87" s="39">
        <v>1.55133244143813</v>
      </c>
      <c r="EI87" s="39">
        <v>1.54383075643668</v>
      </c>
      <c r="EJ87" s="39">
        <v>1.5247362773247</v>
      </c>
      <c r="EK87" s="39">
        <v>1.5145174972503199</v>
      </c>
      <c r="EL87" s="39">
        <v>1.50602926736801</v>
      </c>
      <c r="EM87" s="39">
        <v>1.49902361852816</v>
      </c>
      <c r="EN87" s="39">
        <v>1.4932767117786201</v>
      </c>
      <c r="EO87" s="39">
        <v>1.4933433737938899</v>
      </c>
      <c r="EP87" s="39">
        <v>1.4991106730682999</v>
      </c>
      <c r="EQ87" s="39">
        <v>1.50614210448511</v>
      </c>
      <c r="ER87" s="39">
        <v>1.51466293799847</v>
      </c>
      <c r="ES87" s="39">
        <v>1.5249164292514199</v>
      </c>
      <c r="ET87" s="39">
        <v>1.5371556210047099</v>
      </c>
      <c r="EU87" s="39">
        <v>1.55163046888941</v>
      </c>
      <c r="EV87" s="39">
        <v>1.5685703153744499</v>
      </c>
      <c r="EW87" s="39">
        <v>1.58816214866244</v>
      </c>
      <c r="EX87" s="39">
        <v>1.6105253851068999</v>
      </c>
      <c r="EY87" s="39">
        <v>1.61847872917694</v>
      </c>
      <c r="EZ87" s="39">
        <v>1.59632256285241</v>
      </c>
      <c r="FA87" s="39">
        <v>1.57690169429951</v>
      </c>
      <c r="FB87" s="39">
        <v>1.5601051370343</v>
      </c>
      <c r="FC87" s="39">
        <v>1.5526338503783499</v>
      </c>
      <c r="FD87" s="39">
        <v>1.5336164604612399</v>
      </c>
      <c r="FE87" s="39">
        <v>1.52343948616284</v>
      </c>
      <c r="FF87" s="39">
        <v>1.51498703344692</v>
      </c>
      <c r="FG87" s="39">
        <v>1.5080119928850499</v>
      </c>
      <c r="FH87" s="39">
        <v>1.50229121007646</v>
      </c>
      <c r="FI87" s="39">
        <v>1.50222552326179</v>
      </c>
      <c r="FJ87" s="39">
        <v>1.50792666306595</v>
      </c>
      <c r="FK87" s="39">
        <v>1.51487641517671</v>
      </c>
      <c r="FL87" s="39">
        <v>1.5232968971828</v>
      </c>
      <c r="FM87" s="39">
        <v>1.5334277648068699</v>
      </c>
      <c r="FN87" s="39">
        <v>1.54551802970438</v>
      </c>
      <c r="FO87" s="39">
        <v>1.5598132554915201</v>
      </c>
      <c r="FP87" s="39">
        <v>1.5765381723407901</v>
      </c>
      <c r="FQ87" s="39">
        <v>1.59587515962975</v>
      </c>
      <c r="FR87" s="39">
        <v>1.6179393370272599</v>
      </c>
      <c r="FS87" s="39">
        <v>1.6173911834324299</v>
      </c>
      <c r="FT87" s="39">
        <v>1.59542735413439</v>
      </c>
      <c r="FU87" s="39">
        <v>1.57617451183436</v>
      </c>
      <c r="FV87" s="39">
        <v>1.5595213877601</v>
      </c>
      <c r="FW87" s="39">
        <v>1.55211296303074</v>
      </c>
      <c r="FX87" s="39">
        <v>1.5332513062420501</v>
      </c>
      <c r="FY87" s="39">
        <v>1.5231543779060801</v>
      </c>
      <c r="FZ87" s="39">
        <v>1.5147658311441901</v>
      </c>
      <c r="GA87" s="39">
        <v>1.5078413386324001</v>
      </c>
      <c r="GB87" s="39">
        <v>1.5021601821624699</v>
      </c>
      <c r="GC87" s="39">
        <v>1.5021927126122401</v>
      </c>
      <c r="GD87" s="39">
        <v>1.5078839313091299</v>
      </c>
      <c r="GE87" s="39">
        <v>1.51482102888774</v>
      </c>
      <c r="GF87" s="39">
        <v>1.52322551282701</v>
      </c>
      <c r="GG87" s="39">
        <v>1.5333363718108599</v>
      </c>
      <c r="GH87" s="39">
        <v>1.5454019317361101</v>
      </c>
      <c r="GI87" s="39">
        <v>1.55966711214985</v>
      </c>
      <c r="GJ87" s="39">
        <v>1.5763561224171601</v>
      </c>
      <c r="GK87" s="39">
        <v>1.5956510446190499</v>
      </c>
      <c r="GL87" s="39">
        <v>1.6176670435020499</v>
      </c>
      <c r="GM87" s="39">
        <v>1.61820801620623</v>
      </c>
      <c r="GN87" s="39">
        <v>1.59609972139044</v>
      </c>
      <c r="GO87" s="39">
        <v>1.5767206801890401</v>
      </c>
      <c r="GP87" s="39">
        <v>1.5599598331045099</v>
      </c>
      <c r="GQ87" s="39">
        <v>1.5525041979623599</v>
      </c>
      <c r="GR87" s="39">
        <v>1.53352558316626</v>
      </c>
      <c r="GS87" s="39">
        <v>1.52336853847525</v>
      </c>
      <c r="GT87" s="39">
        <v>1.51493199550778</v>
      </c>
      <c r="GU87" s="39">
        <v>1.50796953782413</v>
      </c>
      <c r="GV87" s="39">
        <v>1.5022586179183</v>
      </c>
      <c r="GW87" s="39">
        <v>1.5111068131798899</v>
      </c>
      <c r="GX87" s="39">
        <v>1.5167713709137101</v>
      </c>
      <c r="GY87" s="39">
        <v>1.52367715170371</v>
      </c>
      <c r="GZ87" s="39">
        <v>1.53204492077188</v>
      </c>
      <c r="HA87" s="39">
        <v>1.5421127043727401</v>
      </c>
      <c r="HB87" s="39">
        <v>1.55412750378386</v>
      </c>
      <c r="HC87" s="39">
        <v>1.5683323815843699</v>
      </c>
      <c r="HD87" s="39">
        <v>1.5849489748768599</v>
      </c>
      <c r="HE87" s="39">
        <v>1.6041559050533001</v>
      </c>
      <c r="HF87" s="39">
        <v>1.6260638258903899</v>
      </c>
      <c r="HG87" s="39">
        <v>1.6255322189841399</v>
      </c>
      <c r="HH87" s="39">
        <v>1.60372150738689</v>
      </c>
      <c r="HI87" s="39">
        <v>1.58459607904114</v>
      </c>
      <c r="HJ87" s="39">
        <v>1.56804909131364</v>
      </c>
      <c r="HK87" s="39">
        <v>1.56068693533994</v>
      </c>
      <c r="HL87" s="39">
        <v>1.5419416000324799</v>
      </c>
      <c r="HM87" s="39">
        <v>1.5319065845566999</v>
      </c>
      <c r="HN87" s="39">
        <v>1.52356982743202</v>
      </c>
      <c r="HO87" s="39">
        <v>1.5166885762345299</v>
      </c>
      <c r="HP87" s="39">
        <v>1.51104342091734</v>
      </c>
      <c r="HQ87" s="39">
        <v>1.51101098140048</v>
      </c>
      <c r="HR87" s="39">
        <v>1.51664655467184</v>
      </c>
      <c r="HS87" s="39">
        <v>1.5235153584250201</v>
      </c>
      <c r="HT87" s="39">
        <v>1.5318363846362</v>
      </c>
      <c r="HU87" s="39">
        <v>1.5418457187013199</v>
      </c>
      <c r="HV87" s="39">
        <v>1.5537883732392801</v>
      </c>
      <c r="HW87" s="39">
        <v>1.56790555369777</v>
      </c>
      <c r="HX87" s="39">
        <v>1.5844174125724699</v>
      </c>
      <c r="HY87" s="39">
        <v>1.60350175433508</v>
      </c>
      <c r="HZ87" s="39">
        <v>1.62526943298739</v>
      </c>
      <c r="IA87" s="39">
        <v>1.6257970005970099</v>
      </c>
      <c r="IB87" s="39">
        <v>1.60393956446513</v>
      </c>
      <c r="IC87" s="39">
        <v>1.58477327213793</v>
      </c>
      <c r="ID87" s="39">
        <v>1.5681913718898299</v>
      </c>
      <c r="IE87" s="39">
        <v>1.56081390694336</v>
      </c>
      <c r="IF87" s="39">
        <v>1.5420306269321999</v>
      </c>
      <c r="IG87" s="39">
        <v>1.5319760987573701</v>
      </c>
      <c r="IH87" s="39">
        <v>1.5236237600609399</v>
      </c>
      <c r="II87" s="39">
        <v>1.5167301827041799</v>
      </c>
      <c r="IJ87" s="39">
        <v>1.5110753640110499</v>
      </c>
      <c r="IK87" s="39">
        <v>1.5111385334679801</v>
      </c>
      <c r="IL87" s="39">
        <v>1.5168127029748699</v>
      </c>
      <c r="IM87" s="39">
        <v>1.52373073823753</v>
      </c>
      <c r="IN87" s="39">
        <v>1.53211400039114</v>
      </c>
      <c r="IO87" s="39">
        <v>1.54220115924695</v>
      </c>
      <c r="IP87" s="39">
        <v>1.5542398749220201</v>
      </c>
      <c r="IQ87" s="39">
        <v>1.5684738242415399</v>
      </c>
      <c r="IR87" s="39">
        <v>1.5851251335677401</v>
      </c>
      <c r="IS87" s="39">
        <v>1.6043726901375099</v>
      </c>
      <c r="IT87" s="39">
        <v>1.6263270735448101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0.93962514360484695</v>
      </c>
      <c r="F88" s="14">
        <v>0.93962514120955298</v>
      </c>
      <c r="G88" s="14">
        <v>0.93962513690711102</v>
      </c>
      <c r="H88" s="14">
        <v>0.93962513085358201</v>
      </c>
      <c r="I88" s="14">
        <v>0.93962512335378601</v>
      </c>
      <c r="J88" s="14">
        <v>0.93962511478544197</v>
      </c>
      <c r="K88" s="39">
        <v>0.93962510552040202</v>
      </c>
      <c r="L88" s="39">
        <v>0.93962509586384302</v>
      </c>
      <c r="M88" s="39">
        <v>0.93962508602737504</v>
      </c>
      <c r="N88" s="39">
        <v>0.93962507613388102</v>
      </c>
      <c r="O88" s="39">
        <v>0.93962507651200899</v>
      </c>
      <c r="P88" s="39">
        <v>0.93962508637366404</v>
      </c>
      <c r="Q88" s="39">
        <v>0.93962509617443202</v>
      </c>
      <c r="R88" s="39">
        <v>0.93962510579449798</v>
      </c>
      <c r="S88" s="39">
        <v>0.93962511047637498</v>
      </c>
      <c r="T88" s="39">
        <v>0.93962512351464</v>
      </c>
      <c r="U88" s="39">
        <v>0.93962513100351197</v>
      </c>
      <c r="V88" s="39">
        <v>0.93962513701259698</v>
      </c>
      <c r="W88" s="39">
        <v>0.93962514127327201</v>
      </c>
      <c r="X88" s="39">
        <v>0.93962514362495497</v>
      </c>
      <c r="Y88" s="39">
        <v>0.939625143653112</v>
      </c>
      <c r="Z88" s="39">
        <v>0.93962514131119701</v>
      </c>
      <c r="AA88" s="39">
        <v>0.93962513706905404</v>
      </c>
      <c r="AB88" s="39">
        <v>0.93962513107887202</v>
      </c>
      <c r="AC88" s="39">
        <v>0.93962512364218997</v>
      </c>
      <c r="AD88" s="39">
        <v>0.93962511513455804</v>
      </c>
      <c r="AE88" s="39">
        <v>0.93962510592720805</v>
      </c>
      <c r="AF88" s="39">
        <v>0.93962509632604896</v>
      </c>
      <c r="AG88" s="39">
        <v>0.93962508654418697</v>
      </c>
      <c r="AH88" s="39">
        <v>0.93962507670615103</v>
      </c>
      <c r="AI88" s="39">
        <v>0.93962507632123504</v>
      </c>
      <c r="AJ88" s="39">
        <v>0.93962508620139495</v>
      </c>
      <c r="AK88" s="39">
        <v>0.93962509602036703</v>
      </c>
      <c r="AL88" s="39">
        <v>0.939625105658903</v>
      </c>
      <c r="AM88" s="39">
        <v>0.93962511035025698</v>
      </c>
      <c r="AN88" s="39">
        <v>0.93962512341857296</v>
      </c>
      <c r="AO88" s="39">
        <v>0.93962513092842703</v>
      </c>
      <c r="AP88" s="39">
        <v>0.93962513695862004</v>
      </c>
      <c r="AQ88" s="39">
        <v>0.93962514123938701</v>
      </c>
      <c r="AR88" s="39">
        <v>0.93962514360897897</v>
      </c>
      <c r="AS88" s="39">
        <v>0.93962514358921101</v>
      </c>
      <c r="AT88" s="39">
        <v>0.93962514117562101</v>
      </c>
      <c r="AU88" s="39">
        <v>0.93962513685320403</v>
      </c>
      <c r="AV88" s="39">
        <v>0.93962513077870602</v>
      </c>
      <c r="AW88" s="39">
        <v>0.93962512325802905</v>
      </c>
      <c r="AX88" s="39">
        <v>0.93962511466960197</v>
      </c>
      <c r="AY88" s="39">
        <v>0.93962510538547905</v>
      </c>
      <c r="AZ88" s="39">
        <v>0.93962509571058594</v>
      </c>
      <c r="BA88" s="39">
        <v>0.93962508585603799</v>
      </c>
      <c r="BB88" s="39">
        <v>0.93962507594417</v>
      </c>
      <c r="BC88" s="39">
        <v>0.93962507789695005</v>
      </c>
      <c r="BD88" s="39">
        <v>0.93962508780949605</v>
      </c>
      <c r="BE88" s="39">
        <v>0.93962509766062097</v>
      </c>
      <c r="BF88" s="39">
        <v>0.93962510732936699</v>
      </c>
      <c r="BG88" s="39">
        <v>0.93962511203450405</v>
      </c>
      <c r="BH88" s="39">
        <v>0.93962512513540997</v>
      </c>
      <c r="BI88" s="39">
        <v>0.93962513265893699</v>
      </c>
      <c r="BJ88" s="39">
        <v>0.93962513869567399</v>
      </c>
      <c r="BK88" s="39">
        <v>0.93962514297736999</v>
      </c>
      <c r="BL88" s="39">
        <v>0.93962514534432995</v>
      </c>
      <c r="BM88" s="39">
        <v>0.93962514538864705</v>
      </c>
      <c r="BN88" s="39">
        <v>0.93962514304974498</v>
      </c>
      <c r="BO88" s="39">
        <v>0.93962513880710397</v>
      </c>
      <c r="BP88" s="39">
        <v>0.93962513281085702</v>
      </c>
      <c r="BQ88" s="39">
        <v>0.93962512536124199</v>
      </c>
      <c r="BR88" s="39">
        <v>0.93962511683371297</v>
      </c>
      <c r="BS88" s="39">
        <v>0.93962510760059803</v>
      </c>
      <c r="BT88" s="39">
        <v>0.93962509796967297</v>
      </c>
      <c r="BU88" s="39">
        <v>0.93962508815608603</v>
      </c>
      <c r="BV88" s="39">
        <v>0.93962507828611197</v>
      </c>
      <c r="BW88" s="39">
        <v>0.939625078671672</v>
      </c>
      <c r="BX88" s="39">
        <v>0.93962508850901405</v>
      </c>
      <c r="BY88" s="39">
        <v>0.93962509828609797</v>
      </c>
      <c r="BZ88" s="39">
        <v>0.93962510787965203</v>
      </c>
      <c r="CA88" s="39">
        <v>0.93962511254619097</v>
      </c>
      <c r="CB88" s="39">
        <v>0.93962512552469901</v>
      </c>
      <c r="CC88" s="39">
        <v>0.93962513296281203</v>
      </c>
      <c r="CD88" s="39">
        <v>0.93962513891372301</v>
      </c>
      <c r="CE88" s="39">
        <v>0.93962514311383505</v>
      </c>
      <c r="CF88" s="39">
        <v>0.93962514540817599</v>
      </c>
      <c r="CG88" s="39">
        <v>0.93962514540453101</v>
      </c>
      <c r="CH88" s="39">
        <v>0.93962514308384204</v>
      </c>
      <c r="CI88" s="39">
        <v>0.93962513886163601</v>
      </c>
      <c r="CJ88" s="39">
        <v>0.93962513288689098</v>
      </c>
      <c r="CK88" s="39">
        <v>0.93962512545872401</v>
      </c>
      <c r="CL88" s="39">
        <v>0.93962511695184303</v>
      </c>
      <c r="CM88" s="39">
        <v>0.93962510773834595</v>
      </c>
      <c r="CN88" s="39">
        <v>0.93962509812624795</v>
      </c>
      <c r="CO88" s="39">
        <v>0.93962508833119995</v>
      </c>
      <c r="CP88" s="39">
        <v>0.93962507848003796</v>
      </c>
      <c r="CQ88" s="39">
        <v>0.93962507808984497</v>
      </c>
      <c r="CR88" s="39">
        <v>0.93962508798367494</v>
      </c>
      <c r="CS88" s="39">
        <v>0.93962509781638104</v>
      </c>
      <c r="CT88" s="39">
        <v>0.93962510746642902</v>
      </c>
      <c r="CU88" s="39">
        <v>0.93962511216197198</v>
      </c>
      <c r="CV88" s="39">
        <v>0.93962512523245401</v>
      </c>
      <c r="CW88" s="39">
        <v>0.93962513273474602</v>
      </c>
      <c r="CX88" s="39">
        <v>0.93962513875013798</v>
      </c>
      <c r="CY88" s="39">
        <v>0.93962514301153199</v>
      </c>
      <c r="CZ88" s="39">
        <v>0.93962514536041097</v>
      </c>
      <c r="DA88" s="39">
        <v>0.93962514625598603</v>
      </c>
      <c r="DB88" s="39">
        <v>0.93962514391850704</v>
      </c>
      <c r="DC88" s="39">
        <v>0.93962513967556105</v>
      </c>
      <c r="DD88" s="39">
        <v>0.93962513367626299</v>
      </c>
      <c r="DE88" s="39">
        <v>0.939625126220203</v>
      </c>
      <c r="DF88" s="39">
        <v>0.93962511768277901</v>
      </c>
      <c r="DG88" s="39">
        <v>0.93962510843685998</v>
      </c>
      <c r="DH88" s="39">
        <v>0.93962509879114398</v>
      </c>
      <c r="DI88" s="39">
        <v>0.93962508896179597</v>
      </c>
      <c r="DJ88" s="39">
        <v>0.93962507907595805</v>
      </c>
      <c r="DK88" s="39">
        <v>0.93962507946364204</v>
      </c>
      <c r="DL88" s="39">
        <v>0.93962508931664801</v>
      </c>
      <c r="DM88" s="39">
        <v>0.93962509910927705</v>
      </c>
      <c r="DN88" s="39">
        <v>0.93962510871738703</v>
      </c>
      <c r="DO88" s="39">
        <v>0.939625113390538</v>
      </c>
      <c r="DP88" s="39">
        <v>0.93962512638450302</v>
      </c>
      <c r="DQ88" s="39">
        <v>0.93962513382892399</v>
      </c>
      <c r="DR88" s="39">
        <v>0.93962513978264794</v>
      </c>
      <c r="DS88" s="39">
        <v>0.93962514398286201</v>
      </c>
      <c r="DT88" s="39">
        <v>0.93962514627562599</v>
      </c>
      <c r="DU88" s="39">
        <v>0.93962514630353799</v>
      </c>
      <c r="DV88" s="39">
        <v>0.93962514402110398</v>
      </c>
      <c r="DW88" s="39">
        <v>0.93962513983996898</v>
      </c>
      <c r="DX88" s="39">
        <v>0.93962513390575597</v>
      </c>
      <c r="DY88" s="39">
        <v>0.93962512651466101</v>
      </c>
      <c r="DZ88" s="39">
        <v>0.93962511803979798</v>
      </c>
      <c r="EA88" s="39">
        <v>0.93962510885332395</v>
      </c>
      <c r="EB88" s="39">
        <v>0.939625099264637</v>
      </c>
      <c r="EC88" s="39">
        <v>0.93962508949141399</v>
      </c>
      <c r="ED88" s="39">
        <v>0.93962507966249798</v>
      </c>
      <c r="EE88" s="39">
        <v>0.93962507926811201</v>
      </c>
      <c r="EF88" s="39">
        <v>0.93962508914011</v>
      </c>
      <c r="EG88" s="39">
        <v>0.93962509895144897</v>
      </c>
      <c r="EH88" s="39">
        <v>0.93962510857857395</v>
      </c>
      <c r="EI88" s="39">
        <v>0.93962511326148901</v>
      </c>
      <c r="EJ88" s="39">
        <v>0.93962512628641603</v>
      </c>
      <c r="EK88" s="39">
        <v>0.93962513375243795</v>
      </c>
      <c r="EL88" s="39">
        <v>0.93962513972785</v>
      </c>
      <c r="EM88" s="39">
        <v>0.93962514394865804</v>
      </c>
      <c r="EN88" s="39">
        <v>0.93962514625973703</v>
      </c>
      <c r="EO88" s="39">
        <v>0.93962514623996995</v>
      </c>
      <c r="EP88" s="39">
        <v>0.93962514388424101</v>
      </c>
      <c r="EQ88" s="39">
        <v>0.93962513962081695</v>
      </c>
      <c r="ER88" s="39">
        <v>0.93962513359997302</v>
      </c>
      <c r="ES88" s="39">
        <v>0.939625126122418</v>
      </c>
      <c r="ET88" s="39">
        <v>0.93962511756430001</v>
      </c>
      <c r="EU88" s="39">
        <v>0.93962510829871404</v>
      </c>
      <c r="EV88" s="39">
        <v>0.93962509863412602</v>
      </c>
      <c r="EW88" s="39">
        <v>0.939625088786192</v>
      </c>
      <c r="EX88" s="39">
        <v>0.93962507888149405</v>
      </c>
      <c r="EY88" s="39">
        <v>0.93962507691781805</v>
      </c>
      <c r="EZ88" s="39">
        <v>0.93962508683275803</v>
      </c>
      <c r="FA88" s="39">
        <v>0.93962509668608996</v>
      </c>
      <c r="FB88" s="39">
        <v>0.93962510635827901</v>
      </c>
      <c r="FC88" s="39">
        <v>0.93962511106603896</v>
      </c>
      <c r="FD88" s="39">
        <v>0.93962512418080202</v>
      </c>
      <c r="FE88" s="39">
        <v>0.93962513171852902</v>
      </c>
      <c r="FF88" s="39">
        <v>0.93962513777314205</v>
      </c>
      <c r="FG88" s="39">
        <v>0.93962514207448899</v>
      </c>
      <c r="FH88" s="39">
        <v>0.93962514446068501</v>
      </c>
      <c r="FI88" s="39">
        <v>0.93962514450510104</v>
      </c>
      <c r="FJ88" s="39">
        <v>0.93962514214664095</v>
      </c>
      <c r="FK88" s="39">
        <v>0.93962513788399904</v>
      </c>
      <c r="FL88" s="39">
        <v>0.93962513186948204</v>
      </c>
      <c r="FM88" s="39">
        <v>0.93962512440508394</v>
      </c>
      <c r="FN88" s="39">
        <v>0.939625115867043</v>
      </c>
      <c r="FO88" s="39">
        <v>0.93962510662735999</v>
      </c>
      <c r="FP88" s="39">
        <v>0.93962509699264096</v>
      </c>
      <c r="FQ88" s="39">
        <v>0.93962508717651205</v>
      </c>
      <c r="FR88" s="39">
        <v>0.93962507730382505</v>
      </c>
      <c r="FS88" s="39">
        <v>0.93962507768619696</v>
      </c>
      <c r="FT88" s="39">
        <v>0.93962508752658502</v>
      </c>
      <c r="FU88" s="39">
        <v>0.93962509730655097</v>
      </c>
      <c r="FV88" s="39">
        <v>0.93962510690427103</v>
      </c>
      <c r="FW88" s="39">
        <v>0.93962511157381501</v>
      </c>
      <c r="FX88" s="39">
        <v>0.939625124567396</v>
      </c>
      <c r="FY88" s="39">
        <v>0.939625132020531</v>
      </c>
      <c r="FZ88" s="39">
        <v>0.93962513799008895</v>
      </c>
      <c r="GA88" s="39">
        <v>0.93962514221052496</v>
      </c>
      <c r="GB88" s="39">
        <v>0.93962514452464097</v>
      </c>
      <c r="GC88" s="39">
        <v>0.93962514452101398</v>
      </c>
      <c r="GD88" s="39">
        <v>0.93962514218063298</v>
      </c>
      <c r="GE88" s="39">
        <v>0.93962513793825797</v>
      </c>
      <c r="GF88" s="39">
        <v>0.93962513194504904</v>
      </c>
      <c r="GG88" s="39">
        <v>0.93962512450189395</v>
      </c>
      <c r="GH88" s="39">
        <v>0.93962511598429499</v>
      </c>
      <c r="GI88" s="39">
        <v>0.93962510676403599</v>
      </c>
      <c r="GJ88" s="39">
        <v>0.93962509714796205</v>
      </c>
      <c r="GK88" s="39">
        <v>0.939625087350204</v>
      </c>
      <c r="GL88" s="39">
        <v>0.93962507749616397</v>
      </c>
      <c r="GM88" s="39">
        <v>0.93962507710912702</v>
      </c>
      <c r="GN88" s="39">
        <v>0.93962508700551395</v>
      </c>
      <c r="GO88" s="39">
        <v>0.93962509684059603</v>
      </c>
      <c r="GP88" s="39">
        <v>0.939625106494269</v>
      </c>
      <c r="GQ88" s="39">
        <v>0.93962511119252801</v>
      </c>
      <c r="GR88" s="39">
        <v>0.93962512427716904</v>
      </c>
      <c r="GS88" s="39">
        <v>0.93962513179386797</v>
      </c>
      <c r="GT88" s="39">
        <v>0.93962513782732704</v>
      </c>
      <c r="GU88" s="39">
        <v>0.93962514210853998</v>
      </c>
      <c r="GV88" s="39">
        <v>0.93962514447678902</v>
      </c>
      <c r="GW88" s="39">
        <v>0.93962514272127595</v>
      </c>
      <c r="GX88" s="39">
        <v>0.93962514030644495</v>
      </c>
      <c r="GY88" s="39">
        <v>0.93962513598464503</v>
      </c>
      <c r="GZ88" s="39">
        <v>0.939625129913639</v>
      </c>
      <c r="HA88" s="39">
        <v>0.93962512239995399</v>
      </c>
      <c r="HB88" s="39">
        <v>0.93962511382203495</v>
      </c>
      <c r="HC88" s="39">
        <v>0.93962510455135395</v>
      </c>
      <c r="HD88" s="39">
        <v>0.93962509489188994</v>
      </c>
      <c r="HE88" s="39">
        <v>0.93962508505373399</v>
      </c>
      <c r="HF88" s="39">
        <v>0.93962507515836202</v>
      </c>
      <c r="HG88" s="39">
        <v>0.93962507553331398</v>
      </c>
      <c r="HH88" s="39">
        <v>0.93962508539717604</v>
      </c>
      <c r="HI88" s="39">
        <v>0.93962509519996895</v>
      </c>
      <c r="HJ88" s="39">
        <v>0.93962510482330597</v>
      </c>
      <c r="HK88" s="39">
        <v>0.93962510950772504</v>
      </c>
      <c r="HL88" s="39">
        <v>0.93962512255965303</v>
      </c>
      <c r="HM88" s="39">
        <v>0.93962513006264603</v>
      </c>
      <c r="HN88" s="39">
        <v>0.93962513608958198</v>
      </c>
      <c r="HO88" s="39">
        <v>0.93962514036993705</v>
      </c>
      <c r="HP88" s="39">
        <v>0.93962514274092501</v>
      </c>
      <c r="HQ88" s="39">
        <v>0.93962514276915499</v>
      </c>
      <c r="HR88" s="39">
        <v>0.93962514040774803</v>
      </c>
      <c r="HS88" s="39">
        <v>0.93962513614574406</v>
      </c>
      <c r="HT88" s="39">
        <v>0.93962513013750903</v>
      </c>
      <c r="HU88" s="39">
        <v>0.93962512268632603</v>
      </c>
      <c r="HV88" s="39">
        <v>0.93962511416850902</v>
      </c>
      <c r="HW88" s="39">
        <v>0.939625104954941</v>
      </c>
      <c r="HX88" s="39">
        <v>0.93962509535034</v>
      </c>
      <c r="HY88" s="39">
        <v>0.93962508556628699</v>
      </c>
      <c r="HZ88" s="39">
        <v>0.93962507572589005</v>
      </c>
      <c r="IA88" s="39">
        <v>0.93962507534412198</v>
      </c>
      <c r="IB88" s="39">
        <v>0.93962508522632604</v>
      </c>
      <c r="IC88" s="39">
        <v>0.93962509504715597</v>
      </c>
      <c r="ID88" s="39">
        <v>0.93962510468878402</v>
      </c>
      <c r="IE88" s="39">
        <v>0.93962510938258603</v>
      </c>
      <c r="IF88" s="39">
        <v>0.939625122464264</v>
      </c>
      <c r="IG88" s="39">
        <v>0.93962512998803505</v>
      </c>
      <c r="IH88" s="39">
        <v>0.93962513603588704</v>
      </c>
      <c r="II88" s="39">
        <v>0.93962514033616495</v>
      </c>
      <c r="IJ88" s="39">
        <v>0.93962514272492703</v>
      </c>
      <c r="IK88" s="39">
        <v>0.93962514270517306</v>
      </c>
      <c r="IL88" s="39">
        <v>0.939625140272632</v>
      </c>
      <c r="IM88" s="39">
        <v>0.93962513593102504</v>
      </c>
      <c r="IN88" s="39">
        <v>0.93962512983923996</v>
      </c>
      <c r="IO88" s="39">
        <v>0.93962512230487805</v>
      </c>
      <c r="IP88" s="39">
        <v>0.93962511370707702</v>
      </c>
      <c r="IQ88" s="39">
        <v>0.93962510441750402</v>
      </c>
      <c r="IR88" s="39">
        <v>0.93962509473988498</v>
      </c>
      <c r="IS88" s="39">
        <v>0.93962508488381402</v>
      </c>
      <c r="IT88" s="39">
        <v>0.93962507497023096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1.8716122691635799</v>
      </c>
      <c r="F89" s="14">
        <v>1.85163256064042</v>
      </c>
      <c r="G89" s="14">
        <v>1.8378664822982</v>
      </c>
      <c r="H89" s="14">
        <v>1.82932012109508</v>
      </c>
      <c r="I89" s="14">
        <v>1.8243588009897</v>
      </c>
      <c r="J89" s="14">
        <v>1.8210957270282799</v>
      </c>
      <c r="K89" s="39">
        <v>1.81777644610596</v>
      </c>
      <c r="L89" s="39">
        <v>1.8130604711839899</v>
      </c>
      <c r="M89" s="39">
        <v>1.8061288978057</v>
      </c>
      <c r="N89" s="39">
        <v>1.7966365838242899</v>
      </c>
      <c r="O89" s="39">
        <v>1.79844082800275</v>
      </c>
      <c r="P89" s="39">
        <v>1.8077106834467001</v>
      </c>
      <c r="Q89" s="39">
        <v>1.8144649830581401</v>
      </c>
      <c r="R89" s="39">
        <v>1.8190352799682801</v>
      </c>
      <c r="S89" s="39">
        <v>1.8207317235889799</v>
      </c>
      <c r="T89" s="39">
        <v>1.8255788482053401</v>
      </c>
      <c r="U89" s="39">
        <v>1.8303808709107501</v>
      </c>
      <c r="V89" s="39">
        <v>1.8389313992118701</v>
      </c>
      <c r="W89" s="39">
        <v>1.8527147006198701</v>
      </c>
      <c r="X89" s="39">
        <v>1.87274541338046</v>
      </c>
      <c r="Y89" s="39">
        <v>1.87322990146033</v>
      </c>
      <c r="Z89" s="39">
        <v>1.85323217713494</v>
      </c>
      <c r="AA89" s="39">
        <v>1.83945191334781</v>
      </c>
      <c r="AB89" s="39">
        <v>1.83091499052601</v>
      </c>
      <c r="AC89" s="39">
        <v>1.8260048783433001</v>
      </c>
      <c r="AD89" s="39">
        <v>1.82284647995653</v>
      </c>
      <c r="AE89" s="39">
        <v>1.8196887356235301</v>
      </c>
      <c r="AF89" s="39">
        <v>1.8151875461465701</v>
      </c>
      <c r="AG89" s="39">
        <v>1.80851668626078</v>
      </c>
      <c r="AH89" s="39">
        <v>1.7993233042027299</v>
      </c>
      <c r="AI89" s="39">
        <v>1.7975453083745101</v>
      </c>
      <c r="AJ89" s="39">
        <v>1.806914750952</v>
      </c>
      <c r="AK89" s="39">
        <v>1.8137559477494301</v>
      </c>
      <c r="AL89" s="39">
        <v>1.81839781936286</v>
      </c>
      <c r="AM89" s="39">
        <v>1.82012361753165</v>
      </c>
      <c r="AN89" s="39">
        <v>1.82502975971364</v>
      </c>
      <c r="AO89" s="39">
        <v>1.8298491847670599</v>
      </c>
      <c r="AP89" s="39">
        <v>1.8384028922365101</v>
      </c>
      <c r="AQ89" s="39">
        <v>1.8521815051767401</v>
      </c>
      <c r="AR89" s="39">
        <v>1.8722063887712901</v>
      </c>
      <c r="AS89" s="39">
        <v>1.8710764406126801</v>
      </c>
      <c r="AT89" s="39">
        <v>1.8511024618037399</v>
      </c>
      <c r="AU89" s="39">
        <v>1.8373408095041599</v>
      </c>
      <c r="AV89" s="39">
        <v>1.8287909377895399</v>
      </c>
      <c r="AW89" s="39">
        <v>1.8238121790846999</v>
      </c>
      <c r="AX89" s="39">
        <v>1.82051390006272</v>
      </c>
      <c r="AY89" s="39">
        <v>1.8171405639846701</v>
      </c>
      <c r="AZ89" s="39">
        <v>1.8123529101309199</v>
      </c>
      <c r="BA89" s="39">
        <v>1.80533447128094</v>
      </c>
      <c r="BB89" s="39">
        <v>1.7957426564010399</v>
      </c>
      <c r="BC89" s="39">
        <v>1.8059143124021999</v>
      </c>
      <c r="BD89" s="39">
        <v>1.8152056043881599</v>
      </c>
      <c r="BE89" s="39">
        <v>1.82197165162993</v>
      </c>
      <c r="BF89" s="39">
        <v>1.82654802109534</v>
      </c>
      <c r="BG89" s="39">
        <v>1.8282471729550001</v>
      </c>
      <c r="BH89" s="39">
        <v>1.8331134806324001</v>
      </c>
      <c r="BI89" s="39">
        <v>1.8379431669463699</v>
      </c>
      <c r="BJ89" s="39">
        <v>1.8465400168318999</v>
      </c>
      <c r="BK89" s="39">
        <v>1.86038760598057</v>
      </c>
      <c r="BL89" s="39">
        <v>1.8804975346550901</v>
      </c>
      <c r="BM89" s="39">
        <v>1.88153404855897</v>
      </c>
      <c r="BN89" s="39">
        <v>1.86145114350013</v>
      </c>
      <c r="BO89" s="39">
        <v>1.84760175093551</v>
      </c>
      <c r="BP89" s="39">
        <v>1.8390215591837999</v>
      </c>
      <c r="BQ89" s="39">
        <v>1.83410008986997</v>
      </c>
      <c r="BR89" s="39">
        <v>1.8309625937148799</v>
      </c>
      <c r="BS89" s="39">
        <v>1.8278528993879399</v>
      </c>
      <c r="BT89" s="39">
        <v>1.82341853840568</v>
      </c>
      <c r="BU89" s="39">
        <v>1.8168245928559801</v>
      </c>
      <c r="BV89" s="39">
        <v>1.80771143840625</v>
      </c>
      <c r="BW89" s="39">
        <v>1.80953933320862</v>
      </c>
      <c r="BX89" s="39">
        <v>1.81842754071377</v>
      </c>
      <c r="BY89" s="39">
        <v>1.8248424236266001</v>
      </c>
      <c r="BZ89" s="39">
        <v>1.8291302379963701</v>
      </c>
      <c r="CA89" s="39">
        <v>1.83071135072878</v>
      </c>
      <c r="CB89" s="39">
        <v>1.8353415788699201</v>
      </c>
      <c r="CC89" s="39">
        <v>1.8401027359686799</v>
      </c>
      <c r="CD89" s="39">
        <v>1.8486882236912801</v>
      </c>
      <c r="CE89" s="39">
        <v>1.8625557011178899</v>
      </c>
      <c r="CF89" s="39">
        <v>1.88268949321943</v>
      </c>
      <c r="CG89" s="39">
        <v>1.8820830451257</v>
      </c>
      <c r="CH89" s="39">
        <v>1.86199396367731</v>
      </c>
      <c r="CI89" s="39">
        <v>1.8481394819388199</v>
      </c>
      <c r="CJ89" s="39">
        <v>1.8395620038087599</v>
      </c>
      <c r="CK89" s="39">
        <v>1.8346572394574601</v>
      </c>
      <c r="CL89" s="39">
        <v>1.83155448335159</v>
      </c>
      <c r="CM89" s="39">
        <v>1.82849880431401</v>
      </c>
      <c r="CN89" s="39">
        <v>1.82413657850287</v>
      </c>
      <c r="CO89" s="39">
        <v>1.81763043816354</v>
      </c>
      <c r="CP89" s="39">
        <v>1.8086181448329299</v>
      </c>
      <c r="CQ89" s="39">
        <v>1.80681941650828</v>
      </c>
      <c r="CR89" s="39">
        <v>1.81601002264328</v>
      </c>
      <c r="CS89" s="39">
        <v>1.82268829010992</v>
      </c>
      <c r="CT89" s="39">
        <v>1.82719243957597</v>
      </c>
      <c r="CU89" s="39">
        <v>1.8288620053984399</v>
      </c>
      <c r="CV89" s="39">
        <v>1.83366894449374</v>
      </c>
      <c r="CW89" s="39">
        <v>1.8384812062129801</v>
      </c>
      <c r="CX89" s="39">
        <v>1.84707493267395</v>
      </c>
      <c r="CY89" s="39">
        <v>1.86092726156899</v>
      </c>
      <c r="CZ89" s="39">
        <v>1.88104300305955</v>
      </c>
      <c r="DA89" s="39">
        <v>1.88569327933233</v>
      </c>
      <c r="DB89" s="39">
        <v>1.8655689374781701</v>
      </c>
      <c r="DC89" s="39">
        <v>1.8516860551060901</v>
      </c>
      <c r="DD89" s="39">
        <v>1.84308519522333</v>
      </c>
      <c r="DE89" s="39">
        <v>1.83815890819428</v>
      </c>
      <c r="DF89" s="39">
        <v>1.8350326554442999</v>
      </c>
      <c r="DG89" s="39">
        <v>1.83194776658908</v>
      </c>
      <c r="DH89" s="39">
        <v>1.82754764476071</v>
      </c>
      <c r="DI89" s="39">
        <v>1.82099306689339</v>
      </c>
      <c r="DJ89" s="39">
        <v>1.8119210454583501</v>
      </c>
      <c r="DK89" s="39">
        <v>1.8137584875980199</v>
      </c>
      <c r="DL89" s="39">
        <v>1.8226044225400699</v>
      </c>
      <c r="DM89" s="39">
        <v>1.82897906863777</v>
      </c>
      <c r="DN89" s="39">
        <v>1.8332320318408499</v>
      </c>
      <c r="DO89" s="39">
        <v>1.83479897476271</v>
      </c>
      <c r="DP89" s="39">
        <v>1.83940741910029</v>
      </c>
      <c r="DQ89" s="39">
        <v>1.8441728189721101</v>
      </c>
      <c r="DR89" s="39">
        <v>1.8527790303906699</v>
      </c>
      <c r="DS89" s="39">
        <v>1.8666800268532799</v>
      </c>
      <c r="DT89" s="39">
        <v>1.8868551565985301</v>
      </c>
      <c r="DU89" s="39">
        <v>1.88735508106218</v>
      </c>
      <c r="DV89" s="39">
        <v>1.8672119249294199</v>
      </c>
      <c r="DW89" s="39">
        <v>1.8533132221916699</v>
      </c>
      <c r="DX89" s="39">
        <v>1.8447198310547499</v>
      </c>
      <c r="DY89" s="39">
        <v>1.83984307811245</v>
      </c>
      <c r="DZ89" s="39">
        <v>1.8368207755549699</v>
      </c>
      <c r="EA89" s="39">
        <v>1.8338981413555</v>
      </c>
      <c r="EB89" s="39">
        <v>1.8297151896053101</v>
      </c>
      <c r="EC89" s="39">
        <v>1.8234253354358601</v>
      </c>
      <c r="ED89" s="39">
        <v>1.8146576821960401</v>
      </c>
      <c r="EE89" s="39">
        <v>1.81284633177646</v>
      </c>
      <c r="EF89" s="39">
        <v>1.82179366260049</v>
      </c>
      <c r="EG89" s="39">
        <v>1.8282565418360801</v>
      </c>
      <c r="EH89" s="39">
        <v>1.8325818738104001</v>
      </c>
      <c r="EI89" s="39">
        <v>1.8341783601171999</v>
      </c>
      <c r="EJ89" s="39">
        <v>1.83884563471023</v>
      </c>
      <c r="EK89" s="39">
        <v>1.8436278768963901</v>
      </c>
      <c r="EL89" s="39">
        <v>1.8522366123532099</v>
      </c>
      <c r="EM89" s="39">
        <v>1.86613237613137</v>
      </c>
      <c r="EN89" s="39">
        <v>1.8863013951577501</v>
      </c>
      <c r="EO89" s="39">
        <v>1.8851427377299199</v>
      </c>
      <c r="EP89" s="39">
        <v>1.8650244589976499</v>
      </c>
      <c r="EQ89" s="39">
        <v>1.85114653639824</v>
      </c>
      <c r="ER89" s="39">
        <v>1.8425428027216</v>
      </c>
      <c r="ES89" s="39">
        <v>1.83759960722726</v>
      </c>
      <c r="ET89" s="39">
        <v>1.8344383575677801</v>
      </c>
      <c r="EU89" s="39">
        <v>1.8312991376823899</v>
      </c>
      <c r="EV89" s="39">
        <v>1.8268265052055599</v>
      </c>
      <c r="EW89" s="39">
        <v>1.8201836891437599</v>
      </c>
      <c r="EX89" s="39">
        <v>1.81101031911215</v>
      </c>
      <c r="EY89" s="39">
        <v>1.80082507362418</v>
      </c>
      <c r="EZ89" s="39">
        <v>1.8102558476803901</v>
      </c>
      <c r="FA89" s="39">
        <v>1.8171470967922101</v>
      </c>
      <c r="FB89" s="39">
        <v>1.82182843621408</v>
      </c>
      <c r="FC89" s="39">
        <v>1.8235705590314599</v>
      </c>
      <c r="FD89" s="39">
        <v>1.8285165934084</v>
      </c>
      <c r="FE89" s="39">
        <v>1.8333590350924001</v>
      </c>
      <c r="FF89" s="39">
        <v>1.84193796943409</v>
      </c>
      <c r="FG89" s="39">
        <v>1.8557468644743</v>
      </c>
      <c r="FH89" s="39">
        <v>1.8758089319506599</v>
      </c>
      <c r="FI89" s="39">
        <v>1.8768354447396001</v>
      </c>
      <c r="FJ89" s="39">
        <v>1.8568008290742199</v>
      </c>
      <c r="FK89" s="39">
        <v>1.8429905519854901</v>
      </c>
      <c r="FL89" s="39">
        <v>1.83442874170093</v>
      </c>
      <c r="FM89" s="39">
        <v>1.82949577423801</v>
      </c>
      <c r="FN89" s="39">
        <v>1.8263127428091199</v>
      </c>
      <c r="FO89" s="39">
        <v>1.8231248277183201</v>
      </c>
      <c r="FP89" s="39">
        <v>1.81858490655242</v>
      </c>
      <c r="FQ89" s="39">
        <v>1.81186483940984</v>
      </c>
      <c r="FR89" s="39">
        <v>1.8026109726631401</v>
      </c>
      <c r="FS89" s="39">
        <v>1.80442785595531</v>
      </c>
      <c r="FT89" s="39">
        <v>1.8134579720292401</v>
      </c>
      <c r="FU89" s="39">
        <v>1.8199998502219199</v>
      </c>
      <c r="FV89" s="39">
        <v>1.8243937057091399</v>
      </c>
      <c r="FW89" s="39">
        <v>1.8260180473901899</v>
      </c>
      <c r="FX89" s="39">
        <v>1.83072776968877</v>
      </c>
      <c r="FY89" s="39">
        <v>1.8355009448602699</v>
      </c>
      <c r="FZ89" s="39">
        <v>1.84406765014306</v>
      </c>
      <c r="GA89" s="39">
        <v>1.8578957115775601</v>
      </c>
      <c r="GB89" s="39">
        <v>1.87798126826436</v>
      </c>
      <c r="GC89" s="39">
        <v>1.8773795276796901</v>
      </c>
      <c r="GD89" s="39">
        <v>1.8573388302590601</v>
      </c>
      <c r="GE89" s="39">
        <v>1.8435236456542501</v>
      </c>
      <c r="GF89" s="39">
        <v>1.83496476782619</v>
      </c>
      <c r="GG89" s="39">
        <v>1.83004869127499</v>
      </c>
      <c r="GH89" s="39">
        <v>1.8269004804390501</v>
      </c>
      <c r="GI89" s="39">
        <v>1.823766500778</v>
      </c>
      <c r="GJ89" s="39">
        <v>1.8192984497343401</v>
      </c>
      <c r="GK89" s="39">
        <v>1.8126657421244701</v>
      </c>
      <c r="GL89" s="39">
        <v>1.80351213236096</v>
      </c>
      <c r="GM89" s="39">
        <v>1.80172457597173</v>
      </c>
      <c r="GN89" s="39">
        <v>1.81105528181533</v>
      </c>
      <c r="GO89" s="39">
        <v>1.81785920850398</v>
      </c>
      <c r="GP89" s="39">
        <v>1.82246860492542</v>
      </c>
      <c r="GQ89" s="39">
        <v>1.82418121081941</v>
      </c>
      <c r="GR89" s="39">
        <v>1.8290678313011901</v>
      </c>
      <c r="GS89" s="39">
        <v>1.8338926711041601</v>
      </c>
      <c r="GT89" s="39">
        <v>1.8424682702536701</v>
      </c>
      <c r="GU89" s="39">
        <v>1.8562817273830701</v>
      </c>
      <c r="GV89" s="39">
        <v>1.87634951502479</v>
      </c>
      <c r="GW89" s="39">
        <v>1.8669447606548899</v>
      </c>
      <c r="GX89" s="39">
        <v>1.8470145459917</v>
      </c>
      <c r="GY89" s="39">
        <v>1.8332884185071201</v>
      </c>
      <c r="GZ89" s="39">
        <v>1.8247610276591899</v>
      </c>
      <c r="HA89" s="39">
        <v>1.8197888491130201</v>
      </c>
      <c r="HB89" s="39">
        <v>1.81648127718922</v>
      </c>
      <c r="HC89" s="39">
        <v>1.8130855063773801</v>
      </c>
      <c r="HD89" s="39">
        <v>1.8082665649968499</v>
      </c>
      <c r="HE89" s="39">
        <v>1.8012123571433101</v>
      </c>
      <c r="HF89" s="39">
        <v>1.7915836496264701</v>
      </c>
      <c r="HG89" s="39">
        <v>1.7933766922658501</v>
      </c>
      <c r="HH89" s="39">
        <v>1.80278418413757</v>
      </c>
      <c r="HI89" s="39">
        <v>1.80966203745511</v>
      </c>
      <c r="HJ89" s="39">
        <v>1.8143358298519401</v>
      </c>
      <c r="HK89" s="39">
        <v>1.81607455792661</v>
      </c>
      <c r="HL89" s="39">
        <v>1.82099943214593</v>
      </c>
      <c r="HM89" s="39">
        <v>1.82581287747416</v>
      </c>
      <c r="HN89" s="39">
        <v>1.8343440569037699</v>
      </c>
      <c r="HO89" s="39">
        <v>1.8480871186845</v>
      </c>
      <c r="HP89" s="39">
        <v>1.86806834046449</v>
      </c>
      <c r="HQ89" s="39">
        <v>1.86854772931046</v>
      </c>
      <c r="HR89" s="39">
        <v>1.8485998329917299</v>
      </c>
      <c r="HS89" s="39">
        <v>1.83486005183894</v>
      </c>
      <c r="HT89" s="39">
        <v>1.82634272897783</v>
      </c>
      <c r="HU89" s="39">
        <v>1.8214222764327701</v>
      </c>
      <c r="HV89" s="39">
        <v>1.81821957274704</v>
      </c>
      <c r="HW89" s="39">
        <v>1.8149850461157599</v>
      </c>
      <c r="HX89" s="39">
        <v>1.8103800432202899</v>
      </c>
      <c r="HY89" s="39">
        <v>1.80358516357836</v>
      </c>
      <c r="HZ89" s="39">
        <v>1.7942535305087399</v>
      </c>
      <c r="IA89" s="39">
        <v>1.7924867849586399</v>
      </c>
      <c r="IB89" s="39">
        <v>1.80199324588509</v>
      </c>
      <c r="IC89" s="39">
        <v>1.8089575348824201</v>
      </c>
      <c r="ID89" s="39">
        <v>1.81370261993466</v>
      </c>
      <c r="IE89" s="39">
        <v>1.8154706307047901</v>
      </c>
      <c r="IF89" s="39">
        <v>1.8204545600080999</v>
      </c>
      <c r="IG89" s="39">
        <v>1.8252855808770201</v>
      </c>
      <c r="IH89" s="39">
        <v>1.8338201488724799</v>
      </c>
      <c r="II89" s="39">
        <v>1.84755869918548</v>
      </c>
      <c r="IJ89" s="39">
        <v>1.86753418521506</v>
      </c>
      <c r="IK89" s="39">
        <v>1.8664137244432399</v>
      </c>
      <c r="IL89" s="39">
        <v>1.8464891980637901</v>
      </c>
      <c r="IM89" s="39">
        <v>1.8327673230971</v>
      </c>
      <c r="IN89" s="39">
        <v>1.82423621837288</v>
      </c>
      <c r="IO89" s="39">
        <v>1.8192464375784301</v>
      </c>
      <c r="IP89" s="39">
        <v>1.81590360723067</v>
      </c>
      <c r="IQ89" s="39">
        <v>1.81245389043455</v>
      </c>
      <c r="IR89" s="39">
        <v>1.8075635641685901</v>
      </c>
      <c r="IS89" s="39">
        <v>1.80042296399585</v>
      </c>
      <c r="IT89" s="39">
        <v>1.79069538596988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1.5805001751696499</v>
      </c>
      <c r="F90" s="14">
        <v>1.5696313355496301</v>
      </c>
      <c r="G90" s="14">
        <v>1.5498793566896001</v>
      </c>
      <c r="H90" s="14">
        <v>1.52200114454321</v>
      </c>
      <c r="I90" s="14">
        <v>1.48746160729577</v>
      </c>
      <c r="J90" s="14">
        <v>1.4480750328121199</v>
      </c>
      <c r="K90" s="39">
        <v>1.4056351230672099</v>
      </c>
      <c r="L90" s="39">
        <v>1.3616299223516799</v>
      </c>
      <c r="M90" s="39">
        <v>1.3171169651322601</v>
      </c>
      <c r="N90" s="39">
        <v>1.2727482299524899</v>
      </c>
      <c r="O90" s="39">
        <v>1.27445766877438</v>
      </c>
      <c r="P90" s="39">
        <v>1.31869293100744</v>
      </c>
      <c r="Q90" s="39">
        <v>1.3630506005173399</v>
      </c>
      <c r="R90" s="39">
        <v>1.40689382378266</v>
      </c>
      <c r="S90" s="39">
        <v>1.42831892166348</v>
      </c>
      <c r="T90" s="39">
        <v>1.4882001595173899</v>
      </c>
      <c r="U90" s="39">
        <v>1.5226929630003201</v>
      </c>
      <c r="V90" s="39">
        <v>1.55036524644688</v>
      </c>
      <c r="W90" s="39">
        <v>1.56992308966227</v>
      </c>
      <c r="X90" s="39">
        <v>1.5805863937157301</v>
      </c>
      <c r="Y90" s="39">
        <v>1.58071581941293</v>
      </c>
      <c r="Z90" s="39">
        <v>1.5700975232611201</v>
      </c>
      <c r="AA90" s="39">
        <v>1.55062566584601</v>
      </c>
      <c r="AB90" s="39">
        <v>1.5230407052536801</v>
      </c>
      <c r="AC90" s="39">
        <v>1.48879172484081</v>
      </c>
      <c r="AD90" s="39">
        <v>1.44968234072744</v>
      </c>
      <c r="AE90" s="39">
        <v>1.40750272383637</v>
      </c>
      <c r="AF90" s="39">
        <v>1.3637435955372099</v>
      </c>
      <c r="AG90" s="39">
        <v>1.3194685278483</v>
      </c>
      <c r="AH90" s="39">
        <v>1.2753359568164</v>
      </c>
      <c r="AI90" s="39">
        <v>1.2735950196032799</v>
      </c>
      <c r="AJ90" s="39">
        <v>1.31790908471908</v>
      </c>
      <c r="AK90" s="39">
        <v>1.3623460585717699</v>
      </c>
      <c r="AL90" s="39">
        <v>1.4062713251635599</v>
      </c>
      <c r="AM90" s="39">
        <v>1.4277390297947199</v>
      </c>
      <c r="AN90" s="39">
        <v>1.4877571027121499</v>
      </c>
      <c r="AO90" s="39">
        <v>1.52234649891223</v>
      </c>
      <c r="AP90" s="39">
        <v>1.5501164972110499</v>
      </c>
      <c r="AQ90" s="39">
        <v>1.5697676739947499</v>
      </c>
      <c r="AR90" s="39">
        <v>1.5805143488304001</v>
      </c>
      <c r="AS90" s="39">
        <v>1.58042763695402</v>
      </c>
      <c r="AT90" s="39">
        <v>1.56947568113684</v>
      </c>
      <c r="AU90" s="39">
        <v>1.5496309160517501</v>
      </c>
      <c r="AV90" s="39">
        <v>1.5216556373883099</v>
      </c>
      <c r="AW90" s="39">
        <v>1.48701997928367</v>
      </c>
      <c r="AX90" s="39">
        <v>1.4475417338944101</v>
      </c>
      <c r="AY90" s="39">
        <v>1.4050157397579099</v>
      </c>
      <c r="AZ90" s="39">
        <v>1.3609291320161701</v>
      </c>
      <c r="BA90" s="39">
        <v>1.3163374396313501</v>
      </c>
      <c r="BB90" s="39">
        <v>1.2718905104337599</v>
      </c>
      <c r="BC90" s="39">
        <v>1.2795220583443501</v>
      </c>
      <c r="BD90" s="39">
        <v>1.32399318390292</v>
      </c>
      <c r="BE90" s="39">
        <v>1.3685851549328401</v>
      </c>
      <c r="BF90" s="39">
        <v>1.41265551261832</v>
      </c>
      <c r="BG90" s="39">
        <v>1.4341893085040101</v>
      </c>
      <c r="BH90" s="39">
        <v>1.49436365066921</v>
      </c>
      <c r="BI90" s="39">
        <v>1.52901880086977</v>
      </c>
      <c r="BJ90" s="39">
        <v>1.55682067326481</v>
      </c>
      <c r="BK90" s="39">
        <v>1.57647703504512</v>
      </c>
      <c r="BL90" s="39">
        <v>1.58721194068172</v>
      </c>
      <c r="BM90" s="39">
        <v>1.58741422974996</v>
      </c>
      <c r="BN90" s="39">
        <v>1.5768094819217999</v>
      </c>
      <c r="BO90" s="39">
        <v>1.557334447815</v>
      </c>
      <c r="BP90" s="39">
        <v>1.5297198466687201</v>
      </c>
      <c r="BQ90" s="39">
        <v>1.4954085716661001</v>
      </c>
      <c r="BR90" s="39">
        <v>1.45620369620312</v>
      </c>
      <c r="BS90" s="39">
        <v>1.4139004597247</v>
      </c>
      <c r="BT90" s="39">
        <v>1.3699982571235101</v>
      </c>
      <c r="BU90" s="39">
        <v>1.32557011580078</v>
      </c>
      <c r="BV90" s="39">
        <v>1.2812824697268299</v>
      </c>
      <c r="BW90" s="39">
        <v>1.2830261855912799</v>
      </c>
      <c r="BX90" s="39">
        <v>1.3271767694754899</v>
      </c>
      <c r="BY90" s="39">
        <v>1.3714459559947201</v>
      </c>
      <c r="BZ90" s="39">
        <v>1.4151821394734001</v>
      </c>
      <c r="CA90" s="39">
        <v>1.4365423224038301</v>
      </c>
      <c r="CB90" s="39">
        <v>1.4961591548861</v>
      </c>
      <c r="CC90" s="39">
        <v>1.5304210163843499</v>
      </c>
      <c r="CD90" s="39">
        <v>1.5578255255479401</v>
      </c>
      <c r="CE90" s="39">
        <v>1.5771028684930699</v>
      </c>
      <c r="CF90" s="39">
        <v>1.5874997077882</v>
      </c>
      <c r="CG90" s="39">
        <v>1.5874858029879699</v>
      </c>
      <c r="CH90" s="39">
        <v>1.57696584677534</v>
      </c>
      <c r="CI90" s="39">
        <v>1.5575857552638901</v>
      </c>
      <c r="CJ90" s="39">
        <v>1.5300707034230301</v>
      </c>
      <c r="CK90" s="39">
        <v>1.4958581924999601</v>
      </c>
      <c r="CL90" s="39">
        <v>1.45674761461171</v>
      </c>
      <c r="CM90" s="39">
        <v>1.4145329392002</v>
      </c>
      <c r="CN90" s="39">
        <v>1.37071441646031</v>
      </c>
      <c r="CO90" s="39">
        <v>1.3263671044635501</v>
      </c>
      <c r="CP90" s="39">
        <v>1.2821596415926499</v>
      </c>
      <c r="CQ90" s="39">
        <v>1.28039443743448</v>
      </c>
      <c r="CR90" s="39">
        <v>1.3247858237017001</v>
      </c>
      <c r="CS90" s="39">
        <v>1.3692975253252699</v>
      </c>
      <c r="CT90" s="39">
        <v>1.4132848103981299</v>
      </c>
      <c r="CU90" s="39">
        <v>1.43477545694268</v>
      </c>
      <c r="CV90" s="39">
        <v>1.49481123873342</v>
      </c>
      <c r="CW90" s="39">
        <v>1.5293686251326</v>
      </c>
      <c r="CX90" s="39">
        <v>1.5570716746707101</v>
      </c>
      <c r="CY90" s="39">
        <v>1.57663372441637</v>
      </c>
      <c r="CZ90" s="39">
        <v>1.58728445728145</v>
      </c>
      <c r="DA90" s="39">
        <v>1.59076799226026</v>
      </c>
      <c r="DB90" s="39">
        <v>1.5801696262423399</v>
      </c>
      <c r="DC90" s="39">
        <v>1.5606927388271901</v>
      </c>
      <c r="DD90" s="39">
        <v>1.53306322435499</v>
      </c>
      <c r="DE90" s="39">
        <v>1.49872089172797</v>
      </c>
      <c r="DF90" s="39">
        <v>1.4594685196403401</v>
      </c>
      <c r="DG90" s="39">
        <v>1.4171038371920299</v>
      </c>
      <c r="DH90" s="39">
        <v>1.3731305297787699</v>
      </c>
      <c r="DI90" s="39">
        <v>1.3286263194996999</v>
      </c>
      <c r="DJ90" s="39">
        <v>1.2842616236703499</v>
      </c>
      <c r="DK90" s="39">
        <v>1.2860150819654601</v>
      </c>
      <c r="DL90" s="39">
        <v>1.33024183659607</v>
      </c>
      <c r="DM90" s="39">
        <v>1.3745861156460499</v>
      </c>
      <c r="DN90" s="39">
        <v>1.4183923431779899</v>
      </c>
      <c r="DO90" s="39">
        <v>1.4397842864984001</v>
      </c>
      <c r="DP90" s="39">
        <v>1.4994753741050399</v>
      </c>
      <c r="DQ90" s="39">
        <v>1.5337676654963699</v>
      </c>
      <c r="DR90" s="39">
        <v>1.5611859835869899</v>
      </c>
      <c r="DS90" s="39">
        <v>1.58046422552601</v>
      </c>
      <c r="DT90" s="39">
        <v>1.5908539712843499</v>
      </c>
      <c r="DU90" s="39">
        <v>1.5909821816077301</v>
      </c>
      <c r="DV90" s="39">
        <v>1.5806400786138699</v>
      </c>
      <c r="DW90" s="39">
        <v>1.56145037730651</v>
      </c>
      <c r="DX90" s="39">
        <v>1.5341222231015299</v>
      </c>
      <c r="DY90" s="39">
        <v>1.5000790728073901</v>
      </c>
      <c r="DZ90" s="39">
        <v>1.4611124721728601</v>
      </c>
      <c r="EA90" s="39">
        <v>1.4190161962985</v>
      </c>
      <c r="EB90" s="39">
        <v>1.37529643652553</v>
      </c>
      <c r="EC90" s="39">
        <v>1.33103703136024</v>
      </c>
      <c r="ED90" s="39">
        <v>1.2869150883176701</v>
      </c>
      <c r="EE90" s="39">
        <v>1.2851305171215801</v>
      </c>
      <c r="EF90" s="39">
        <v>1.3294382743214199</v>
      </c>
      <c r="EG90" s="39">
        <v>1.3738641637140001</v>
      </c>
      <c r="EH90" s="39">
        <v>1.4177549270969001</v>
      </c>
      <c r="EI90" s="39">
        <v>1.4391908026565501</v>
      </c>
      <c r="EJ90" s="39">
        <v>1.49902295855484</v>
      </c>
      <c r="EK90" s="39">
        <v>1.5334147221388399</v>
      </c>
      <c r="EL90" s="39">
        <v>1.5609334566497799</v>
      </c>
      <c r="EM90" s="39">
        <v>1.5803073863816199</v>
      </c>
      <c r="EN90" s="39">
        <v>1.59078239260634</v>
      </c>
      <c r="EO90" s="39">
        <v>1.59069580610315</v>
      </c>
      <c r="EP90" s="39">
        <v>1.5800124744838899</v>
      </c>
      <c r="EQ90" s="39">
        <v>1.5604404500076401</v>
      </c>
      <c r="ER90" s="39">
        <v>1.53271117644712</v>
      </c>
      <c r="ES90" s="39">
        <v>1.4982698636179199</v>
      </c>
      <c r="ET90" s="39">
        <v>1.4589229792466101</v>
      </c>
      <c r="EU90" s="39">
        <v>1.4164695267809799</v>
      </c>
      <c r="EV90" s="39">
        <v>1.37241233654312</v>
      </c>
      <c r="EW90" s="39">
        <v>1.32782709698631</v>
      </c>
      <c r="EX90" s="39">
        <v>1.2833820165704299</v>
      </c>
      <c r="EY90" s="39">
        <v>1.2756914397188599</v>
      </c>
      <c r="EZ90" s="39">
        <v>1.32016320169389</v>
      </c>
      <c r="FA90" s="39">
        <v>1.36475733475748</v>
      </c>
      <c r="FB90" s="39">
        <v>1.4088375385229901</v>
      </c>
      <c r="FC90" s="39">
        <v>1.4303810644580801</v>
      </c>
      <c r="FD90" s="39">
        <v>1.49061456989691</v>
      </c>
      <c r="FE90" s="39">
        <v>1.5253336863907301</v>
      </c>
      <c r="FF90" s="39">
        <v>1.55321751892987</v>
      </c>
      <c r="FG90" s="39">
        <v>1.5729647312618</v>
      </c>
      <c r="FH90" s="39">
        <v>1.5837889354427901</v>
      </c>
      <c r="FI90" s="39">
        <v>1.58399173261077</v>
      </c>
      <c r="FJ90" s="39">
        <v>1.57329617840076</v>
      </c>
      <c r="FK90" s="39">
        <v>1.55372866048231</v>
      </c>
      <c r="FL90" s="39">
        <v>1.52603025939734</v>
      </c>
      <c r="FM90" s="39">
        <v>1.4916522933723899</v>
      </c>
      <c r="FN90" s="39">
        <v>1.4524017340599999</v>
      </c>
      <c r="FO90" s="39">
        <v>1.41007252462955</v>
      </c>
      <c r="FP90" s="39">
        <v>1.36615886430867</v>
      </c>
      <c r="FQ90" s="39">
        <v>1.32172704180089</v>
      </c>
      <c r="FR90" s="39">
        <v>1.27743731863152</v>
      </c>
      <c r="FS90" s="39">
        <v>1.27916635206152</v>
      </c>
      <c r="FT90" s="39">
        <v>1.32332050549821</v>
      </c>
      <c r="FU90" s="39">
        <v>1.3675949250075501</v>
      </c>
      <c r="FV90" s="39">
        <v>1.4113442725996801</v>
      </c>
      <c r="FW90" s="39">
        <v>1.4327159497890201</v>
      </c>
      <c r="FX90" s="39">
        <v>1.49239758044421</v>
      </c>
      <c r="FY90" s="39">
        <v>1.52672724217135</v>
      </c>
      <c r="FZ90" s="39">
        <v>1.5542173101663199</v>
      </c>
      <c r="GA90" s="39">
        <v>1.57358864132273</v>
      </c>
      <c r="GB90" s="39">
        <v>1.5840772993011301</v>
      </c>
      <c r="GC90" s="39">
        <v>1.5840634624971299</v>
      </c>
      <c r="GD90" s="39">
        <v>1.57345206925837</v>
      </c>
      <c r="GE90" s="39">
        <v>1.55397870894653</v>
      </c>
      <c r="GF90" s="39">
        <v>1.52637895617903</v>
      </c>
      <c r="GG90" s="39">
        <v>1.49209879583567</v>
      </c>
      <c r="GH90" s="39">
        <v>1.4529415806468799</v>
      </c>
      <c r="GI90" s="39">
        <v>1.4107000307698301</v>
      </c>
      <c r="GJ90" s="39">
        <v>1.3668692197425301</v>
      </c>
      <c r="GK90" s="39">
        <v>1.32251745816928</v>
      </c>
      <c r="GL90" s="39">
        <v>1.2783071861267601</v>
      </c>
      <c r="GM90" s="39">
        <v>1.2765565197654001</v>
      </c>
      <c r="GN90" s="39">
        <v>1.32094927589236</v>
      </c>
      <c r="GO90" s="39">
        <v>1.36546390451487</v>
      </c>
      <c r="GP90" s="39">
        <v>1.40946186119086</v>
      </c>
      <c r="GQ90" s="39">
        <v>1.43096267651149</v>
      </c>
      <c r="GR90" s="39">
        <v>1.49105902324532</v>
      </c>
      <c r="GS90" s="39">
        <v>1.5256813303790799</v>
      </c>
      <c r="GT90" s="39">
        <v>1.5534672371495699</v>
      </c>
      <c r="GU90" s="39">
        <v>1.57312092084627</v>
      </c>
      <c r="GV90" s="39">
        <v>1.58386158267634</v>
      </c>
      <c r="GW90" s="39">
        <v>1.57708419438778</v>
      </c>
      <c r="GX90" s="39">
        <v>1.5661266959979601</v>
      </c>
      <c r="GY90" s="39">
        <v>1.54628522738702</v>
      </c>
      <c r="GZ90" s="39">
        <v>1.5183269063439599</v>
      </c>
      <c r="HA90" s="39">
        <v>1.4837248365431399</v>
      </c>
      <c r="HB90" s="39">
        <v>1.44429691833229</v>
      </c>
      <c r="HC90" s="39">
        <v>1.40183531076548</v>
      </c>
      <c r="HD90" s="39">
        <v>1.3578227303844701</v>
      </c>
      <c r="HE90" s="39">
        <v>1.31330997148066</v>
      </c>
      <c r="HF90" s="39">
        <v>1.26894292931259</v>
      </c>
      <c r="HG90" s="39">
        <v>1.2706377448256601</v>
      </c>
      <c r="HH90" s="39">
        <v>1.31487279123614</v>
      </c>
      <c r="HI90" s="39">
        <v>1.35923179470458</v>
      </c>
      <c r="HJ90" s="39">
        <v>1.40308407785605</v>
      </c>
      <c r="HK90" s="39">
        <v>1.424518539058</v>
      </c>
      <c r="HL90" s="39">
        <v>1.48445804973525</v>
      </c>
      <c r="HM90" s="39">
        <v>1.51901445906647</v>
      </c>
      <c r="HN90" s="39">
        <v>1.54676859742757</v>
      </c>
      <c r="HO90" s="39">
        <v>1.5664174299473801</v>
      </c>
      <c r="HP90" s="39">
        <v>1.5771703666591499</v>
      </c>
      <c r="HQ90" s="39">
        <v>1.5773001575832899</v>
      </c>
      <c r="HR90" s="39">
        <v>1.5665913499339901</v>
      </c>
      <c r="HS90" s="39">
        <v>1.5470276540075201</v>
      </c>
      <c r="HT90" s="39">
        <v>1.5193598986461401</v>
      </c>
      <c r="HU90" s="39">
        <v>1.4850455375082801</v>
      </c>
      <c r="HV90" s="39">
        <v>1.44589198255761</v>
      </c>
      <c r="HW90" s="39">
        <v>1.4036879973261001</v>
      </c>
      <c r="HX90" s="39">
        <v>1.35991902721633</v>
      </c>
      <c r="HY90" s="39">
        <v>1.3156418744199501</v>
      </c>
      <c r="HZ90" s="39">
        <v>1.27150881311893</v>
      </c>
      <c r="IA90" s="39">
        <v>1.26978237768435</v>
      </c>
      <c r="IB90" s="39">
        <v>1.3140954980822299</v>
      </c>
      <c r="IC90" s="39">
        <v>1.3585330444913699</v>
      </c>
      <c r="ID90" s="39">
        <v>1.4024665499914599</v>
      </c>
      <c r="IE90" s="39">
        <v>1.42394318172377</v>
      </c>
      <c r="IF90" s="39">
        <v>1.4840181329805799</v>
      </c>
      <c r="IG90" s="39">
        <v>1.51867018439984</v>
      </c>
      <c r="IH90" s="39">
        <v>1.5465211427685299</v>
      </c>
      <c r="II90" s="39">
        <v>1.56626252616392</v>
      </c>
      <c r="IJ90" s="39">
        <v>1.5770982026895599</v>
      </c>
      <c r="IK90" s="39">
        <v>1.57701151726904</v>
      </c>
      <c r="IL90" s="39">
        <v>1.56597157712557</v>
      </c>
      <c r="IM90" s="39">
        <v>1.54603810370387</v>
      </c>
      <c r="IN90" s="39">
        <v>1.5179836078793001</v>
      </c>
      <c r="IO90" s="39">
        <v>1.48328636129585</v>
      </c>
      <c r="IP90" s="39">
        <v>1.4437677082489799</v>
      </c>
      <c r="IQ90" s="39">
        <v>1.4012209002198599</v>
      </c>
      <c r="IR90" s="39">
        <v>1.35712772828842</v>
      </c>
      <c r="IS90" s="39">
        <v>1.31253699169981</v>
      </c>
      <c r="IT90" s="39">
        <v>1.26809248135373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0.37408971896993998</v>
      </c>
      <c r="F92" s="14">
        <v>0.37491377030689499</v>
      </c>
      <c r="G92" s="14">
        <v>0.37594197434564802</v>
      </c>
      <c r="H92" s="14">
        <v>0.37721949554154299</v>
      </c>
      <c r="I92" s="14">
        <v>0.37880056827553099</v>
      </c>
      <c r="J92" s="14">
        <v>0.38075054606103198</v>
      </c>
      <c r="K92" s="39">
        <v>0.38314846554770798</v>
      </c>
      <c r="L92" s="39">
        <v>0.38609017952090802</v>
      </c>
      <c r="M92" s="39">
        <v>0.38969203696777499</v>
      </c>
      <c r="N92" s="39">
        <v>0.39409504879999602</v>
      </c>
      <c r="O92" s="39">
        <v>0.39395328388377099</v>
      </c>
      <c r="P92" s="39">
        <v>0.389582509627799</v>
      </c>
      <c r="Q92" s="39">
        <v>0.38600587005051401</v>
      </c>
      <c r="R92" s="39">
        <v>0.38308365954851498</v>
      </c>
      <c r="S92" s="39">
        <v>0.38183130069281401</v>
      </c>
      <c r="T92" s="39">
        <v>0.37876230503723701</v>
      </c>
      <c r="U92" s="39">
        <v>0.377190467563916</v>
      </c>
      <c r="V92" s="39">
        <v>0.37591990020369598</v>
      </c>
      <c r="W92" s="39">
        <v>0.37489704406038599</v>
      </c>
      <c r="X92" s="39">
        <v>0.37407711052883202</v>
      </c>
      <c r="Y92" s="39">
        <v>0.37407069331250498</v>
      </c>
      <c r="Z92" s="39">
        <v>0.37488861054649097</v>
      </c>
      <c r="AA92" s="39">
        <v>0.37590879713706798</v>
      </c>
      <c r="AB92" s="39">
        <v>0.37717589965255299</v>
      </c>
      <c r="AC92" s="39">
        <v>0.37874346509526102</v>
      </c>
      <c r="AD92" s="39">
        <v>0.38067595703440799</v>
      </c>
      <c r="AE92" s="39">
        <v>0.383051255001506</v>
      </c>
      <c r="AF92" s="39">
        <v>0.38596370437516597</v>
      </c>
      <c r="AG92" s="39">
        <v>0.38952769121686798</v>
      </c>
      <c r="AH92" s="39">
        <v>0.39388167484669401</v>
      </c>
      <c r="AI92" s="39">
        <v>0.39402441185116299</v>
      </c>
      <c r="AJ92" s="39">
        <v>0.38963729171108402</v>
      </c>
      <c r="AK92" s="39">
        <v>0.386048028260427</v>
      </c>
      <c r="AL92" s="39">
        <v>0.38311606277164401</v>
      </c>
      <c r="AM92" s="39">
        <v>0.38185969259841901</v>
      </c>
      <c r="AN92" s="39">
        <v>0.37878133612341403</v>
      </c>
      <c r="AO92" s="39">
        <v>0.37720499947529501</v>
      </c>
      <c r="AP92" s="39">
        <v>0.375930959307751</v>
      </c>
      <c r="AQ92" s="39">
        <v>0.37490543073447202</v>
      </c>
      <c r="AR92" s="39">
        <v>0.37408344718332098</v>
      </c>
      <c r="AS92" s="39">
        <v>0.37409601126957798</v>
      </c>
      <c r="AT92" s="39">
        <v>0.37492212174704298</v>
      </c>
      <c r="AU92" s="39">
        <v>0.37595298946293298</v>
      </c>
      <c r="AV92" s="39">
        <v>0.37723397302497502</v>
      </c>
      <c r="AW92" s="39">
        <v>0.37881953582892097</v>
      </c>
      <c r="AX92" s="39">
        <v>0.38077532804575698</v>
      </c>
      <c r="AY92" s="39">
        <v>0.383180772249264</v>
      </c>
      <c r="AZ92" s="39">
        <v>0.38613222425294202</v>
      </c>
      <c r="BA92" s="39">
        <v>0.38974668845985</v>
      </c>
      <c r="BB92" s="39">
        <v>0.39416602830333902</v>
      </c>
      <c r="BC92" s="39">
        <v>0.39111303865929797</v>
      </c>
      <c r="BD92" s="39">
        <v>0.38673443272706298</v>
      </c>
      <c r="BE92" s="39">
        <v>0.383151816809712</v>
      </c>
      <c r="BF92" s="39">
        <v>0.38022504848099498</v>
      </c>
      <c r="BG92" s="39">
        <v>0.378970836750673</v>
      </c>
      <c r="BH92" s="39">
        <v>0.37589759724407601</v>
      </c>
      <c r="BI92" s="39">
        <v>0.374323776842378</v>
      </c>
      <c r="BJ92" s="39">
        <v>0.37305172376436002</v>
      </c>
      <c r="BK92" s="39">
        <v>0.37202776249662001</v>
      </c>
      <c r="BL92" s="39">
        <v>0.37120701357485397</v>
      </c>
      <c r="BM92" s="39">
        <v>0.371194164487129</v>
      </c>
      <c r="BN92" s="39">
        <v>0.37201081662492702</v>
      </c>
      <c r="BO92" s="39">
        <v>0.37302939637037102</v>
      </c>
      <c r="BP92" s="39">
        <v>0.374294460489351</v>
      </c>
      <c r="BQ92" s="39">
        <v>0.37585943989978299</v>
      </c>
      <c r="BR92" s="39">
        <v>0.37778864656855399</v>
      </c>
      <c r="BS92" s="39">
        <v>0.380159761472945</v>
      </c>
      <c r="BT92" s="39">
        <v>0.38306687092344599</v>
      </c>
      <c r="BU92" s="39">
        <v>0.386624025661569</v>
      </c>
      <c r="BV92" s="39">
        <v>0.39096925438156399</v>
      </c>
      <c r="BW92" s="39">
        <v>0.39082601695233099</v>
      </c>
      <c r="BX92" s="39">
        <v>0.38651331389620203</v>
      </c>
      <c r="BY92" s="39">
        <v>0.382981608860682</v>
      </c>
      <c r="BZ92" s="39">
        <v>0.38009419367874098</v>
      </c>
      <c r="CA92" s="39">
        <v>0.378856167960474</v>
      </c>
      <c r="CB92" s="39">
        <v>0.37582070981904298</v>
      </c>
      <c r="CC92" s="39">
        <v>0.37426505485434902</v>
      </c>
      <c r="CD92" s="39">
        <v>0.37300702633322103</v>
      </c>
      <c r="CE92" s="39">
        <v>0.37199385968096299</v>
      </c>
      <c r="CF92" s="39">
        <v>0.37118139295931601</v>
      </c>
      <c r="CG92" s="39">
        <v>0.37118775259414399</v>
      </c>
      <c r="CH92" s="39">
        <v>0.37200233229183899</v>
      </c>
      <c r="CI92" s="39">
        <v>0.37301821116382899</v>
      </c>
      <c r="CJ92" s="39">
        <v>0.37427976647560102</v>
      </c>
      <c r="CK92" s="39">
        <v>0.37584019827218901</v>
      </c>
      <c r="CL92" s="39">
        <v>0.37776351977868999</v>
      </c>
      <c r="CM92" s="39">
        <v>0.38012702375844298</v>
      </c>
      <c r="CN92" s="39">
        <v>0.38302429105344798</v>
      </c>
      <c r="CO92" s="39">
        <v>0.38656871453743802</v>
      </c>
      <c r="CP92" s="39">
        <v>0.39089746825055199</v>
      </c>
      <c r="CQ92" s="39">
        <v>0.39104138328906901</v>
      </c>
      <c r="CR92" s="39">
        <v>0.386679246368276</v>
      </c>
      <c r="CS92" s="39">
        <v>0.38310934702383298</v>
      </c>
      <c r="CT92" s="39">
        <v>0.38019240533577697</v>
      </c>
      <c r="CU92" s="39">
        <v>0.37894223441778402</v>
      </c>
      <c r="CV92" s="39">
        <v>0.37587842460606902</v>
      </c>
      <c r="CW92" s="39">
        <v>0.37430913658839299</v>
      </c>
      <c r="CX92" s="39">
        <v>0.37304058196563</v>
      </c>
      <c r="CY92" s="39">
        <v>0.37201931289075801</v>
      </c>
      <c r="CZ92" s="39">
        <v>0.371200629171691</v>
      </c>
      <c r="DA92" s="39">
        <v>0.36976866264170799</v>
      </c>
      <c r="DB92" s="39">
        <v>0.37058467537135797</v>
      </c>
      <c r="DC92" s="39">
        <v>0.37160244470397202</v>
      </c>
      <c r="DD92" s="39">
        <v>0.37286648142151801</v>
      </c>
      <c r="DE92" s="39">
        <v>0.37443015832880899</v>
      </c>
      <c r="DF92" s="39">
        <v>0.37635771159596898</v>
      </c>
      <c r="DG92" s="39">
        <v>0.37872672304162303</v>
      </c>
      <c r="DH92" s="39">
        <v>0.38163114971337597</v>
      </c>
      <c r="DI92" s="39">
        <v>0.38518487515183902</v>
      </c>
      <c r="DJ92" s="39">
        <v>0.38952571342236603</v>
      </c>
      <c r="DK92" s="39">
        <v>0.38938195640718798</v>
      </c>
      <c r="DL92" s="39">
        <v>0.38507376309880798</v>
      </c>
      <c r="DM92" s="39">
        <v>0.38154557901785902</v>
      </c>
      <c r="DN92" s="39">
        <v>0.378660917524689</v>
      </c>
      <c r="DO92" s="39">
        <v>0.37742403573465699</v>
      </c>
      <c r="DP92" s="39">
        <v>0.37439128955996898</v>
      </c>
      <c r="DQ92" s="39">
        <v>0.37283696829541502</v>
      </c>
      <c r="DR92" s="39">
        <v>0.37157999256124702</v>
      </c>
      <c r="DS92" s="39">
        <v>0.37056765589232299</v>
      </c>
      <c r="DT92" s="39">
        <v>0.36975584260702499</v>
      </c>
      <c r="DU92" s="39">
        <v>0.369749313496603</v>
      </c>
      <c r="DV92" s="39">
        <v>0.37055907666194898</v>
      </c>
      <c r="DW92" s="39">
        <v>0.37156870119409502</v>
      </c>
      <c r="DX92" s="39">
        <v>0.37282215819908499</v>
      </c>
      <c r="DY92" s="39">
        <v>0.37437212531896102</v>
      </c>
      <c r="DZ92" s="39">
        <v>0.37628193946864402</v>
      </c>
      <c r="EA92" s="39">
        <v>0.378628014225589</v>
      </c>
      <c r="EB92" s="39">
        <v>0.38150278597012899</v>
      </c>
      <c r="EC92" s="39">
        <v>0.38501815964771602</v>
      </c>
      <c r="ED92" s="39">
        <v>0.38930937968176599</v>
      </c>
      <c r="EE92" s="39">
        <v>0.389454070996057</v>
      </c>
      <c r="EF92" s="39">
        <v>0.38512933510167802</v>
      </c>
      <c r="EG92" s="39">
        <v>0.381588366763912</v>
      </c>
      <c r="EH92" s="39">
        <v>0.37869382017695702</v>
      </c>
      <c r="EI92" s="39">
        <v>0.377452871698024</v>
      </c>
      <c r="EJ92" s="39">
        <v>0.37441063063416002</v>
      </c>
      <c r="EK92" s="39">
        <v>0.37285174265773302</v>
      </c>
      <c r="EL92" s="39">
        <v>0.371591240437536</v>
      </c>
      <c r="EM92" s="39">
        <v>0.370576188886584</v>
      </c>
      <c r="EN92" s="39">
        <v>0.36976229219360401</v>
      </c>
      <c r="EO92" s="39">
        <v>0.36977508350236299</v>
      </c>
      <c r="EP92" s="39">
        <v>0.37059317366126399</v>
      </c>
      <c r="EQ92" s="39">
        <v>0.37161364941202102</v>
      </c>
      <c r="ER92" s="39">
        <v>0.37288120260132301</v>
      </c>
      <c r="ES92" s="39">
        <v>0.37444943770651601</v>
      </c>
      <c r="ET92" s="39">
        <v>0.37638289075117198</v>
      </c>
      <c r="EU92" s="39">
        <v>0.37875953332040702</v>
      </c>
      <c r="EV92" s="39">
        <v>0.38167383010635503</v>
      </c>
      <c r="EW92" s="39">
        <v>0.38524032557338</v>
      </c>
      <c r="EX92" s="39">
        <v>0.38959769273731698</v>
      </c>
      <c r="EY92" s="39">
        <v>0.39263581679170501</v>
      </c>
      <c r="EZ92" s="39">
        <v>0.38823654947147901</v>
      </c>
      <c r="FA92" s="39">
        <v>0.38463794278570901</v>
      </c>
      <c r="FB92" s="39">
        <v>0.38169878864249501</v>
      </c>
      <c r="FC92" s="39">
        <v>0.38043947339928302</v>
      </c>
      <c r="FD92" s="39">
        <v>0.37735428503749302</v>
      </c>
      <c r="FE92" s="39">
        <v>0.37577469349702702</v>
      </c>
      <c r="FF92" s="39">
        <v>0.37449816357518301</v>
      </c>
      <c r="FG92" s="39">
        <v>0.37347073826341198</v>
      </c>
      <c r="FH92" s="39">
        <v>0.37264731596345102</v>
      </c>
      <c r="FI92" s="39">
        <v>0.37263454204747498</v>
      </c>
      <c r="FJ92" s="39">
        <v>0.37345389009753399</v>
      </c>
      <c r="FK92" s="39">
        <v>0.374475962427611</v>
      </c>
      <c r="FL92" s="39">
        <v>0.37574553953230599</v>
      </c>
      <c r="FM92" s="39">
        <v>0.37731634041092998</v>
      </c>
      <c r="FN92" s="39">
        <v>0.379253050546906</v>
      </c>
      <c r="FO92" s="39">
        <v>0.38163383714538601</v>
      </c>
      <c r="FP92" s="39">
        <v>0.384553419971502</v>
      </c>
      <c r="FQ92" s="39">
        <v>0.388126673421201</v>
      </c>
      <c r="FR92" s="39">
        <v>0.39249269394945302</v>
      </c>
      <c r="FS92" s="39">
        <v>0.39235011612384801</v>
      </c>
      <c r="FT92" s="39">
        <v>0.38801648686593698</v>
      </c>
      <c r="FU92" s="39">
        <v>0.38446857625757802</v>
      </c>
      <c r="FV92" s="39">
        <v>0.381568601127872</v>
      </c>
      <c r="FW92" s="39">
        <v>0.380325397822455</v>
      </c>
      <c r="FX92" s="39">
        <v>0.37727781155467099</v>
      </c>
      <c r="FY92" s="39">
        <v>0.375716295193182</v>
      </c>
      <c r="FZ92" s="39">
        <v>0.37445371811415501</v>
      </c>
      <c r="GA92" s="39">
        <v>0.37343703071855999</v>
      </c>
      <c r="GB92" s="39">
        <v>0.37262184603625997</v>
      </c>
      <c r="GC92" s="39">
        <v>0.37262816779785901</v>
      </c>
      <c r="GD92" s="39">
        <v>0.37344545453765698</v>
      </c>
      <c r="GE92" s="39">
        <v>0.37446484014495002</v>
      </c>
      <c r="GF92" s="39">
        <v>0.37573092633548899</v>
      </c>
      <c r="GG92" s="39">
        <v>0.37729720210064599</v>
      </c>
      <c r="GH92" s="39">
        <v>0.37922805521665198</v>
      </c>
      <c r="GI92" s="39">
        <v>0.381601265910746</v>
      </c>
      <c r="GJ92" s="39">
        <v>0.38451104995303598</v>
      </c>
      <c r="GK92" s="39">
        <v>0.38807162561288</v>
      </c>
      <c r="GL92" s="39">
        <v>0.39242123669686602</v>
      </c>
      <c r="GM92" s="39">
        <v>0.392564495843993</v>
      </c>
      <c r="GN92" s="39">
        <v>0.388181629421818</v>
      </c>
      <c r="GO92" s="39">
        <v>0.384595684887031</v>
      </c>
      <c r="GP92" s="39">
        <v>0.38166631335755202</v>
      </c>
      <c r="GQ92" s="39">
        <v>0.38041102022353002</v>
      </c>
      <c r="GR92" s="39">
        <v>0.377335216354661</v>
      </c>
      <c r="GS92" s="39">
        <v>0.375760134477017</v>
      </c>
      <c r="GT92" s="39">
        <v>0.37448708497487299</v>
      </c>
      <c r="GU92" s="39">
        <v>0.37346233760858799</v>
      </c>
      <c r="GV92" s="39">
        <v>0.37264096931684498</v>
      </c>
      <c r="GW92" s="39">
        <v>0.37554698650632301</v>
      </c>
      <c r="GX92" s="39">
        <v>0.37637369076274002</v>
      </c>
      <c r="GY92" s="39">
        <v>0.37740531463499399</v>
      </c>
      <c r="GZ92" s="39">
        <v>0.378687256945199</v>
      </c>
      <c r="HA92" s="39">
        <v>0.38027403566161799</v>
      </c>
      <c r="HB92" s="39">
        <v>0.38223137237551702</v>
      </c>
      <c r="HC92" s="39">
        <v>0.38463878335303497</v>
      </c>
      <c r="HD92" s="39">
        <v>0.38759274673916999</v>
      </c>
      <c r="HE92" s="39">
        <v>0.39121042521653399</v>
      </c>
      <c r="HF92" s="39">
        <v>0.39563388526427201</v>
      </c>
      <c r="HG92" s="39">
        <v>0.39549279784270802</v>
      </c>
      <c r="HH92" s="39">
        <v>0.391101435477128</v>
      </c>
      <c r="HI92" s="39">
        <v>0.38750886418448199</v>
      </c>
      <c r="HJ92" s="39">
        <v>0.38457431505858802</v>
      </c>
      <c r="HK92" s="39">
        <v>0.38331687266209802</v>
      </c>
      <c r="HL92" s="39">
        <v>0.380235976411813</v>
      </c>
      <c r="HM92" s="39">
        <v>0.37865839223002001</v>
      </c>
      <c r="HN92" s="39">
        <v>0.377383367574465</v>
      </c>
      <c r="HO92" s="39">
        <v>0.376357063014778</v>
      </c>
      <c r="HP92" s="39">
        <v>0.37553446857263001</v>
      </c>
      <c r="HQ92" s="39">
        <v>0.37552808892621597</v>
      </c>
      <c r="HR92" s="39">
        <v>0.37634867846343401</v>
      </c>
      <c r="HS92" s="39">
        <v>0.37737232783399499</v>
      </c>
      <c r="HT92" s="39">
        <v>0.37864390584513902</v>
      </c>
      <c r="HU92" s="39">
        <v>0.38021724577136701</v>
      </c>
      <c r="HV92" s="39">
        <v>0.38215718249539499</v>
      </c>
      <c r="HW92" s="39">
        <v>0.38454207906647397</v>
      </c>
      <c r="HX92" s="39">
        <v>0.38746691092701901</v>
      </c>
      <c r="HY92" s="39">
        <v>0.391046883472836</v>
      </c>
      <c r="HZ92" s="39">
        <v>0.39542151821605198</v>
      </c>
      <c r="IA92" s="39">
        <v>0.395563590165256</v>
      </c>
      <c r="IB92" s="39">
        <v>0.39115594955774902</v>
      </c>
      <c r="IC92" s="39">
        <v>0.38755080928230501</v>
      </c>
      <c r="ID92" s="39">
        <v>0.38460654952680701</v>
      </c>
      <c r="IE92" s="39">
        <v>0.38334511464328003</v>
      </c>
      <c r="IF92" s="39">
        <v>0.38025490305437398</v>
      </c>
      <c r="IG92" s="39">
        <v>0.37867284254301198</v>
      </c>
      <c r="IH92" s="39">
        <v>0.37739436320765901</v>
      </c>
      <c r="II92" s="39">
        <v>0.37636540053391399</v>
      </c>
      <c r="IJ92" s="39">
        <v>0.37554076731800801</v>
      </c>
      <c r="IK92" s="39">
        <v>0.375553255148667</v>
      </c>
      <c r="IL92" s="39">
        <v>0.37638199288338797</v>
      </c>
      <c r="IM92" s="39">
        <v>0.37741626602501699</v>
      </c>
      <c r="IN92" s="39">
        <v>0.37870165243766601</v>
      </c>
      <c r="IO92" s="39">
        <v>0.38029289818894502</v>
      </c>
      <c r="IP92" s="39">
        <v>0.38225602041914603</v>
      </c>
      <c r="IQ92" s="39">
        <v>0.38467091997420699</v>
      </c>
      <c r="IR92" s="39">
        <v>0.38763457639514498</v>
      </c>
      <c r="IS92" s="39">
        <v>0.39126480580769102</v>
      </c>
      <c r="IT92" s="39">
        <v>0.39570452486915503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1.0184461475512201</v>
      </c>
      <c r="F93" s="14">
        <v>1.02207152125114</v>
      </c>
      <c r="G93" s="14">
        <v>1.0265950556449099</v>
      </c>
      <c r="H93" s="14">
        <v>1.03221544939608</v>
      </c>
      <c r="I93" s="14">
        <v>1.03917130370952</v>
      </c>
      <c r="J93" s="14">
        <v>1.0477501378008101</v>
      </c>
      <c r="K93" s="39">
        <v>1.0582996691533899</v>
      </c>
      <c r="L93" s="39">
        <v>1.0712415970312901</v>
      </c>
      <c r="M93" s="39">
        <v>1.0870877927613301</v>
      </c>
      <c r="N93" s="39">
        <v>1.1064586266158001</v>
      </c>
      <c r="O93" s="39">
        <v>1.1058349388042801</v>
      </c>
      <c r="P93" s="39">
        <v>1.0866059325527899</v>
      </c>
      <c r="Q93" s="39">
        <v>1.0708706815848399</v>
      </c>
      <c r="R93" s="39">
        <v>1.05801455826369</v>
      </c>
      <c r="S93" s="39">
        <v>1.05250486586784</v>
      </c>
      <c r="T93" s="39">
        <v>1.03900296642584</v>
      </c>
      <c r="U93" s="39">
        <v>1.03208774218062</v>
      </c>
      <c r="V93" s="39">
        <v>1.0264979415065001</v>
      </c>
      <c r="W93" s="39">
        <v>1.02199793493538</v>
      </c>
      <c r="X93" s="39">
        <v>1.0183906773776299</v>
      </c>
      <c r="Y93" s="39">
        <v>1.01836244514106</v>
      </c>
      <c r="Z93" s="39">
        <v>1.0219608320933999</v>
      </c>
      <c r="AA93" s="39">
        <v>1.0264490940902899</v>
      </c>
      <c r="AB93" s="39">
        <v>1.0320236513431</v>
      </c>
      <c r="AC93" s="39">
        <v>1.03892008097146</v>
      </c>
      <c r="AD93" s="39">
        <v>1.0474219869280099</v>
      </c>
      <c r="AE93" s="39">
        <v>1.05787199601398</v>
      </c>
      <c r="AF93" s="39">
        <v>1.0706851757334299</v>
      </c>
      <c r="AG93" s="39">
        <v>1.0863647616202601</v>
      </c>
      <c r="AH93" s="39">
        <v>1.1055198983478201</v>
      </c>
      <c r="AI93" s="39">
        <v>1.1061478628168</v>
      </c>
      <c r="AJ93" s="39">
        <v>1.08684694366484</v>
      </c>
      <c r="AK93" s="39">
        <v>1.07105615459408</v>
      </c>
      <c r="AL93" s="39">
        <v>1.0581571146909901</v>
      </c>
      <c r="AM93" s="39">
        <v>1.05262977470081</v>
      </c>
      <c r="AN93" s="39">
        <v>1.0390866927884199</v>
      </c>
      <c r="AO93" s="39">
        <v>1.0321516746378501</v>
      </c>
      <c r="AP93" s="39">
        <v>1.02654659550994</v>
      </c>
      <c r="AQ93" s="39">
        <v>1.0220348317053001</v>
      </c>
      <c r="AR93" s="39">
        <v>1.01841855517835</v>
      </c>
      <c r="AS93" s="39">
        <v>1.0184738302518199</v>
      </c>
      <c r="AT93" s="39">
        <v>1.02210826301116</v>
      </c>
      <c r="AU93" s="39">
        <v>1.0266435161307499</v>
      </c>
      <c r="AV93" s="39">
        <v>1.03227914240018</v>
      </c>
      <c r="AW93" s="39">
        <v>1.03925475056262</v>
      </c>
      <c r="AX93" s="39">
        <v>1.04785916496309</v>
      </c>
      <c r="AY93" s="39">
        <v>1.05844180093847</v>
      </c>
      <c r="AZ93" s="39">
        <v>1.0714265707998301</v>
      </c>
      <c r="BA93" s="39">
        <v>1.0873282293433599</v>
      </c>
      <c r="BB93" s="39">
        <v>1.1067708974675601</v>
      </c>
      <c r="BC93" s="39">
        <v>1.09333942306278</v>
      </c>
      <c r="BD93" s="39">
        <v>1.0740759617147999</v>
      </c>
      <c r="BE93" s="39">
        <v>1.05831441810821</v>
      </c>
      <c r="BF93" s="39">
        <v>1.0454382428270701</v>
      </c>
      <c r="BG93" s="39">
        <v>1.0399203987877701</v>
      </c>
      <c r="BH93" s="39">
        <v>1.0263998286966101</v>
      </c>
      <c r="BI93" s="39">
        <v>1.01947588063543</v>
      </c>
      <c r="BJ93" s="39">
        <v>1.0138795436027399</v>
      </c>
      <c r="BK93" s="39">
        <v>1.00937467507871</v>
      </c>
      <c r="BL93" s="39">
        <v>1.00576383024288</v>
      </c>
      <c r="BM93" s="39">
        <v>1.00570730130351</v>
      </c>
      <c r="BN93" s="39">
        <v>1.0093001225273199</v>
      </c>
      <c r="BO93" s="39">
        <v>1.0137813152908699</v>
      </c>
      <c r="BP93" s="39">
        <v>1.01934690472569</v>
      </c>
      <c r="BQ93" s="39">
        <v>1.02623195724484</v>
      </c>
      <c r="BR93" s="39">
        <v>1.03471940983427</v>
      </c>
      <c r="BS93" s="39">
        <v>1.04515101576522</v>
      </c>
      <c r="BT93" s="39">
        <v>1.05794070278343</v>
      </c>
      <c r="BU93" s="39">
        <v>1.0735902311982499</v>
      </c>
      <c r="BV93" s="39">
        <v>1.0927068511653499</v>
      </c>
      <c r="BW93" s="39">
        <v>1.0920766851025701</v>
      </c>
      <c r="BX93" s="39">
        <v>1.0731031601658401</v>
      </c>
      <c r="BY93" s="39">
        <v>1.05756559645126</v>
      </c>
      <c r="BZ93" s="39">
        <v>1.0448625533936999</v>
      </c>
      <c r="CA93" s="39">
        <v>1.0394159189193</v>
      </c>
      <c r="CB93" s="39">
        <v>1.0260615661097601</v>
      </c>
      <c r="CC93" s="39">
        <v>1.0192175360244</v>
      </c>
      <c r="CD93" s="39">
        <v>1.01368289937578</v>
      </c>
      <c r="CE93" s="39">
        <v>1.00922552126956</v>
      </c>
      <c r="CF93" s="39">
        <v>1.00565111360159</v>
      </c>
      <c r="CG93" s="39">
        <v>1.0056790924949099</v>
      </c>
      <c r="CH93" s="39">
        <v>1.00926279611143</v>
      </c>
      <c r="CI93" s="39">
        <v>1.01373210650556</v>
      </c>
      <c r="CJ93" s="39">
        <v>1.0192822591066599</v>
      </c>
      <c r="CK93" s="39">
        <v>1.02614730461503</v>
      </c>
      <c r="CL93" s="39">
        <v>1.0346088657177499</v>
      </c>
      <c r="CM93" s="39">
        <v>1.0450069877586501</v>
      </c>
      <c r="CN93" s="39">
        <v>1.05775337470035</v>
      </c>
      <c r="CO93" s="39">
        <v>1.07334689259592</v>
      </c>
      <c r="CP93" s="39">
        <v>1.0923910315932499</v>
      </c>
      <c r="CQ93" s="39">
        <v>1.09302417876681</v>
      </c>
      <c r="CR93" s="39">
        <v>1.0738331720119001</v>
      </c>
      <c r="CS93" s="39">
        <v>1.0581275743351699</v>
      </c>
      <c r="CT93" s="39">
        <v>1.0452946308737301</v>
      </c>
      <c r="CU93" s="39">
        <v>1.0397945641897399</v>
      </c>
      <c r="CV93" s="39">
        <v>1.0263154795832901</v>
      </c>
      <c r="CW93" s="39">
        <v>1.0194114715299101</v>
      </c>
      <c r="CX93" s="39">
        <v>1.0138305257879501</v>
      </c>
      <c r="CY93" s="39">
        <v>1.00933750144345</v>
      </c>
      <c r="CZ93" s="39">
        <v>1.0057357423742299</v>
      </c>
      <c r="DA93" s="39">
        <v>0.99943587765243203</v>
      </c>
      <c r="DB93" s="39">
        <v>1.0030258858315699</v>
      </c>
      <c r="DC93" s="39">
        <v>1.0075035132251899</v>
      </c>
      <c r="DD93" s="39">
        <v>1.0130645826615401</v>
      </c>
      <c r="DE93" s="39">
        <v>1.01994390488848</v>
      </c>
      <c r="DF93" s="39">
        <v>1.0284240834279901</v>
      </c>
      <c r="DG93" s="39">
        <v>1.03884643530745</v>
      </c>
      <c r="DH93" s="39">
        <v>1.0516243195865</v>
      </c>
      <c r="DI93" s="39">
        <v>1.06725876098191</v>
      </c>
      <c r="DJ93" s="39">
        <v>1.0863560653998401</v>
      </c>
      <c r="DK93" s="39">
        <v>1.0857236134436199</v>
      </c>
      <c r="DL93" s="39">
        <v>1.06676992890293</v>
      </c>
      <c r="DM93" s="39">
        <v>1.0512478554390401</v>
      </c>
      <c r="DN93" s="39">
        <v>1.0385569270858499</v>
      </c>
      <c r="DO93" s="39">
        <v>1.0331153252612899</v>
      </c>
      <c r="DP93" s="39">
        <v>1.0197729036015799</v>
      </c>
      <c r="DQ93" s="39">
        <v>1.01293474105814</v>
      </c>
      <c r="DR93" s="39">
        <v>1.0074047360904701</v>
      </c>
      <c r="DS93" s="39">
        <v>1.0029510094537699</v>
      </c>
      <c r="DT93" s="39">
        <v>0.99937947654692705</v>
      </c>
      <c r="DU93" s="39">
        <v>0.99935075203812496</v>
      </c>
      <c r="DV93" s="39">
        <v>1.00291326553932</v>
      </c>
      <c r="DW93" s="39">
        <v>1.00735506025508</v>
      </c>
      <c r="DX93" s="39">
        <v>1.01286958473915</v>
      </c>
      <c r="DY93" s="39">
        <v>1.01968859140831</v>
      </c>
      <c r="DZ93" s="39">
        <v>1.0280907275583799</v>
      </c>
      <c r="EA93" s="39">
        <v>1.03841217059945</v>
      </c>
      <c r="EB93" s="39">
        <v>1.0510595894921499</v>
      </c>
      <c r="EC93" s="39">
        <v>1.0665253042231999</v>
      </c>
      <c r="ED93" s="39">
        <v>1.08540431568823</v>
      </c>
      <c r="EE93" s="39">
        <v>1.08604087805048</v>
      </c>
      <c r="EF93" s="39">
        <v>1.06701441522899</v>
      </c>
      <c r="EG93" s="39">
        <v>1.0514360980631201</v>
      </c>
      <c r="EH93" s="39">
        <v>1.0387016807284699</v>
      </c>
      <c r="EI93" s="39">
        <v>1.03324218770582</v>
      </c>
      <c r="EJ93" s="39">
        <v>1.01985799374205</v>
      </c>
      <c r="EK93" s="39">
        <v>1.01299974016691</v>
      </c>
      <c r="EL93" s="39">
        <v>1.0074542205883401</v>
      </c>
      <c r="EM93" s="39">
        <v>1.0029885499520901</v>
      </c>
      <c r="EN93" s="39">
        <v>0.99940785118658504</v>
      </c>
      <c r="EO93" s="39">
        <v>0.99946412591393197</v>
      </c>
      <c r="EP93" s="39">
        <v>1.0030632736498899</v>
      </c>
      <c r="EQ93" s="39">
        <v>1.0075528078065299</v>
      </c>
      <c r="ER93" s="39">
        <v>1.0131293477964101</v>
      </c>
      <c r="ES93" s="39">
        <v>1.0200287235982</v>
      </c>
      <c r="ET93" s="39">
        <v>1.0285348579233999</v>
      </c>
      <c r="EU93" s="39">
        <v>1.03899078255716</v>
      </c>
      <c r="EV93" s="39">
        <v>1.05181208991563</v>
      </c>
      <c r="EW93" s="39">
        <v>1.06750271241645</v>
      </c>
      <c r="EX93" s="39">
        <v>1.0866727348752401</v>
      </c>
      <c r="EY93" s="39">
        <v>1.1000388088795501</v>
      </c>
      <c r="EZ93" s="39">
        <v>1.08068444880138</v>
      </c>
      <c r="FA93" s="39">
        <v>1.06485255461866</v>
      </c>
      <c r="FB93" s="39">
        <v>1.0519218885725099</v>
      </c>
      <c r="FC93" s="39">
        <v>1.0463815918853301</v>
      </c>
      <c r="FD93" s="39">
        <v>1.0328084534025099</v>
      </c>
      <c r="FE93" s="39">
        <v>1.02585911549953</v>
      </c>
      <c r="FF93" s="39">
        <v>1.0202430828075499</v>
      </c>
      <c r="FG93" s="39">
        <v>1.0157229743843701</v>
      </c>
      <c r="FH93" s="39">
        <v>1.01210036814391</v>
      </c>
      <c r="FI93" s="39">
        <v>1.0120441699187701</v>
      </c>
      <c r="FJ93" s="39">
        <v>1.0156488516849</v>
      </c>
      <c r="FK93" s="39">
        <v>1.0201454099107701</v>
      </c>
      <c r="FL93" s="39">
        <v>1.02573085400955</v>
      </c>
      <c r="FM93" s="39">
        <v>1.03264151779263</v>
      </c>
      <c r="FN93" s="39">
        <v>1.0411619815124999</v>
      </c>
      <c r="FO93" s="39">
        <v>1.0516361375754599</v>
      </c>
      <c r="FP93" s="39">
        <v>1.06448070057961</v>
      </c>
      <c r="FQ93" s="39">
        <v>1.0802010544612299</v>
      </c>
      <c r="FR93" s="39">
        <v>1.0994091469360801</v>
      </c>
      <c r="FS93" s="39">
        <v>1.0987818827681299</v>
      </c>
      <c r="FT93" s="39">
        <v>1.0797162940659399</v>
      </c>
      <c r="FU93" s="39">
        <v>1.0641074347536199</v>
      </c>
      <c r="FV93" s="39">
        <v>1.0513491348400901</v>
      </c>
      <c r="FW93" s="39">
        <v>1.04587972183161</v>
      </c>
      <c r="FX93" s="39">
        <v>1.03247201193522</v>
      </c>
      <c r="FY93" s="39">
        <v>1.0256021949219101</v>
      </c>
      <c r="FZ93" s="39">
        <v>1.0200475471110499</v>
      </c>
      <c r="GA93" s="39">
        <v>1.01557467965951</v>
      </c>
      <c r="GB93" s="39">
        <v>1.01198831444828</v>
      </c>
      <c r="GC93" s="39">
        <v>1.0120161267202401</v>
      </c>
      <c r="GD93" s="39">
        <v>1.01561173984435</v>
      </c>
      <c r="GE93" s="39">
        <v>1.02009647795606</v>
      </c>
      <c r="GF93" s="39">
        <v>1.02566656394083</v>
      </c>
      <c r="GG93" s="39">
        <v>1.0325573197025399</v>
      </c>
      <c r="GH93" s="39">
        <v>1.04105201574645</v>
      </c>
      <c r="GI93" s="39">
        <v>1.0514928419893199</v>
      </c>
      <c r="GJ93" s="39">
        <v>1.0642942957285499</v>
      </c>
      <c r="GK93" s="39">
        <v>1.07995887430441</v>
      </c>
      <c r="GL93" s="39">
        <v>1.09909477424899</v>
      </c>
      <c r="GM93" s="39">
        <v>1.0997250358595301</v>
      </c>
      <c r="GN93" s="39">
        <v>1.0804428307129199</v>
      </c>
      <c r="GO93" s="39">
        <v>1.0646666430334499</v>
      </c>
      <c r="GP93" s="39">
        <v>1.05177901511266</v>
      </c>
      <c r="GQ93" s="39">
        <v>1.0462564134972101</v>
      </c>
      <c r="GR93" s="39">
        <v>1.0327245616351599</v>
      </c>
      <c r="GS93" s="39">
        <v>1.02579506377908</v>
      </c>
      <c r="GT93" s="39">
        <v>1.02019434303118</v>
      </c>
      <c r="GU93" s="39">
        <v>1.01568601610679</v>
      </c>
      <c r="GV93" s="39">
        <v>1.01207244638329</v>
      </c>
      <c r="GW93" s="39">
        <v>1.0248573227965001</v>
      </c>
      <c r="GX93" s="39">
        <v>1.02849436785705</v>
      </c>
      <c r="GY93" s="39">
        <v>1.0330329476478</v>
      </c>
      <c r="GZ93" s="39">
        <v>1.0386727918788199</v>
      </c>
      <c r="HA93" s="39">
        <v>1.0456537493818401</v>
      </c>
      <c r="HB93" s="39">
        <v>1.05426495871179</v>
      </c>
      <c r="HC93" s="39">
        <v>1.0648562474007199</v>
      </c>
      <c r="HD93" s="39">
        <v>1.0778520659515201</v>
      </c>
      <c r="HE93" s="39">
        <v>1.09376786550396</v>
      </c>
      <c r="HF93" s="39">
        <v>1.11322866024678</v>
      </c>
      <c r="HG93" s="39">
        <v>1.11260795304078</v>
      </c>
      <c r="HH93" s="39">
        <v>1.0932883704437599</v>
      </c>
      <c r="HI93" s="39">
        <v>1.07748302870074</v>
      </c>
      <c r="HJ93" s="39">
        <v>1.0645726222273599</v>
      </c>
      <c r="HK93" s="39">
        <v>1.0590405650499299</v>
      </c>
      <c r="HL93" s="39">
        <v>1.0454863095359399</v>
      </c>
      <c r="HM93" s="39">
        <v>1.0385458029288299</v>
      </c>
      <c r="HN93" s="39">
        <v>1.0329363925980299</v>
      </c>
      <c r="HO93" s="39">
        <v>1.0284212148808101</v>
      </c>
      <c r="HP93" s="39">
        <v>1.02480225076896</v>
      </c>
      <c r="HQ93" s="39">
        <v>1.0247741838192701</v>
      </c>
      <c r="HR93" s="39">
        <v>1.02838432744716</v>
      </c>
      <c r="HS93" s="39">
        <v>1.0328878237822301</v>
      </c>
      <c r="HT93" s="39">
        <v>1.03848207076327</v>
      </c>
      <c r="HU93" s="39">
        <v>1.0454039049486901</v>
      </c>
      <c r="HV93" s="39">
        <v>1.0539385638655401</v>
      </c>
      <c r="HW93" s="39">
        <v>1.06443080152707</v>
      </c>
      <c r="HX93" s="39">
        <v>1.07729845737187</v>
      </c>
      <c r="HY93" s="39">
        <v>1.0930483715546799</v>
      </c>
      <c r="HZ93" s="39">
        <v>1.11229436180981</v>
      </c>
      <c r="IA93" s="39">
        <v>1.11291940039978</v>
      </c>
      <c r="IB93" s="39">
        <v>1.09352820249074</v>
      </c>
      <c r="IC93" s="39">
        <v>1.07766756413331</v>
      </c>
      <c r="ID93" s="39">
        <v>1.0647144362252701</v>
      </c>
      <c r="IE93" s="39">
        <v>1.05916481429735</v>
      </c>
      <c r="IF93" s="39">
        <v>1.0455695764036801</v>
      </c>
      <c r="IG93" s="39">
        <v>1.0386093763977799</v>
      </c>
      <c r="IH93" s="39">
        <v>1.0329847673644501</v>
      </c>
      <c r="II93" s="39">
        <v>1.02845789539594</v>
      </c>
      <c r="IJ93" s="39">
        <v>1.0248299617904899</v>
      </c>
      <c r="IK93" s="39">
        <v>1.0248849013813199</v>
      </c>
      <c r="IL93" s="39">
        <v>1.0285308926383601</v>
      </c>
      <c r="IM93" s="39">
        <v>1.0330811277685801</v>
      </c>
      <c r="IN93" s="39">
        <v>1.0387361241674999</v>
      </c>
      <c r="IO93" s="39">
        <v>1.04573673417765</v>
      </c>
      <c r="IP93" s="39">
        <v>1.0543733966064199</v>
      </c>
      <c r="IQ93" s="39">
        <v>1.0649976309250599</v>
      </c>
      <c r="IR93" s="39">
        <v>1.078036093503</v>
      </c>
      <c r="IS93" s="39">
        <v>1.0940071102702</v>
      </c>
      <c r="IT93" s="39">
        <v>1.1135394357314601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0.11547831597542001</v>
      </c>
      <c r="F94" s="14">
        <v>0.11547831567422499</v>
      </c>
      <c r="G94" s="14">
        <v>0.115478315145463</v>
      </c>
      <c r="H94" s="14">
        <v>0.115478314401494</v>
      </c>
      <c r="I94" s="14">
        <v>0.115478313479782</v>
      </c>
      <c r="J94" s="14">
        <v>0.115478312426747</v>
      </c>
      <c r="K94" s="39">
        <v>0.11547831128809</v>
      </c>
      <c r="L94" s="39">
        <v>0.115478310101316</v>
      </c>
      <c r="M94" s="39">
        <v>0.11547830889243101</v>
      </c>
      <c r="N94" s="39">
        <v>0.115478307676537</v>
      </c>
      <c r="O94" s="39">
        <v>0.115478307723008</v>
      </c>
      <c r="P94" s="39">
        <v>0.115478308934989</v>
      </c>
      <c r="Q94" s="39">
        <v>0.11547831013948601</v>
      </c>
      <c r="R94" s="39">
        <v>0.11547831132177599</v>
      </c>
      <c r="S94" s="39">
        <v>0.115478311897171</v>
      </c>
      <c r="T94" s="39">
        <v>0.115478313499551</v>
      </c>
      <c r="U94" s="39">
        <v>0.11547831441992</v>
      </c>
      <c r="V94" s="39">
        <v>0.11547831515842701</v>
      </c>
      <c r="W94" s="39">
        <v>0.11547831568205599</v>
      </c>
      <c r="X94" s="39">
        <v>0.115478315971074</v>
      </c>
      <c r="Y94" s="39">
        <v>0.11547831597453501</v>
      </c>
      <c r="Z94" s="39">
        <v>0.115478315686717</v>
      </c>
      <c r="AA94" s="39">
        <v>0.115478315165365</v>
      </c>
      <c r="AB94" s="39">
        <v>0.11547831442918199</v>
      </c>
      <c r="AC94" s="39">
        <v>0.115478313515227</v>
      </c>
      <c r="AD94" s="39">
        <v>0.115478312469653</v>
      </c>
      <c r="AE94" s="39">
        <v>0.115478311338086</v>
      </c>
      <c r="AF94" s="39">
        <v>0.11547831015812</v>
      </c>
      <c r="AG94" s="39">
        <v>0.115478308955946</v>
      </c>
      <c r="AH94" s="39">
        <v>0.115478307746868</v>
      </c>
      <c r="AI94" s="39">
        <v>0.11547830769956299</v>
      </c>
      <c r="AJ94" s="39">
        <v>0.115478308913817</v>
      </c>
      <c r="AK94" s="39">
        <v>0.115478310120552</v>
      </c>
      <c r="AL94" s="39">
        <v>0.11547831130511201</v>
      </c>
      <c r="AM94" s="39">
        <v>0.115478311881671</v>
      </c>
      <c r="AN94" s="39">
        <v>0.115478313487744</v>
      </c>
      <c r="AO94" s="39">
        <v>0.11547831441069301</v>
      </c>
      <c r="AP94" s="39">
        <v>0.11547831515179301</v>
      </c>
      <c r="AQ94" s="39">
        <v>0.115478315677892</v>
      </c>
      <c r="AR94" s="39">
        <v>0.115478315969111</v>
      </c>
      <c r="AS94" s="39">
        <v>0.115478315966681</v>
      </c>
      <c r="AT94" s="39">
        <v>0.115478315670055</v>
      </c>
      <c r="AU94" s="39">
        <v>0.11547831513883799</v>
      </c>
      <c r="AV94" s="39">
        <v>0.115478314392292</v>
      </c>
      <c r="AW94" s="39">
        <v>0.115478313468014</v>
      </c>
      <c r="AX94" s="39">
        <v>0.115478312412511</v>
      </c>
      <c r="AY94" s="39">
        <v>0.115478311271508</v>
      </c>
      <c r="AZ94" s="39">
        <v>0.11547831008248</v>
      </c>
      <c r="BA94" s="39">
        <v>0.115478308871373</v>
      </c>
      <c r="BB94" s="39">
        <v>0.11547830765322201</v>
      </c>
      <c r="BC94" s="39">
        <v>0.115478307893215</v>
      </c>
      <c r="BD94" s="39">
        <v>0.11547830911145</v>
      </c>
      <c r="BE94" s="39">
        <v>0.115478310322136</v>
      </c>
      <c r="BF94" s="39">
        <v>0.11547831151040901</v>
      </c>
      <c r="BG94" s="39">
        <v>0.11547831208866199</v>
      </c>
      <c r="BH94" s="39">
        <v>0.11547831369874099</v>
      </c>
      <c r="BI94" s="39">
        <v>0.11547831462336899</v>
      </c>
      <c r="BJ94" s="39">
        <v>0.115478315365274</v>
      </c>
      <c r="BK94" s="39">
        <v>0.11547831589148699</v>
      </c>
      <c r="BL94" s="39">
        <v>0.115478316182382</v>
      </c>
      <c r="BM94" s="39">
        <v>0.115478316187829</v>
      </c>
      <c r="BN94" s="39">
        <v>0.115478315900382</v>
      </c>
      <c r="BO94" s="39">
        <v>0.11547831537896799</v>
      </c>
      <c r="BP94" s="39">
        <v>0.11547831464204</v>
      </c>
      <c r="BQ94" s="39">
        <v>0.115478313726495</v>
      </c>
      <c r="BR94" s="39">
        <v>0.115478312678477</v>
      </c>
      <c r="BS94" s="39">
        <v>0.115478311543742</v>
      </c>
      <c r="BT94" s="39">
        <v>0.11547831036011801</v>
      </c>
      <c r="BU94" s="39">
        <v>0.115478309154045</v>
      </c>
      <c r="BV94" s="39">
        <v>0.115478307941043</v>
      </c>
      <c r="BW94" s="39">
        <v>0.115478307988427</v>
      </c>
      <c r="BX94" s="39">
        <v>0.11547830919742</v>
      </c>
      <c r="BY94" s="39">
        <v>0.11547831039900699</v>
      </c>
      <c r="BZ94" s="39">
        <v>0.11547831157803801</v>
      </c>
      <c r="CA94" s="39">
        <v>0.115478312151547</v>
      </c>
      <c r="CB94" s="39">
        <v>0.115478313746584</v>
      </c>
      <c r="CC94" s="39">
        <v>0.115478314660715</v>
      </c>
      <c r="CD94" s="39">
        <v>0.115478315392072</v>
      </c>
      <c r="CE94" s="39">
        <v>0.11547831590825799</v>
      </c>
      <c r="CF94" s="39">
        <v>0.115478316190229</v>
      </c>
      <c r="CG94" s="39">
        <v>0.11547831618978099</v>
      </c>
      <c r="CH94" s="39">
        <v>0.115478315904572</v>
      </c>
      <c r="CI94" s="39">
        <v>0.11547831538566999</v>
      </c>
      <c r="CJ94" s="39">
        <v>0.115478314651384</v>
      </c>
      <c r="CK94" s="39">
        <v>0.115478313738476</v>
      </c>
      <c r="CL94" s="39">
        <v>0.115478312692994</v>
      </c>
      <c r="CM94" s="39">
        <v>0.115478311560672</v>
      </c>
      <c r="CN94" s="39">
        <v>0.115478310379361</v>
      </c>
      <c r="CO94" s="39">
        <v>0.11547830917556701</v>
      </c>
      <c r="CP94" s="39">
        <v>0.115478307964876</v>
      </c>
      <c r="CQ94" s="39">
        <v>0.115478307916922</v>
      </c>
      <c r="CR94" s="39">
        <v>0.11547830913285601</v>
      </c>
      <c r="CS94" s="39">
        <v>0.11547831034127901</v>
      </c>
      <c r="CT94" s="39">
        <v>0.11547831152725301</v>
      </c>
      <c r="CU94" s="39">
        <v>0.115478312104328</v>
      </c>
      <c r="CV94" s="39">
        <v>0.115478313710667</v>
      </c>
      <c r="CW94" s="39">
        <v>0.115478314632686</v>
      </c>
      <c r="CX94" s="39">
        <v>0.115478315371968</v>
      </c>
      <c r="CY94" s="39">
        <v>0.115478315895686</v>
      </c>
      <c r="CZ94" s="39">
        <v>0.115478316184359</v>
      </c>
      <c r="DA94" s="39">
        <v>0.115478316294423</v>
      </c>
      <c r="DB94" s="39">
        <v>0.115478316007151</v>
      </c>
      <c r="DC94" s="39">
        <v>0.11547831548570001</v>
      </c>
      <c r="DD94" s="39">
        <v>0.115478314748397</v>
      </c>
      <c r="DE94" s="39">
        <v>0.11547831383206</v>
      </c>
      <c r="DF94" s="39">
        <v>0.115478312782825</v>
      </c>
      <c r="DG94" s="39">
        <v>0.11547831164651801</v>
      </c>
      <c r="DH94" s="39">
        <v>0.115478310461076</v>
      </c>
      <c r="DI94" s="39">
        <v>0.115478309253066</v>
      </c>
      <c r="DJ94" s="39">
        <v>0.115478308038113</v>
      </c>
      <c r="DK94" s="39">
        <v>0.115478308085759</v>
      </c>
      <c r="DL94" s="39">
        <v>0.115478309296676</v>
      </c>
      <c r="DM94" s="39">
        <v>0.115478310500174</v>
      </c>
      <c r="DN94" s="39">
        <v>0.115478311680994</v>
      </c>
      <c r="DO94" s="39">
        <v>0.115478312255316</v>
      </c>
      <c r="DP94" s="39">
        <v>0.115478313852252</v>
      </c>
      <c r="DQ94" s="39">
        <v>0.115478314767159</v>
      </c>
      <c r="DR94" s="39">
        <v>0.11547831549886101</v>
      </c>
      <c r="DS94" s="39">
        <v>0.11547831601506001</v>
      </c>
      <c r="DT94" s="39">
        <v>0.115478316296837</v>
      </c>
      <c r="DU94" s="39">
        <v>0.115478316300267</v>
      </c>
      <c r="DV94" s="39">
        <v>0.11547831601976</v>
      </c>
      <c r="DW94" s="39">
        <v>0.115478315505906</v>
      </c>
      <c r="DX94" s="39">
        <v>0.115478314776601</v>
      </c>
      <c r="DY94" s="39">
        <v>0.115478313868248</v>
      </c>
      <c r="DZ94" s="39">
        <v>0.115478312826702</v>
      </c>
      <c r="EA94" s="39">
        <v>0.1154783116977</v>
      </c>
      <c r="EB94" s="39">
        <v>0.11547831051926701</v>
      </c>
      <c r="EC94" s="39">
        <v>0.115478309318155</v>
      </c>
      <c r="ED94" s="39">
        <v>0.11547830811019801</v>
      </c>
      <c r="EE94" s="39">
        <v>0.115478308061729</v>
      </c>
      <c r="EF94" s="39">
        <v>0.11547830927498</v>
      </c>
      <c r="EG94" s="39">
        <v>0.115478310480777</v>
      </c>
      <c r="EH94" s="39">
        <v>0.11547831166393401</v>
      </c>
      <c r="EI94" s="39">
        <v>0.115478312239456</v>
      </c>
      <c r="EJ94" s="39">
        <v>0.11547831384019799</v>
      </c>
      <c r="EK94" s="39">
        <v>0.11547831475775901</v>
      </c>
      <c r="EL94" s="39">
        <v>0.115478315492127</v>
      </c>
      <c r="EM94" s="39">
        <v>0.11547831601085699</v>
      </c>
      <c r="EN94" s="39">
        <v>0.115478316294884</v>
      </c>
      <c r="EO94" s="39">
        <v>0.115478316292455</v>
      </c>
      <c r="EP94" s="39">
        <v>0.11547831600294001</v>
      </c>
      <c r="EQ94" s="39">
        <v>0.115478315478973</v>
      </c>
      <c r="ER94" s="39">
        <v>0.115478314739021</v>
      </c>
      <c r="ES94" s="39">
        <v>0.11547831382004201</v>
      </c>
      <c r="ET94" s="39">
        <v>0.11547831276826399</v>
      </c>
      <c r="EU94" s="39">
        <v>0.11547831162954</v>
      </c>
      <c r="EV94" s="39">
        <v>0.115478310441778</v>
      </c>
      <c r="EW94" s="39">
        <v>0.115478309231484</v>
      </c>
      <c r="EX94" s="39">
        <v>0.11547830801421401</v>
      </c>
      <c r="EY94" s="39">
        <v>0.115478307772881</v>
      </c>
      <c r="EZ94" s="39">
        <v>0.115478308991411</v>
      </c>
      <c r="FA94" s="39">
        <v>0.115478310202368</v>
      </c>
      <c r="FB94" s="39">
        <v>0.115478311391064</v>
      </c>
      <c r="FC94" s="39">
        <v>0.11547831196963899</v>
      </c>
      <c r="FD94" s="39">
        <v>0.11547831358142099</v>
      </c>
      <c r="FE94" s="39">
        <v>0.115478314507795</v>
      </c>
      <c r="FF94" s="39">
        <v>0.115478315251896</v>
      </c>
      <c r="FG94" s="39">
        <v>0.115478315780524</v>
      </c>
      <c r="FH94" s="39">
        <v>0.115478316073784</v>
      </c>
      <c r="FI94" s="39">
        <v>0.115478316079243</v>
      </c>
      <c r="FJ94" s="39">
        <v>0.11547831578939199</v>
      </c>
      <c r="FK94" s="39">
        <v>0.11547831526552101</v>
      </c>
      <c r="FL94" s="39">
        <v>0.11547831452634701</v>
      </c>
      <c r="FM94" s="39">
        <v>0.115478313608985</v>
      </c>
      <c r="FN94" s="39">
        <v>0.115478312559675</v>
      </c>
      <c r="FO94" s="39">
        <v>0.11547831142413301</v>
      </c>
      <c r="FP94" s="39">
        <v>0.115478310240043</v>
      </c>
      <c r="FQ94" s="39">
        <v>0.11547830903365799</v>
      </c>
      <c r="FR94" s="39">
        <v>0.11547830782032099</v>
      </c>
      <c r="FS94" s="39">
        <v>0.115478307867314</v>
      </c>
      <c r="FT94" s="39">
        <v>0.115478309076681</v>
      </c>
      <c r="FU94" s="39">
        <v>0.115478310278622</v>
      </c>
      <c r="FV94" s="39">
        <v>0.11547831145816501</v>
      </c>
      <c r="FW94" s="39">
        <v>0.11547831203204401</v>
      </c>
      <c r="FX94" s="39">
        <v>0.115478313628933</v>
      </c>
      <c r="FY94" s="39">
        <v>0.11547831454491</v>
      </c>
      <c r="FZ94" s="39">
        <v>0.11547831527855899</v>
      </c>
      <c r="GA94" s="39">
        <v>0.11547831579724301</v>
      </c>
      <c r="GB94" s="39">
        <v>0.11547831608164399</v>
      </c>
      <c r="GC94" s="39">
        <v>0.115478316081198</v>
      </c>
      <c r="GD94" s="39">
        <v>0.115478315793569</v>
      </c>
      <c r="GE94" s="39">
        <v>0.11547831527218901</v>
      </c>
      <c r="GF94" s="39">
        <v>0.11547831453563399</v>
      </c>
      <c r="GG94" s="39">
        <v>0.115478313620883</v>
      </c>
      <c r="GH94" s="39">
        <v>0.115478312574084</v>
      </c>
      <c r="GI94" s="39">
        <v>0.11547831144093</v>
      </c>
      <c r="GJ94" s="39">
        <v>0.11547831025913199</v>
      </c>
      <c r="GK94" s="39">
        <v>0.115478309055004</v>
      </c>
      <c r="GL94" s="39">
        <v>0.115478307843959</v>
      </c>
      <c r="GM94" s="39">
        <v>0.115478307796393</v>
      </c>
      <c r="GN94" s="39">
        <v>0.115478309012642</v>
      </c>
      <c r="GO94" s="39">
        <v>0.115478310221357</v>
      </c>
      <c r="GP94" s="39">
        <v>0.11547831140777701</v>
      </c>
      <c r="GQ94" s="39">
        <v>0.115478311985185</v>
      </c>
      <c r="GR94" s="39">
        <v>0.11547831359326401</v>
      </c>
      <c r="GS94" s="39">
        <v>0.115478314517054</v>
      </c>
      <c r="GT94" s="39">
        <v>0.11547831525855599</v>
      </c>
      <c r="GU94" s="39">
        <v>0.115478315784709</v>
      </c>
      <c r="GV94" s="39">
        <v>0.115478316075763</v>
      </c>
      <c r="GW94" s="39">
        <v>0.115478315860013</v>
      </c>
      <c r="GX94" s="39">
        <v>0.115478315563235</v>
      </c>
      <c r="GY94" s="39">
        <v>0.11547831503209301</v>
      </c>
      <c r="GZ94" s="39">
        <v>0.115478314285977</v>
      </c>
      <c r="HA94" s="39">
        <v>0.115478313362558</v>
      </c>
      <c r="HB94" s="39">
        <v>0.115478312308346</v>
      </c>
      <c r="HC94" s="39">
        <v>0.115478311168996</v>
      </c>
      <c r="HD94" s="39">
        <v>0.11547830998186399</v>
      </c>
      <c r="HE94" s="39">
        <v>0.115478308772772</v>
      </c>
      <c r="HF94" s="39">
        <v>0.11547830755664699</v>
      </c>
      <c r="HG94" s="39">
        <v>0.11547830760272799</v>
      </c>
      <c r="HH94" s="39">
        <v>0.11547830881498</v>
      </c>
      <c r="HI94" s="39">
        <v>0.115478310019727</v>
      </c>
      <c r="HJ94" s="39">
        <v>0.115478311202418</v>
      </c>
      <c r="HK94" s="39">
        <v>0.115478311778125</v>
      </c>
      <c r="HL94" s="39">
        <v>0.115478313382185</v>
      </c>
      <c r="HM94" s="39">
        <v>0.11547831430428999</v>
      </c>
      <c r="HN94" s="39">
        <v>0.11547831504499</v>
      </c>
      <c r="HO94" s="39">
        <v>0.11547831557103801</v>
      </c>
      <c r="HP94" s="39">
        <v>0.115478315862428</v>
      </c>
      <c r="HQ94" s="39">
        <v>0.115478315865898</v>
      </c>
      <c r="HR94" s="39">
        <v>0.115478315575685</v>
      </c>
      <c r="HS94" s="39">
        <v>0.115478315051892</v>
      </c>
      <c r="HT94" s="39">
        <v>0.11547831431349</v>
      </c>
      <c r="HU94" s="39">
        <v>0.115478313397753</v>
      </c>
      <c r="HV94" s="39">
        <v>0.11547831235092799</v>
      </c>
      <c r="HW94" s="39">
        <v>0.115478311218596</v>
      </c>
      <c r="HX94" s="39">
        <v>0.11547831003820699</v>
      </c>
      <c r="HY94" s="39">
        <v>0.115478308835764</v>
      </c>
      <c r="HZ94" s="39">
        <v>0.11547830762639601</v>
      </c>
      <c r="IA94" s="39">
        <v>0.115478307579477</v>
      </c>
      <c r="IB94" s="39">
        <v>0.11547830879398301</v>
      </c>
      <c r="IC94" s="39">
        <v>0.11547831000094599</v>
      </c>
      <c r="ID94" s="39">
        <v>0.115478311185886</v>
      </c>
      <c r="IE94" s="39">
        <v>0.11547831176274601</v>
      </c>
      <c r="IF94" s="39">
        <v>0.11547831337046199</v>
      </c>
      <c r="IG94" s="39">
        <v>0.11547831429512</v>
      </c>
      <c r="IH94" s="39">
        <v>0.115478315038391</v>
      </c>
      <c r="II94" s="39">
        <v>0.11547831556688801</v>
      </c>
      <c r="IJ94" s="39">
        <v>0.11547831586046201</v>
      </c>
      <c r="IK94" s="39">
        <v>0.115478315858035</v>
      </c>
      <c r="IL94" s="39">
        <v>0.115478315559079</v>
      </c>
      <c r="IM94" s="39">
        <v>0.115478315025503</v>
      </c>
      <c r="IN94" s="39">
        <v>0.115478314276833</v>
      </c>
      <c r="IO94" s="39">
        <v>0.115478313350873</v>
      </c>
      <c r="IP94" s="39">
        <v>0.115478312294218</v>
      </c>
      <c r="IQ94" s="39">
        <v>0.115478311152546</v>
      </c>
      <c r="IR94" s="39">
        <v>0.11547830996318301</v>
      </c>
      <c r="IS94" s="39">
        <v>0.115478308751889</v>
      </c>
      <c r="IT94" s="39">
        <v>0.115478307533526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-9959868.5592815802</v>
      </c>
      <c r="F95" s="14">
        <v>-9959868.5593874697</v>
      </c>
      <c r="G95" s="14">
        <v>-9959868.5593875106</v>
      </c>
      <c r="H95" s="14">
        <v>-9959868.5593874492</v>
      </c>
      <c r="I95" s="14">
        <v>-9959868.55938752</v>
      </c>
      <c r="J95" s="14">
        <v>-9959868.5593875404</v>
      </c>
      <c r="K95" s="39">
        <v>-9959868.5593875293</v>
      </c>
      <c r="L95" s="39">
        <v>-9959868.5593875591</v>
      </c>
      <c r="M95" s="39">
        <v>-9959868.5593875796</v>
      </c>
      <c r="N95" s="39">
        <v>-9959868.5593874902</v>
      </c>
      <c r="O95" s="39">
        <v>-9959868.5593874604</v>
      </c>
      <c r="P95" s="39">
        <v>-9959868.5593875293</v>
      </c>
      <c r="Q95" s="39">
        <v>-9959868.5593874604</v>
      </c>
      <c r="R95" s="39">
        <v>-9959868.5593875106</v>
      </c>
      <c r="S95" s="39">
        <v>-9959868.5593875591</v>
      </c>
      <c r="T95" s="39">
        <v>-9959868.5593875498</v>
      </c>
      <c r="U95" s="39">
        <v>-9959868.5593875498</v>
      </c>
      <c r="V95" s="39">
        <v>-9959868.5593876205</v>
      </c>
      <c r="W95" s="39">
        <v>-9959868.5593874902</v>
      </c>
      <c r="X95" s="39">
        <v>-9959868.5593874808</v>
      </c>
      <c r="Y95" s="39">
        <v>-9959868.55938752</v>
      </c>
      <c r="Z95" s="39">
        <v>-9959868.5593874492</v>
      </c>
      <c r="AA95" s="39">
        <v>-9959868.55938752</v>
      </c>
      <c r="AB95" s="39">
        <v>-9959868.5593875796</v>
      </c>
      <c r="AC95" s="39">
        <v>-9959868.5593875293</v>
      </c>
      <c r="AD95" s="39">
        <v>-9959868.5593876205</v>
      </c>
      <c r="AE95" s="39">
        <v>-9959868.5593876299</v>
      </c>
      <c r="AF95" s="39">
        <v>-9959868.5593874902</v>
      </c>
      <c r="AG95" s="39">
        <v>-9959868.5593874604</v>
      </c>
      <c r="AH95" s="39">
        <v>-9959868.5593875293</v>
      </c>
      <c r="AI95" s="39">
        <v>-9959868.5593874007</v>
      </c>
      <c r="AJ95" s="39">
        <v>-9959868.5593875293</v>
      </c>
      <c r="AK95" s="39">
        <v>-9959868.5593875702</v>
      </c>
      <c r="AL95" s="39">
        <v>-9959868.55938752</v>
      </c>
      <c r="AM95" s="39">
        <v>-9959868.5593875591</v>
      </c>
      <c r="AN95" s="39">
        <v>-9959868.5593875907</v>
      </c>
      <c r="AO95" s="39">
        <v>-9959868.5593874604</v>
      </c>
      <c r="AP95" s="39">
        <v>-9959868.5593874808</v>
      </c>
      <c r="AQ95" s="39">
        <v>-9959868.55938752</v>
      </c>
      <c r="AR95" s="39">
        <v>-9959868.5593874194</v>
      </c>
      <c r="AS95" s="39">
        <v>-9959868.55938752</v>
      </c>
      <c r="AT95" s="39">
        <v>-9959868.5593875404</v>
      </c>
      <c r="AU95" s="39">
        <v>-9959868.5593875293</v>
      </c>
      <c r="AV95" s="39">
        <v>-9959868.5593875702</v>
      </c>
      <c r="AW95" s="39">
        <v>-9959868.5593876</v>
      </c>
      <c r="AX95" s="39">
        <v>-9959868.5593874995</v>
      </c>
      <c r="AY95" s="39">
        <v>-9959868.5593874902</v>
      </c>
      <c r="AZ95" s="39">
        <v>-9959868.5593875404</v>
      </c>
      <c r="BA95" s="39">
        <v>-9959868.5593874305</v>
      </c>
      <c r="BB95" s="39">
        <v>-9959868.5593874995</v>
      </c>
      <c r="BC95" s="39">
        <v>-9959868.5593875796</v>
      </c>
      <c r="BD95" s="39">
        <v>-9959868.5593875591</v>
      </c>
      <c r="BE95" s="39">
        <v>-9959868.5593875702</v>
      </c>
      <c r="BF95" s="39">
        <v>-9959868.5593875907</v>
      </c>
      <c r="BG95" s="39">
        <v>-9959868.5593874808</v>
      </c>
      <c r="BH95" s="39">
        <v>-9959868.5593874604</v>
      </c>
      <c r="BI95" s="39">
        <v>-9959868.5593875293</v>
      </c>
      <c r="BJ95" s="39">
        <v>-9959868.5593874492</v>
      </c>
      <c r="BK95" s="39">
        <v>-9959868.5593875106</v>
      </c>
      <c r="BL95" s="39">
        <v>-9959868.5593875404</v>
      </c>
      <c r="BM95" s="39">
        <v>-9959868.5593875293</v>
      </c>
      <c r="BN95" s="39">
        <v>-9959868.5593875796</v>
      </c>
      <c r="BO95" s="39">
        <v>-9959868.5593876392</v>
      </c>
      <c r="BP95" s="39">
        <v>-9959868.5593874399</v>
      </c>
      <c r="BQ95" s="39">
        <v>-9959868.5593874492</v>
      </c>
      <c r="BR95" s="39">
        <v>-9959868.5593875106</v>
      </c>
      <c r="BS95" s="39">
        <v>-9959868.5593874995</v>
      </c>
      <c r="BT95" s="39">
        <v>-9959868.5593874995</v>
      </c>
      <c r="BU95" s="39">
        <v>-9959868.5593875796</v>
      </c>
      <c r="BV95" s="39">
        <v>-9959868.5593875293</v>
      </c>
      <c r="BW95" s="39">
        <v>-9959868.5593876</v>
      </c>
      <c r="BX95" s="39">
        <v>-9959868.5593876299</v>
      </c>
      <c r="BY95" s="39">
        <v>-9959868.5593874604</v>
      </c>
      <c r="BZ95" s="39">
        <v>-9959868.5593874995</v>
      </c>
      <c r="CA95" s="39">
        <v>-9959868.5593875404</v>
      </c>
      <c r="CB95" s="39">
        <v>-9959868.5593874808</v>
      </c>
      <c r="CC95" s="39">
        <v>-9959868.5593874902</v>
      </c>
      <c r="CD95" s="39">
        <v>-9959868.5593875404</v>
      </c>
      <c r="CE95" s="39">
        <v>-9959868.5593875404</v>
      </c>
      <c r="CF95" s="39">
        <v>-9959868.5593875796</v>
      </c>
      <c r="CG95" s="39">
        <v>-9959868.5593876</v>
      </c>
      <c r="CH95" s="39">
        <v>-9959868.5593874902</v>
      </c>
      <c r="CI95" s="39">
        <v>-9959868.5593874995</v>
      </c>
      <c r="CJ95" s="39">
        <v>-9959868.55938752</v>
      </c>
      <c r="CK95" s="39">
        <v>-9959868.5593874305</v>
      </c>
      <c r="CL95" s="39">
        <v>-9959868.55938752</v>
      </c>
      <c r="CM95" s="39">
        <v>-9959868.5593876205</v>
      </c>
      <c r="CN95" s="39">
        <v>-9959868.5593875293</v>
      </c>
      <c r="CO95" s="39">
        <v>-9959868.5593875907</v>
      </c>
      <c r="CP95" s="39">
        <v>-9959868.5593876205</v>
      </c>
      <c r="CQ95" s="39">
        <v>-9959868.5593874808</v>
      </c>
      <c r="CR95" s="39">
        <v>-9959868.5593874399</v>
      </c>
      <c r="CS95" s="39">
        <v>-9959868.5593875498</v>
      </c>
      <c r="CT95" s="39">
        <v>-9959868.5593874604</v>
      </c>
      <c r="CU95" s="39">
        <v>-9959868.5593875106</v>
      </c>
      <c r="CV95" s="39">
        <v>-9959868.5593875293</v>
      </c>
      <c r="CW95" s="39">
        <v>-9959868.5593875498</v>
      </c>
      <c r="CX95" s="39">
        <v>-9959868.5593875796</v>
      </c>
      <c r="CY95" s="39">
        <v>-9959868.5593876094</v>
      </c>
      <c r="CZ95" s="39">
        <v>-9959868.5593874697</v>
      </c>
      <c r="DA95" s="39">
        <v>-9959868.5593874808</v>
      </c>
      <c r="DB95" s="39">
        <v>-9959868.55938752</v>
      </c>
      <c r="DC95" s="39">
        <v>-9959868.5593874305</v>
      </c>
      <c r="DD95" s="39">
        <v>-9959868.5593874995</v>
      </c>
      <c r="DE95" s="39">
        <v>-9959868.5593875702</v>
      </c>
      <c r="DF95" s="39">
        <v>-9959868.5593875404</v>
      </c>
      <c r="DG95" s="39">
        <v>-9959868.5593875907</v>
      </c>
      <c r="DH95" s="39">
        <v>-9959868.5593876392</v>
      </c>
      <c r="DI95" s="39">
        <v>-9959868.5593874808</v>
      </c>
      <c r="DJ95" s="39">
        <v>-9959868.5593874492</v>
      </c>
      <c r="DK95" s="39">
        <v>-9959868.5593875702</v>
      </c>
      <c r="DL95" s="39">
        <v>-9959868.5593874492</v>
      </c>
      <c r="DM95" s="39">
        <v>-9959868.5593875498</v>
      </c>
      <c r="DN95" s="39">
        <v>-9959868.5593876</v>
      </c>
      <c r="DO95" s="39">
        <v>-9959868.5593875293</v>
      </c>
      <c r="DP95" s="39">
        <v>-9959868.5593875907</v>
      </c>
      <c r="DQ95" s="39">
        <v>-9959868.5593876094</v>
      </c>
      <c r="DR95" s="39">
        <v>-9959868.5593874808</v>
      </c>
      <c r="DS95" s="39">
        <v>-9959868.5593874305</v>
      </c>
      <c r="DT95" s="39">
        <v>-9959868.5593875591</v>
      </c>
      <c r="DU95" s="39">
        <v>-9959868.5593874194</v>
      </c>
      <c r="DV95" s="39">
        <v>-9959868.5593874995</v>
      </c>
      <c r="DW95" s="39">
        <v>-9959868.5593875591</v>
      </c>
      <c r="DX95" s="39">
        <v>-9959868.5593875591</v>
      </c>
      <c r="DY95" s="39">
        <v>-9959868.5593875591</v>
      </c>
      <c r="DZ95" s="39">
        <v>-9959868.5593876094</v>
      </c>
      <c r="EA95" s="39">
        <v>-9959868.5593874697</v>
      </c>
      <c r="EB95" s="39">
        <v>-9959868.5593874492</v>
      </c>
      <c r="EC95" s="39">
        <v>-9959868.5593875702</v>
      </c>
      <c r="ED95" s="39">
        <v>-9959868.5593874399</v>
      </c>
      <c r="EE95" s="39">
        <v>-9959868.5593875498</v>
      </c>
      <c r="EF95" s="39">
        <v>-9959868.5593875404</v>
      </c>
      <c r="EG95" s="39">
        <v>-9959868.5593875293</v>
      </c>
      <c r="EH95" s="39">
        <v>-9959868.5593875702</v>
      </c>
      <c r="EI95" s="39">
        <v>-9959868.5593875796</v>
      </c>
      <c r="EJ95" s="39">
        <v>-9959868.5593874902</v>
      </c>
      <c r="EK95" s="39">
        <v>-9959868.5593874697</v>
      </c>
      <c r="EL95" s="39">
        <v>-9959868.5593875293</v>
      </c>
      <c r="EM95" s="39">
        <v>-9959868.5593874604</v>
      </c>
      <c r="EN95" s="39">
        <v>-9959868.5593874902</v>
      </c>
      <c r="EO95" s="39">
        <v>-9959868.5593875498</v>
      </c>
      <c r="EP95" s="39">
        <v>-9959868.5593875591</v>
      </c>
      <c r="EQ95" s="39">
        <v>-9959868.5593875907</v>
      </c>
      <c r="ER95" s="39">
        <v>-9959868.5593876205</v>
      </c>
      <c r="ES95" s="39">
        <v>-9959868.5593874808</v>
      </c>
      <c r="ET95" s="39">
        <v>-9959868.5593874492</v>
      </c>
      <c r="EU95" s="39">
        <v>-9959868.5593875293</v>
      </c>
      <c r="EV95" s="39">
        <v>-9959868.5593874604</v>
      </c>
      <c r="EW95" s="39">
        <v>-9959868.5593875106</v>
      </c>
      <c r="EX95" s="39">
        <v>-9959868.5593875404</v>
      </c>
      <c r="EY95" s="39">
        <v>-9959868.5593875404</v>
      </c>
      <c r="EZ95" s="39">
        <v>-9959868.5593875796</v>
      </c>
      <c r="FA95" s="39">
        <v>-9959868.5593876205</v>
      </c>
      <c r="FB95" s="39">
        <v>-9959868.5593874399</v>
      </c>
      <c r="FC95" s="39">
        <v>-9959868.5593874604</v>
      </c>
      <c r="FD95" s="39">
        <v>-9959868.5593874995</v>
      </c>
      <c r="FE95" s="39">
        <v>-9959868.5593874492</v>
      </c>
      <c r="FF95" s="39">
        <v>-9959868.5593874995</v>
      </c>
      <c r="FG95" s="39">
        <v>-9959868.5593875293</v>
      </c>
      <c r="FH95" s="39">
        <v>-9959868.5593875404</v>
      </c>
      <c r="FI95" s="39">
        <v>-9959868.5593875796</v>
      </c>
      <c r="FJ95" s="39">
        <v>-9959868.5593876</v>
      </c>
      <c r="FK95" s="39">
        <v>-9959868.5593875293</v>
      </c>
      <c r="FL95" s="39">
        <v>-9959868.5593874604</v>
      </c>
      <c r="FM95" s="39">
        <v>-9959868.5593875293</v>
      </c>
      <c r="FN95" s="39">
        <v>-9959868.5593874399</v>
      </c>
      <c r="FO95" s="39">
        <v>-9959868.55938752</v>
      </c>
      <c r="FP95" s="39">
        <v>-9959868.5593875907</v>
      </c>
      <c r="FQ95" s="39">
        <v>-9959868.5593875293</v>
      </c>
      <c r="FR95" s="39">
        <v>-9959868.5593876</v>
      </c>
      <c r="FS95" s="39">
        <v>-9959868.5593876094</v>
      </c>
      <c r="FT95" s="39">
        <v>-9959868.5593874399</v>
      </c>
      <c r="FU95" s="39">
        <v>-9959868.5593874697</v>
      </c>
      <c r="FV95" s="39">
        <v>-9959868.5593875404</v>
      </c>
      <c r="FW95" s="39">
        <v>-9959868.5593874194</v>
      </c>
      <c r="FX95" s="39">
        <v>-9959868.5593875293</v>
      </c>
      <c r="FY95" s="39">
        <v>-9959868.5593875591</v>
      </c>
      <c r="FZ95" s="39">
        <v>-9959868.5593875498</v>
      </c>
      <c r="GA95" s="39">
        <v>-9959868.5593876094</v>
      </c>
      <c r="GB95" s="39">
        <v>-9959868.5593876392</v>
      </c>
      <c r="GC95" s="39">
        <v>-9959868.5593874902</v>
      </c>
      <c r="GD95" s="39">
        <v>-9959868.5593874808</v>
      </c>
      <c r="GE95" s="39">
        <v>-9959868.5593875293</v>
      </c>
      <c r="GF95" s="39">
        <v>-9959868.5593874808</v>
      </c>
      <c r="GG95" s="39">
        <v>-9959868.5593875106</v>
      </c>
      <c r="GH95" s="39">
        <v>-9959868.5593875796</v>
      </c>
      <c r="GI95" s="39">
        <v>-9959868.55938752</v>
      </c>
      <c r="GJ95" s="39">
        <v>-9959868.5593875907</v>
      </c>
      <c r="GK95" s="39">
        <v>-9959868.5593876503</v>
      </c>
      <c r="GL95" s="39">
        <v>-9959868.5593874697</v>
      </c>
      <c r="GM95" s="39">
        <v>-9959868.5593874902</v>
      </c>
      <c r="GN95" s="39">
        <v>-9959868.5593874995</v>
      </c>
      <c r="GO95" s="39">
        <v>-9959868.5593874399</v>
      </c>
      <c r="GP95" s="39">
        <v>-9959868.5593874995</v>
      </c>
      <c r="GQ95" s="39">
        <v>-9959868.5593875702</v>
      </c>
      <c r="GR95" s="39">
        <v>-9959868.5593875106</v>
      </c>
      <c r="GS95" s="39">
        <v>-9959868.5593875591</v>
      </c>
      <c r="GT95" s="39">
        <v>-9959868.5593875796</v>
      </c>
      <c r="GU95" s="39">
        <v>-9959868.5593874808</v>
      </c>
      <c r="GV95" s="39">
        <v>-9959868.5593874492</v>
      </c>
      <c r="GW95" s="39">
        <v>-9959868.5593875293</v>
      </c>
      <c r="GX95" s="39">
        <v>-9959868.5593874492</v>
      </c>
      <c r="GY95" s="39">
        <v>-9959868.5593874995</v>
      </c>
      <c r="GZ95" s="39">
        <v>-9959868.5593875498</v>
      </c>
      <c r="HA95" s="39">
        <v>-9959868.5593875498</v>
      </c>
      <c r="HB95" s="39">
        <v>-9959868.5593876</v>
      </c>
      <c r="HC95" s="39">
        <v>-9959868.5593876503</v>
      </c>
      <c r="HD95" s="39">
        <v>-9959868.5593874604</v>
      </c>
      <c r="HE95" s="39">
        <v>-9959868.5593874604</v>
      </c>
      <c r="HF95" s="39">
        <v>-9959868.5593875293</v>
      </c>
      <c r="HG95" s="39">
        <v>-9959868.5593874399</v>
      </c>
      <c r="HH95" s="39">
        <v>-9959868.5593875106</v>
      </c>
      <c r="HI95" s="39">
        <v>-9959868.5593875404</v>
      </c>
      <c r="HJ95" s="39">
        <v>-9959868.5593875293</v>
      </c>
      <c r="HK95" s="39">
        <v>-9959868.5593875796</v>
      </c>
      <c r="HL95" s="39">
        <v>-9959868.5593876</v>
      </c>
      <c r="HM95" s="39">
        <v>-9959868.5593874808</v>
      </c>
      <c r="HN95" s="39">
        <v>-9959868.5593874604</v>
      </c>
      <c r="HO95" s="39">
        <v>-9959868.5593875591</v>
      </c>
      <c r="HP95" s="39">
        <v>-9959868.5593874305</v>
      </c>
      <c r="HQ95" s="39">
        <v>-9959868.55938752</v>
      </c>
      <c r="HR95" s="39">
        <v>-9959868.5593875907</v>
      </c>
      <c r="HS95" s="39">
        <v>-9959868.5593875293</v>
      </c>
      <c r="HT95" s="39">
        <v>-9959868.5593875702</v>
      </c>
      <c r="HU95" s="39">
        <v>-9959868.5593876392</v>
      </c>
      <c r="HV95" s="39">
        <v>-9959868.5593874808</v>
      </c>
      <c r="HW95" s="39">
        <v>-9959868.5593874808</v>
      </c>
      <c r="HX95" s="39">
        <v>-9959868.55938752</v>
      </c>
      <c r="HY95" s="39">
        <v>-9959868.5593874492</v>
      </c>
      <c r="HZ95" s="39">
        <v>-9959868.5593875106</v>
      </c>
      <c r="IA95" s="39">
        <v>-9959868.5593875404</v>
      </c>
      <c r="IB95" s="39">
        <v>-9959868.5593875293</v>
      </c>
      <c r="IC95" s="39">
        <v>-9959868.5593876094</v>
      </c>
      <c r="ID95" s="39">
        <v>-9959868.5593876094</v>
      </c>
      <c r="IE95" s="39">
        <v>-9959868.5593874808</v>
      </c>
      <c r="IF95" s="39">
        <v>-9959868.5593874492</v>
      </c>
      <c r="IG95" s="39">
        <v>-9959868.5593874808</v>
      </c>
      <c r="IH95" s="39">
        <v>-9959868.5593874808</v>
      </c>
      <c r="II95" s="39">
        <v>-9959868.5593875498</v>
      </c>
      <c r="IJ95" s="39">
        <v>-9959868.5593875591</v>
      </c>
      <c r="IK95" s="39">
        <v>-9959868.5593875404</v>
      </c>
      <c r="IL95" s="39">
        <v>-9959868.5593875907</v>
      </c>
      <c r="IM95" s="39">
        <v>-9959868.5593876392</v>
      </c>
      <c r="IN95" s="39">
        <v>-9959868.5593874902</v>
      </c>
      <c r="IO95" s="39">
        <v>-9959868.5593874492</v>
      </c>
      <c r="IP95" s="39">
        <v>-9959868.5593875293</v>
      </c>
      <c r="IQ95" s="39">
        <v>-9959868.5593874399</v>
      </c>
      <c r="IR95" s="39">
        <v>-9959868.55938752</v>
      </c>
      <c r="IS95" s="39">
        <v>-9959868.5593875907</v>
      </c>
      <c r="IT95" s="39">
        <v>-9959868.5593875293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423601.03942953999</v>
      </c>
      <c r="F96" s="14">
        <v>995838.15473749198</v>
      </c>
      <c r="G96" s="14">
        <v>1572535.6110034599</v>
      </c>
      <c r="H96" s="14">
        <v>2153858.2626360101</v>
      </c>
      <c r="I96" s="14">
        <v>2739986.8111714302</v>
      </c>
      <c r="J96" s="14">
        <v>3331119.7985331798</v>
      </c>
      <c r="K96" s="39">
        <v>3927475.8723526201</v>
      </c>
      <c r="L96" s="39">
        <v>4529296.4014024902</v>
      </c>
      <c r="M96" s="39">
        <v>5136848.5048194099</v>
      </c>
      <c r="N96" s="39">
        <v>5750428.5721380198</v>
      </c>
      <c r="O96" s="39">
        <v>5750429.0017881598</v>
      </c>
      <c r="P96" s="39">
        <v>5136848.29496984</v>
      </c>
      <c r="Q96" s="39">
        <v>4529296.1859704303</v>
      </c>
      <c r="R96" s="39">
        <v>3927475.6534731798</v>
      </c>
      <c r="S96" s="39">
        <v>3628630.6795963198</v>
      </c>
      <c r="T96" s="39">
        <v>2739984.8362592598</v>
      </c>
      <c r="U96" s="39">
        <v>2153858.04223452</v>
      </c>
      <c r="V96" s="39">
        <v>1572535.39195969</v>
      </c>
      <c r="W96" s="39">
        <v>995837.93777744297</v>
      </c>
      <c r="X96" s="39">
        <v>423600.85020300001</v>
      </c>
      <c r="Y96" s="39">
        <v>423601.20381590701</v>
      </c>
      <c r="Z96" s="39">
        <v>995838.15473800502</v>
      </c>
      <c r="AA96" s="39">
        <v>1572535.6110034401</v>
      </c>
      <c r="AB96" s="39">
        <v>2153858.2626359998</v>
      </c>
      <c r="AC96" s="39">
        <v>2739986.8111714302</v>
      </c>
      <c r="AD96" s="39">
        <v>3331119.7985329898</v>
      </c>
      <c r="AE96" s="39">
        <v>3927475.8723525899</v>
      </c>
      <c r="AF96" s="39">
        <v>4529296.4014023403</v>
      </c>
      <c r="AG96" s="39">
        <v>5136848.5048193904</v>
      </c>
      <c r="AH96" s="39">
        <v>5750428.5721380496</v>
      </c>
      <c r="AI96" s="39">
        <v>5750429.0017882697</v>
      </c>
      <c r="AJ96" s="39">
        <v>5136848.2949699303</v>
      </c>
      <c r="AK96" s="39">
        <v>4529296.1859704703</v>
      </c>
      <c r="AL96" s="39">
        <v>3927475.65347319</v>
      </c>
      <c r="AM96" s="39">
        <v>3628630.6795962602</v>
      </c>
      <c r="AN96" s="39">
        <v>2739984.8362594098</v>
      </c>
      <c r="AO96" s="39">
        <v>2153858.0422343099</v>
      </c>
      <c r="AP96" s="39">
        <v>1572535.39195965</v>
      </c>
      <c r="AQ96" s="39">
        <v>995837.937777429</v>
      </c>
      <c r="AR96" s="39">
        <v>423600.85020294302</v>
      </c>
      <c r="AS96" s="39">
        <v>423601.20381579699</v>
      </c>
      <c r="AT96" s="39">
        <v>995838.15473806602</v>
      </c>
      <c r="AU96" s="39">
        <v>1572535.6110034599</v>
      </c>
      <c r="AV96" s="39">
        <v>2153858.2626360501</v>
      </c>
      <c r="AW96" s="39">
        <v>2739986.8111715699</v>
      </c>
      <c r="AX96" s="39">
        <v>3331119.7985330899</v>
      </c>
      <c r="AY96" s="39">
        <v>3927475.8723526699</v>
      </c>
      <c r="AZ96" s="39">
        <v>4529296.4014023598</v>
      </c>
      <c r="BA96" s="39">
        <v>5136848.5048194705</v>
      </c>
      <c r="BB96" s="39">
        <v>5750428.5721379695</v>
      </c>
      <c r="BC96" s="39">
        <v>5784658.8799329503</v>
      </c>
      <c r="BD96" s="39">
        <v>5170196.6308941199</v>
      </c>
      <c r="BE96" s="39">
        <v>4561830.1642294005</v>
      </c>
      <c r="BF96" s="39">
        <v>3959256.0558366301</v>
      </c>
      <c r="BG96" s="39">
        <v>3660055.3106009802</v>
      </c>
      <c r="BH96" s="39">
        <v>2770418.3846222102</v>
      </c>
      <c r="BI96" s="39">
        <v>2183688.9973308202</v>
      </c>
      <c r="BJ96" s="39">
        <v>1601805.39160794</v>
      </c>
      <c r="BK96" s="39">
        <v>1024585.1540522299</v>
      </c>
      <c r="BL96" s="39">
        <v>451860.28972324601</v>
      </c>
      <c r="BM96" s="39">
        <v>451860.65547720197</v>
      </c>
      <c r="BN96" s="39">
        <v>1024585.3707396199</v>
      </c>
      <c r="BO96" s="39">
        <v>1601805.6103519399</v>
      </c>
      <c r="BP96" s="39">
        <v>2183689.21739267</v>
      </c>
      <c r="BQ96" s="39">
        <v>2770420.4297696999</v>
      </c>
      <c r="BR96" s="39">
        <v>3362201.7501917002</v>
      </c>
      <c r="BS96" s="39">
        <v>3959256.27413892</v>
      </c>
      <c r="BT96" s="39">
        <v>4561830.3789311601</v>
      </c>
      <c r="BU96" s="39">
        <v>5170196.8397992998</v>
      </c>
      <c r="BV96" s="39">
        <v>5784658.4527260596</v>
      </c>
      <c r="BW96" s="39">
        <v>5784658.9067528602</v>
      </c>
      <c r="BX96" s="39">
        <v>5170196.6308939401</v>
      </c>
      <c r="BY96" s="39">
        <v>4561830.1642295597</v>
      </c>
      <c r="BZ96" s="39">
        <v>3959256.0558366501</v>
      </c>
      <c r="CA96" s="39">
        <v>3660055.31060086</v>
      </c>
      <c r="CB96" s="39">
        <v>2770418.38462203</v>
      </c>
      <c r="CC96" s="39">
        <v>2183688.99733087</v>
      </c>
      <c r="CD96" s="39">
        <v>1601805.3916081199</v>
      </c>
      <c r="CE96" s="39">
        <v>1024585.1540522</v>
      </c>
      <c r="CF96" s="39">
        <v>451860.28972325701</v>
      </c>
      <c r="CG96" s="39">
        <v>451860.655477288</v>
      </c>
      <c r="CH96" s="39">
        <v>1024585.37073956</v>
      </c>
      <c r="CI96" s="39">
        <v>1601805.6103518601</v>
      </c>
      <c r="CJ96" s="39">
        <v>2183689.2173926602</v>
      </c>
      <c r="CK96" s="39">
        <v>2770420.4297697302</v>
      </c>
      <c r="CL96" s="39">
        <v>3362201.7501916201</v>
      </c>
      <c r="CM96" s="39">
        <v>3959256.2741389298</v>
      </c>
      <c r="CN96" s="39">
        <v>4561830.3789311098</v>
      </c>
      <c r="CO96" s="39">
        <v>5170196.8397992598</v>
      </c>
      <c r="CP96" s="39">
        <v>5784658.4527262002</v>
      </c>
      <c r="CQ96" s="39">
        <v>5784658.9067527801</v>
      </c>
      <c r="CR96" s="39">
        <v>5170196.6308940798</v>
      </c>
      <c r="CS96" s="39">
        <v>4561830.1642295104</v>
      </c>
      <c r="CT96" s="39">
        <v>3959256.0558365299</v>
      </c>
      <c r="CU96" s="39">
        <v>3660055.31060082</v>
      </c>
      <c r="CV96" s="39">
        <v>2770418.3846221599</v>
      </c>
      <c r="CW96" s="39">
        <v>2183688.99733089</v>
      </c>
      <c r="CX96" s="39">
        <v>1601805.3916078201</v>
      </c>
      <c r="CY96" s="39">
        <v>1024585.15405218</v>
      </c>
      <c r="CZ96" s="39">
        <v>451860.28972324502</v>
      </c>
      <c r="DA96" s="39">
        <v>465983.45315560699</v>
      </c>
      <c r="DB96" s="39">
        <v>1038954.6654516</v>
      </c>
      <c r="DC96" s="39">
        <v>1616439.1412844099</v>
      </c>
      <c r="DD96" s="39">
        <v>2198606.3368712398</v>
      </c>
      <c r="DE96" s="39">
        <v>2785642.2901941901</v>
      </c>
      <c r="DF96" s="39">
        <v>3377751.5208791299</v>
      </c>
      <c r="DG96" s="39">
        <v>3975159.3902910198</v>
      </c>
      <c r="DH96" s="39">
        <v>4578114.8283709902</v>
      </c>
      <c r="DI96" s="39">
        <v>5186893.4942823304</v>
      </c>
      <c r="DJ96" s="39">
        <v>5801801.4520419603</v>
      </c>
      <c r="DK96" s="39">
        <v>5801801.9183767</v>
      </c>
      <c r="DL96" s="39">
        <v>5186893.2858509896</v>
      </c>
      <c r="DM96" s="39">
        <v>4578114.6140337801</v>
      </c>
      <c r="DN96" s="39">
        <v>3975159.1722749099</v>
      </c>
      <c r="DO96" s="39">
        <v>3675778.4313055701</v>
      </c>
      <c r="DP96" s="39">
        <v>2785640.2095666002</v>
      </c>
      <c r="DQ96" s="39">
        <v>2198606.1169747999</v>
      </c>
      <c r="DR96" s="39">
        <v>1616438.9226853601</v>
      </c>
      <c r="DS96" s="39">
        <v>1038954.44889578</v>
      </c>
      <c r="DT96" s="39">
        <v>465983.09002031601</v>
      </c>
      <c r="DU96" s="39">
        <v>465983.46190551802</v>
      </c>
      <c r="DV96" s="39">
        <v>1038954.66545169</v>
      </c>
      <c r="DW96" s="39">
        <v>1616439.1412843801</v>
      </c>
      <c r="DX96" s="39">
        <v>2198606.3368712398</v>
      </c>
      <c r="DY96" s="39">
        <v>2785642.2901940602</v>
      </c>
      <c r="DZ96" s="39">
        <v>3377751.5208793501</v>
      </c>
      <c r="EA96" s="39">
        <v>3975159.3902911199</v>
      </c>
      <c r="EB96" s="39">
        <v>4578114.8283709697</v>
      </c>
      <c r="EC96" s="39">
        <v>5186893.4942822196</v>
      </c>
      <c r="ED96" s="39">
        <v>5801801.45204206</v>
      </c>
      <c r="EE96" s="39">
        <v>5801801.91837666</v>
      </c>
      <c r="EF96" s="39">
        <v>5186893.2858509002</v>
      </c>
      <c r="EG96" s="39">
        <v>4578114.6140337996</v>
      </c>
      <c r="EH96" s="39">
        <v>3975159.1722748601</v>
      </c>
      <c r="EI96" s="39">
        <v>3675778.4313056399</v>
      </c>
      <c r="EJ96" s="39">
        <v>2785640.20956667</v>
      </c>
      <c r="EK96" s="39">
        <v>2198606.11697471</v>
      </c>
      <c r="EL96" s="39">
        <v>1616438.9226854299</v>
      </c>
      <c r="EM96" s="39">
        <v>1038954.44889568</v>
      </c>
      <c r="EN96" s="39">
        <v>465983.09002027602</v>
      </c>
      <c r="EO96" s="39">
        <v>465983.46190546401</v>
      </c>
      <c r="EP96" s="39">
        <v>1038954.66545159</v>
      </c>
      <c r="EQ96" s="39">
        <v>1616439.14128433</v>
      </c>
      <c r="ER96" s="39">
        <v>2198606.3368713502</v>
      </c>
      <c r="ES96" s="39">
        <v>2785642.2901941999</v>
      </c>
      <c r="ET96" s="39">
        <v>3377751.5208792202</v>
      </c>
      <c r="EU96" s="39">
        <v>3975159.3902910701</v>
      </c>
      <c r="EV96" s="39">
        <v>4578114.8283709902</v>
      </c>
      <c r="EW96" s="39">
        <v>5186893.4942822503</v>
      </c>
      <c r="EX96" s="39">
        <v>5801801.45204206</v>
      </c>
      <c r="EY96" s="39">
        <v>5767534.8020580905</v>
      </c>
      <c r="EZ96" s="39">
        <v>5153515.1660944195</v>
      </c>
      <c r="FA96" s="39">
        <v>4545557.5381117696</v>
      </c>
      <c r="FB96" s="39">
        <v>3943361.7189216898</v>
      </c>
      <c r="FC96" s="39">
        <v>3644339.5563436798</v>
      </c>
      <c r="FD96" s="39">
        <v>2755200.0726952502</v>
      </c>
      <c r="FE96" s="39">
        <v>2168773.1082852702</v>
      </c>
      <c r="FF96" s="39">
        <v>1587171.00825121</v>
      </c>
      <c r="FG96" s="39">
        <v>1010213.10245586</v>
      </c>
      <c r="FH96" s="39">
        <v>437732.98788949102</v>
      </c>
      <c r="FI96" s="39">
        <v>437733.347552925</v>
      </c>
      <c r="FJ96" s="39">
        <v>1010213.3192783</v>
      </c>
      <c r="FK96" s="39">
        <v>1587171.22714349</v>
      </c>
      <c r="FL96" s="39">
        <v>2168773.3285155501</v>
      </c>
      <c r="FM96" s="39">
        <v>2755202.0826057801</v>
      </c>
      <c r="FN96" s="39">
        <v>3346657.9996940601</v>
      </c>
      <c r="FO96" s="39">
        <v>3943361.9375118301</v>
      </c>
      <c r="FP96" s="39">
        <v>4545557.7531785499</v>
      </c>
      <c r="FQ96" s="39">
        <v>5153515.37547227</v>
      </c>
      <c r="FR96" s="39">
        <v>5767534.3758113896</v>
      </c>
      <c r="FS96" s="39">
        <v>5767534.8176104696</v>
      </c>
      <c r="FT96" s="39">
        <v>5153515.1660942398</v>
      </c>
      <c r="FU96" s="39">
        <v>4545557.5381118301</v>
      </c>
      <c r="FV96" s="39">
        <v>3943361.71892166</v>
      </c>
      <c r="FW96" s="39">
        <v>3644339.5563437999</v>
      </c>
      <c r="FX96" s="39">
        <v>2755200.0726952101</v>
      </c>
      <c r="FY96" s="39">
        <v>2168773.1082854299</v>
      </c>
      <c r="FZ96" s="39">
        <v>1587171.0082513101</v>
      </c>
      <c r="GA96" s="39">
        <v>1010213.10245603</v>
      </c>
      <c r="GB96" s="39">
        <v>437732.98788934603</v>
      </c>
      <c r="GC96" s="39">
        <v>437733.347552864</v>
      </c>
      <c r="GD96" s="39">
        <v>1010213.3192783</v>
      </c>
      <c r="GE96" s="39">
        <v>1587171.2271436299</v>
      </c>
      <c r="GF96" s="39">
        <v>2168773.32851541</v>
      </c>
      <c r="GG96" s="39">
        <v>2755202.0826057801</v>
      </c>
      <c r="GH96" s="39">
        <v>3346657.99969417</v>
      </c>
      <c r="GI96" s="39">
        <v>3943361.9375117202</v>
      </c>
      <c r="GJ96" s="39">
        <v>4545557.7531783804</v>
      </c>
      <c r="GK96" s="39">
        <v>5153515.3754722001</v>
      </c>
      <c r="GL96" s="39">
        <v>5767534.3758113896</v>
      </c>
      <c r="GM96" s="39">
        <v>5767534.8176103402</v>
      </c>
      <c r="GN96" s="39">
        <v>5153515.1660942901</v>
      </c>
      <c r="GO96" s="39">
        <v>4545557.5381118497</v>
      </c>
      <c r="GP96" s="39">
        <v>3943361.71892166</v>
      </c>
      <c r="GQ96" s="39">
        <v>3644339.5563436998</v>
      </c>
      <c r="GR96" s="39">
        <v>2755200.0726953601</v>
      </c>
      <c r="GS96" s="39">
        <v>2168773.1082854299</v>
      </c>
      <c r="GT96" s="39">
        <v>1587171.0082514</v>
      </c>
      <c r="GU96" s="39">
        <v>1010213.1024558099</v>
      </c>
      <c r="GV96" s="39">
        <v>437732.987889543</v>
      </c>
      <c r="GW96" s="39">
        <v>409463.88644438703</v>
      </c>
      <c r="GX96" s="39">
        <v>981459.53168326302</v>
      </c>
      <c r="GY96" s="39">
        <v>1557898.3925467599</v>
      </c>
      <c r="GZ96" s="39">
        <v>2138943.6238437602</v>
      </c>
      <c r="HA96" s="39">
        <v>2724774.19010357</v>
      </c>
      <c r="HB96" s="39">
        <v>3315586.68855891</v>
      </c>
      <c r="HC96" s="39">
        <v>3911597.5839142799</v>
      </c>
      <c r="HD96" s="39">
        <v>4513045.7878911402</v>
      </c>
      <c r="HE96" s="39">
        <v>5120195.6461417098</v>
      </c>
      <c r="HF96" s="39">
        <v>5733340.4082263596</v>
      </c>
      <c r="HG96" s="39">
        <v>5733340.8258049404</v>
      </c>
      <c r="HH96" s="39">
        <v>5120195.4358219402</v>
      </c>
      <c r="HI96" s="39">
        <v>4513045.5720934402</v>
      </c>
      <c r="HJ96" s="39">
        <v>3911597.36474409</v>
      </c>
      <c r="HK96" s="39">
        <v>3612928.2044182601</v>
      </c>
      <c r="HL96" s="39">
        <v>2724772.2499558399</v>
      </c>
      <c r="HM96" s="39">
        <v>2138943.4032675601</v>
      </c>
      <c r="HN96" s="39">
        <v>1557898.1733480699</v>
      </c>
      <c r="HO96" s="39">
        <v>981459.31458146102</v>
      </c>
      <c r="HP96" s="39">
        <v>409463.55290392798</v>
      </c>
      <c r="HQ96" s="39">
        <v>409463.90050586202</v>
      </c>
      <c r="HR96" s="39">
        <v>981459.53168331296</v>
      </c>
      <c r="HS96" s="39">
        <v>1557898.39254667</v>
      </c>
      <c r="HT96" s="39">
        <v>2138943.62384375</v>
      </c>
      <c r="HU96" s="39">
        <v>2724774.1901037102</v>
      </c>
      <c r="HV96" s="39">
        <v>3315586.6885588202</v>
      </c>
      <c r="HW96" s="39">
        <v>3911597.5839143302</v>
      </c>
      <c r="HX96" s="39">
        <v>4513045.7878909502</v>
      </c>
      <c r="HY96" s="39">
        <v>5120195.6461416697</v>
      </c>
      <c r="HZ96" s="39">
        <v>5733340.4082264099</v>
      </c>
      <c r="IA96" s="39">
        <v>5733340.8258049004</v>
      </c>
      <c r="IB96" s="39">
        <v>5120195.4358218601</v>
      </c>
      <c r="IC96" s="39">
        <v>4513045.5720932903</v>
      </c>
      <c r="ID96" s="39">
        <v>3911597.3647440802</v>
      </c>
      <c r="IE96" s="39">
        <v>3612928.2044182001</v>
      </c>
      <c r="IF96" s="39">
        <v>2724772.2499558702</v>
      </c>
      <c r="IG96" s="39">
        <v>2138943.4032676099</v>
      </c>
      <c r="IH96" s="39">
        <v>1557898.1733480601</v>
      </c>
      <c r="II96" s="39">
        <v>981459.31458136998</v>
      </c>
      <c r="IJ96" s="39">
        <v>409463.55290386599</v>
      </c>
      <c r="IK96" s="39">
        <v>409463.90050583798</v>
      </c>
      <c r="IL96" s="39">
        <v>981459.53168321797</v>
      </c>
      <c r="IM96" s="39">
        <v>1557898.3925467201</v>
      </c>
      <c r="IN96" s="39">
        <v>2138943.62384377</v>
      </c>
      <c r="IO96" s="39">
        <v>2724774.1901036398</v>
      </c>
      <c r="IP96" s="39">
        <v>3315586.6885588602</v>
      </c>
      <c r="IQ96" s="39">
        <v>3911597.5839144401</v>
      </c>
      <c r="IR96" s="39">
        <v>4513045.7878909502</v>
      </c>
      <c r="IS96" s="39">
        <v>5120195.6461416604</v>
      </c>
      <c r="IT96" s="39">
        <v>5733340.4082263596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-15507632.109375499</v>
      </c>
      <c r="F97" s="14">
        <v>-14935394.994082499</v>
      </c>
      <c r="G97" s="14">
        <v>-14358697.537816601</v>
      </c>
      <c r="H97" s="14">
        <v>-13777374.886183999</v>
      </c>
      <c r="I97" s="14">
        <v>-13191246.3376486</v>
      </c>
      <c r="J97" s="14">
        <v>-12600113.3502868</v>
      </c>
      <c r="K97" s="39">
        <v>-12003757.2764674</v>
      </c>
      <c r="L97" s="39">
        <v>-11401936.747417601</v>
      </c>
      <c r="M97" s="39">
        <v>-10794384.6440007</v>
      </c>
      <c r="N97" s="39">
        <v>-10180804.576681999</v>
      </c>
      <c r="O97" s="39">
        <v>-10180804.1470319</v>
      </c>
      <c r="P97" s="39">
        <v>-10794384.8538501</v>
      </c>
      <c r="Q97" s="39">
        <v>-11401936.9628496</v>
      </c>
      <c r="R97" s="39">
        <v>-12003757.4953469</v>
      </c>
      <c r="S97" s="39">
        <v>-12302602.469223799</v>
      </c>
      <c r="T97" s="39">
        <v>-13191248.3125607</v>
      </c>
      <c r="U97" s="39">
        <v>-13777375.106585599</v>
      </c>
      <c r="V97" s="39">
        <v>-14358697.756860301</v>
      </c>
      <c r="W97" s="39">
        <v>-14935395.2110426</v>
      </c>
      <c r="X97" s="39">
        <v>-15507632.298617</v>
      </c>
      <c r="Y97" s="39">
        <v>-15507631.9450041</v>
      </c>
      <c r="Z97" s="39">
        <v>-14935394.994082</v>
      </c>
      <c r="AA97" s="39">
        <v>-14358697.537816601</v>
      </c>
      <c r="AB97" s="39">
        <v>-13777374.886183999</v>
      </c>
      <c r="AC97" s="39">
        <v>-13191246.3376486</v>
      </c>
      <c r="AD97" s="39">
        <v>-12600113.350287</v>
      </c>
      <c r="AE97" s="39">
        <v>-12003757.2764674</v>
      </c>
      <c r="AF97" s="39">
        <v>-11401936.747417601</v>
      </c>
      <c r="AG97" s="39">
        <v>-10794384.644000599</v>
      </c>
      <c r="AH97" s="39">
        <v>-10180804.576681999</v>
      </c>
      <c r="AI97" s="39">
        <v>-10180804.147031801</v>
      </c>
      <c r="AJ97" s="39">
        <v>-10794384.8538501</v>
      </c>
      <c r="AK97" s="39">
        <v>-11401936.9628496</v>
      </c>
      <c r="AL97" s="39">
        <v>-12003757.495346799</v>
      </c>
      <c r="AM97" s="39">
        <v>-12302602.469223799</v>
      </c>
      <c r="AN97" s="39">
        <v>-13191248.312560599</v>
      </c>
      <c r="AO97" s="39">
        <v>-13777375.1065857</v>
      </c>
      <c r="AP97" s="39">
        <v>-14358697.756860301</v>
      </c>
      <c r="AQ97" s="39">
        <v>-14935395.2110426</v>
      </c>
      <c r="AR97" s="39">
        <v>-15507632.2986171</v>
      </c>
      <c r="AS97" s="39">
        <v>-15507631.945004201</v>
      </c>
      <c r="AT97" s="39">
        <v>-14935394.994082</v>
      </c>
      <c r="AU97" s="39">
        <v>-14358697.537816601</v>
      </c>
      <c r="AV97" s="39">
        <v>-13777374.886183999</v>
      </c>
      <c r="AW97" s="39">
        <v>-13191246.3376485</v>
      </c>
      <c r="AX97" s="39">
        <v>-12600113.350286899</v>
      </c>
      <c r="AY97" s="39">
        <v>-12003757.276467299</v>
      </c>
      <c r="AZ97" s="39">
        <v>-11401936.7474177</v>
      </c>
      <c r="BA97" s="39">
        <v>-10794384.644000599</v>
      </c>
      <c r="BB97" s="39">
        <v>-10180804.576681999</v>
      </c>
      <c r="BC97" s="39">
        <v>-10146574.268887101</v>
      </c>
      <c r="BD97" s="39">
        <v>-10761036.517925899</v>
      </c>
      <c r="BE97" s="39">
        <v>-11369402.984590599</v>
      </c>
      <c r="BF97" s="39">
        <v>-11971977.0929834</v>
      </c>
      <c r="BG97" s="39">
        <v>-12271177.838219101</v>
      </c>
      <c r="BH97" s="39">
        <v>-13160814.7641978</v>
      </c>
      <c r="BI97" s="39">
        <v>-13747544.1514892</v>
      </c>
      <c r="BJ97" s="39">
        <v>-14329427.757212101</v>
      </c>
      <c r="BK97" s="39">
        <v>-14906647.9947678</v>
      </c>
      <c r="BL97" s="39">
        <v>-15479372.859096801</v>
      </c>
      <c r="BM97" s="39">
        <v>-15479372.4933428</v>
      </c>
      <c r="BN97" s="39">
        <v>-14906647.7780804</v>
      </c>
      <c r="BO97" s="39">
        <v>-14329427.5384681</v>
      </c>
      <c r="BP97" s="39">
        <v>-13747543.931427401</v>
      </c>
      <c r="BQ97" s="39">
        <v>-13160812.719050299</v>
      </c>
      <c r="BR97" s="39">
        <v>-12569031.3986283</v>
      </c>
      <c r="BS97" s="39">
        <v>-11971976.8746811</v>
      </c>
      <c r="BT97" s="39">
        <v>-11369402.7698889</v>
      </c>
      <c r="BU97" s="39">
        <v>-10761036.3090207</v>
      </c>
      <c r="BV97" s="39">
        <v>-10146574.6960939</v>
      </c>
      <c r="BW97" s="39">
        <v>-10146574.242067199</v>
      </c>
      <c r="BX97" s="39">
        <v>-10761036.517926101</v>
      </c>
      <c r="BY97" s="39">
        <v>-11369402.984590501</v>
      </c>
      <c r="BZ97" s="39">
        <v>-11971977.0929834</v>
      </c>
      <c r="CA97" s="39">
        <v>-12271177.838219101</v>
      </c>
      <c r="CB97" s="39">
        <v>-13160814.764198</v>
      </c>
      <c r="CC97" s="39">
        <v>-13747544.1514892</v>
      </c>
      <c r="CD97" s="39">
        <v>-14329427.757212</v>
      </c>
      <c r="CE97" s="39">
        <v>-14906647.9947678</v>
      </c>
      <c r="CF97" s="39">
        <v>-15479372.859096801</v>
      </c>
      <c r="CG97" s="39">
        <v>-15479372.4933428</v>
      </c>
      <c r="CH97" s="39">
        <v>-14906647.778080501</v>
      </c>
      <c r="CI97" s="39">
        <v>-14329427.538468201</v>
      </c>
      <c r="CJ97" s="39">
        <v>-13747543.931427401</v>
      </c>
      <c r="CK97" s="39">
        <v>-13160812.719050299</v>
      </c>
      <c r="CL97" s="39">
        <v>-12569031.398628401</v>
      </c>
      <c r="CM97" s="39">
        <v>-11971976.8746811</v>
      </c>
      <c r="CN97" s="39">
        <v>-11369402.7698889</v>
      </c>
      <c r="CO97" s="39">
        <v>-10761036.309020801</v>
      </c>
      <c r="CP97" s="39">
        <v>-10146574.6960939</v>
      </c>
      <c r="CQ97" s="39">
        <v>-10146574.2420673</v>
      </c>
      <c r="CR97" s="39">
        <v>-10761036.517926</v>
      </c>
      <c r="CS97" s="39">
        <v>-11369402.984590501</v>
      </c>
      <c r="CT97" s="39">
        <v>-11971977.092983499</v>
      </c>
      <c r="CU97" s="39">
        <v>-12271177.838219199</v>
      </c>
      <c r="CV97" s="39">
        <v>-13160814.764197901</v>
      </c>
      <c r="CW97" s="39">
        <v>-13747544.151489099</v>
      </c>
      <c r="CX97" s="39">
        <v>-14329427.757212199</v>
      </c>
      <c r="CY97" s="39">
        <v>-14906647.994767901</v>
      </c>
      <c r="CZ97" s="39">
        <v>-15479372.859096801</v>
      </c>
      <c r="DA97" s="39">
        <v>-15465249.6956643</v>
      </c>
      <c r="DB97" s="39">
        <v>-14892278.4833684</v>
      </c>
      <c r="DC97" s="39">
        <v>-14314794.007535599</v>
      </c>
      <c r="DD97" s="39">
        <v>-13732626.8119488</v>
      </c>
      <c r="DE97" s="39">
        <v>-13145590.858625799</v>
      </c>
      <c r="DF97" s="39">
        <v>-12553481.6279408</v>
      </c>
      <c r="DG97" s="39">
        <v>-11956073.758529</v>
      </c>
      <c r="DH97" s="39">
        <v>-11353118.320449</v>
      </c>
      <c r="DI97" s="39">
        <v>-10744339.6545377</v>
      </c>
      <c r="DJ97" s="39">
        <v>-10129431.6967781</v>
      </c>
      <c r="DK97" s="39">
        <v>-10129431.230443301</v>
      </c>
      <c r="DL97" s="39">
        <v>-10744339.862969</v>
      </c>
      <c r="DM97" s="39">
        <v>-11353118.5347862</v>
      </c>
      <c r="DN97" s="39">
        <v>-11956073.976545099</v>
      </c>
      <c r="DO97" s="39">
        <v>-12255454.717514399</v>
      </c>
      <c r="DP97" s="39">
        <v>-13145592.9392535</v>
      </c>
      <c r="DQ97" s="39">
        <v>-13732627.0318453</v>
      </c>
      <c r="DR97" s="39">
        <v>-14314794.226134701</v>
      </c>
      <c r="DS97" s="39">
        <v>-14892278.699924299</v>
      </c>
      <c r="DT97" s="39">
        <v>-15465250.0587996</v>
      </c>
      <c r="DU97" s="39">
        <v>-15465249.6869145</v>
      </c>
      <c r="DV97" s="39">
        <v>-14892278.4833684</v>
      </c>
      <c r="DW97" s="39">
        <v>-14314794.0075357</v>
      </c>
      <c r="DX97" s="39">
        <v>-13732626.8119488</v>
      </c>
      <c r="DY97" s="39">
        <v>-13145590.858626001</v>
      </c>
      <c r="DZ97" s="39">
        <v>-12553481.627940699</v>
      </c>
      <c r="EA97" s="39">
        <v>-11956073.758528899</v>
      </c>
      <c r="EB97" s="39">
        <v>-11353118.320449101</v>
      </c>
      <c r="EC97" s="39">
        <v>-10744339.654537801</v>
      </c>
      <c r="ED97" s="39">
        <v>-10129431.696777999</v>
      </c>
      <c r="EE97" s="39">
        <v>-10129431.230443399</v>
      </c>
      <c r="EF97" s="39">
        <v>-10744339.862969199</v>
      </c>
      <c r="EG97" s="39">
        <v>-11353118.5347862</v>
      </c>
      <c r="EH97" s="39">
        <v>-11956073.9765452</v>
      </c>
      <c r="EI97" s="39">
        <v>-12255454.7175145</v>
      </c>
      <c r="EJ97" s="39">
        <v>-13145592.939253399</v>
      </c>
      <c r="EK97" s="39">
        <v>-13732627.0318453</v>
      </c>
      <c r="EL97" s="39">
        <v>-14314794.2261346</v>
      </c>
      <c r="EM97" s="39">
        <v>-14892278.6999244</v>
      </c>
      <c r="EN97" s="39">
        <v>-15465250.058799701</v>
      </c>
      <c r="EO97" s="39">
        <v>-15465249.6869146</v>
      </c>
      <c r="EP97" s="39">
        <v>-14892278.4833684</v>
      </c>
      <c r="EQ97" s="39">
        <v>-14314794.0075357</v>
      </c>
      <c r="ER97" s="39">
        <v>-13732626.8119487</v>
      </c>
      <c r="ES97" s="39">
        <v>-13145590.8586259</v>
      </c>
      <c r="ET97" s="39">
        <v>-12553481.627940901</v>
      </c>
      <c r="EU97" s="39">
        <v>-11956073.758529</v>
      </c>
      <c r="EV97" s="39">
        <v>-11353118.320449</v>
      </c>
      <c r="EW97" s="39">
        <v>-10744339.654537801</v>
      </c>
      <c r="EX97" s="39">
        <v>-10129431.696777999</v>
      </c>
      <c r="EY97" s="39">
        <v>-10163698.346761899</v>
      </c>
      <c r="EZ97" s="39">
        <v>-10777717.9827256</v>
      </c>
      <c r="FA97" s="39">
        <v>-11385675.610708199</v>
      </c>
      <c r="FB97" s="39">
        <v>-11987871.429898299</v>
      </c>
      <c r="FC97" s="39">
        <v>-12286893.5924764</v>
      </c>
      <c r="FD97" s="39">
        <v>-13176033.0761248</v>
      </c>
      <c r="FE97" s="39">
        <v>-13762460.040534699</v>
      </c>
      <c r="FF97" s="39">
        <v>-14344062.1405688</v>
      </c>
      <c r="FG97" s="39">
        <v>-14921020.046364199</v>
      </c>
      <c r="FH97" s="39">
        <v>-15493500.160930499</v>
      </c>
      <c r="FI97" s="39">
        <v>-15493499.8012671</v>
      </c>
      <c r="FJ97" s="39">
        <v>-14921019.8295417</v>
      </c>
      <c r="FK97" s="39">
        <v>-14344061.9216765</v>
      </c>
      <c r="FL97" s="39">
        <v>-13762459.8203045</v>
      </c>
      <c r="FM97" s="39">
        <v>-13176031.0662142</v>
      </c>
      <c r="FN97" s="39">
        <v>-12584575.149126001</v>
      </c>
      <c r="FO97" s="39">
        <v>-11987871.2113082</v>
      </c>
      <c r="FP97" s="39">
        <v>-11385675.3956415</v>
      </c>
      <c r="FQ97" s="39">
        <v>-10777717.7733477</v>
      </c>
      <c r="FR97" s="39">
        <v>-10163698.7730086</v>
      </c>
      <c r="FS97" s="39">
        <v>-10163698.3312096</v>
      </c>
      <c r="FT97" s="39">
        <v>-10777717.9827259</v>
      </c>
      <c r="FU97" s="39">
        <v>-11385675.610708199</v>
      </c>
      <c r="FV97" s="39">
        <v>-11987871.4298984</v>
      </c>
      <c r="FW97" s="39">
        <v>-12286893.592476301</v>
      </c>
      <c r="FX97" s="39">
        <v>-13176033.0761248</v>
      </c>
      <c r="FY97" s="39">
        <v>-13762460.040534699</v>
      </c>
      <c r="FZ97" s="39">
        <v>-14344062.1405687</v>
      </c>
      <c r="GA97" s="39">
        <v>-14921020.046364</v>
      </c>
      <c r="GB97" s="39">
        <v>-15493500.1609306</v>
      </c>
      <c r="GC97" s="39">
        <v>-15493499.8012671</v>
      </c>
      <c r="GD97" s="39">
        <v>-14921019.8295417</v>
      </c>
      <c r="GE97" s="39">
        <v>-14344061.921676399</v>
      </c>
      <c r="GF97" s="39">
        <v>-13762459.820304601</v>
      </c>
      <c r="GG97" s="39">
        <v>-13176031.066214301</v>
      </c>
      <c r="GH97" s="39">
        <v>-12584575.1491258</v>
      </c>
      <c r="GI97" s="39">
        <v>-11987871.2113083</v>
      </c>
      <c r="GJ97" s="39">
        <v>-11385675.395641699</v>
      </c>
      <c r="GK97" s="39">
        <v>-10777717.773347801</v>
      </c>
      <c r="GL97" s="39">
        <v>-10163698.7730086</v>
      </c>
      <c r="GM97" s="39">
        <v>-10163698.331209701</v>
      </c>
      <c r="GN97" s="39">
        <v>-10777717.982725799</v>
      </c>
      <c r="GO97" s="39">
        <v>-11385675.610708199</v>
      </c>
      <c r="GP97" s="39">
        <v>-11987871.4298984</v>
      </c>
      <c r="GQ97" s="39">
        <v>-12286893.592476301</v>
      </c>
      <c r="GR97" s="39">
        <v>-13176033.0761247</v>
      </c>
      <c r="GS97" s="39">
        <v>-13762460.040534601</v>
      </c>
      <c r="GT97" s="39">
        <v>-14344062.1405687</v>
      </c>
      <c r="GU97" s="39">
        <v>-14921020.046364199</v>
      </c>
      <c r="GV97" s="39">
        <v>-15493500.160930499</v>
      </c>
      <c r="GW97" s="39">
        <v>-15521769.262375601</v>
      </c>
      <c r="GX97" s="39">
        <v>-14949773.617136801</v>
      </c>
      <c r="GY97" s="39">
        <v>-14373334.756273201</v>
      </c>
      <c r="GZ97" s="39">
        <v>-13792289.5249763</v>
      </c>
      <c r="HA97" s="39">
        <v>-13206458.9587164</v>
      </c>
      <c r="HB97" s="39">
        <v>-12615646.460261101</v>
      </c>
      <c r="HC97" s="39">
        <v>-12019635.564905699</v>
      </c>
      <c r="HD97" s="39">
        <v>-11418187.360928901</v>
      </c>
      <c r="HE97" s="39">
        <v>-10811037.502678299</v>
      </c>
      <c r="HF97" s="39">
        <v>-10197892.7405937</v>
      </c>
      <c r="HG97" s="39">
        <v>-10197892.323015099</v>
      </c>
      <c r="HH97" s="39">
        <v>-10811037.7129981</v>
      </c>
      <c r="HI97" s="39">
        <v>-11418187.576726601</v>
      </c>
      <c r="HJ97" s="39">
        <v>-12019635.784076</v>
      </c>
      <c r="HK97" s="39">
        <v>-12318304.944401801</v>
      </c>
      <c r="HL97" s="39">
        <v>-13206460.8988642</v>
      </c>
      <c r="HM97" s="39">
        <v>-13792289.7455524</v>
      </c>
      <c r="HN97" s="39">
        <v>-14373334.975471999</v>
      </c>
      <c r="HO97" s="39">
        <v>-14949773.834238499</v>
      </c>
      <c r="HP97" s="39">
        <v>-15521769.5959161</v>
      </c>
      <c r="HQ97" s="39">
        <v>-15521769.2483142</v>
      </c>
      <c r="HR97" s="39">
        <v>-14949773.6171367</v>
      </c>
      <c r="HS97" s="39">
        <v>-14373334.7562734</v>
      </c>
      <c r="HT97" s="39">
        <v>-13792289.5249763</v>
      </c>
      <c r="HU97" s="39">
        <v>-13206458.958716299</v>
      </c>
      <c r="HV97" s="39">
        <v>-12615646.4602612</v>
      </c>
      <c r="HW97" s="39">
        <v>-12019635.564905699</v>
      </c>
      <c r="HX97" s="39">
        <v>-11418187.360928999</v>
      </c>
      <c r="HY97" s="39">
        <v>-10811037.5026784</v>
      </c>
      <c r="HZ97" s="39">
        <v>-10197892.740593599</v>
      </c>
      <c r="IA97" s="39">
        <v>-10197892.323015099</v>
      </c>
      <c r="IB97" s="39">
        <v>-10811037.7129981</v>
      </c>
      <c r="IC97" s="39">
        <v>-11418187.5767268</v>
      </c>
      <c r="ID97" s="39">
        <v>-12019635.784075901</v>
      </c>
      <c r="IE97" s="39">
        <v>-12318304.944401801</v>
      </c>
      <c r="IF97" s="39">
        <v>-13206460.8988642</v>
      </c>
      <c r="IG97" s="39">
        <v>-13792289.7455524</v>
      </c>
      <c r="IH97" s="39">
        <v>-14373334.975471901</v>
      </c>
      <c r="II97" s="39">
        <v>-14949773.8342386</v>
      </c>
      <c r="IJ97" s="39">
        <v>-15521769.5959162</v>
      </c>
      <c r="IK97" s="39">
        <v>-15521769.2483142</v>
      </c>
      <c r="IL97" s="39">
        <v>-14949773.617136801</v>
      </c>
      <c r="IM97" s="39">
        <v>-14373334.756273299</v>
      </c>
      <c r="IN97" s="39">
        <v>-13792289.524976199</v>
      </c>
      <c r="IO97" s="39">
        <v>-13206458.9587164</v>
      </c>
      <c r="IP97" s="39">
        <v>-12615646.460261101</v>
      </c>
      <c r="IQ97" s="39">
        <v>-12019635.564905601</v>
      </c>
      <c r="IR97" s="39">
        <v>-11418187.360928999</v>
      </c>
      <c r="IS97" s="39">
        <v>-10811037.502678299</v>
      </c>
      <c r="IT97" s="39">
        <v>-10197892.7405937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99.626793821460396</v>
      </c>
      <c r="F98" s="14">
        <v>99.608583514286394</v>
      </c>
      <c r="G98" s="14">
        <v>99.586131306673906</v>
      </c>
      <c r="H98" s="14">
        <v>99.558262650314902</v>
      </c>
      <c r="I98" s="14">
        <v>99.501392679016206</v>
      </c>
      <c r="J98" s="14">
        <v>99.420439976333</v>
      </c>
      <c r="K98" s="39">
        <v>99.333950940795305</v>
      </c>
      <c r="L98" s="39">
        <v>99.245262912226394</v>
      </c>
      <c r="M98" s="39">
        <v>99.1542322953335</v>
      </c>
      <c r="N98" s="39">
        <v>99.046238227677406</v>
      </c>
      <c r="O98" s="39">
        <v>99.047101777949393</v>
      </c>
      <c r="P98" s="39">
        <v>99.154967648322696</v>
      </c>
      <c r="Q98" s="39">
        <v>99.244940520022794</v>
      </c>
      <c r="R98" s="39">
        <v>99.3335705778711</v>
      </c>
      <c r="S98" s="39">
        <v>99.3775196754993</v>
      </c>
      <c r="T98" s="39">
        <v>99.501677919548897</v>
      </c>
      <c r="U98" s="39">
        <v>99.558384194622803</v>
      </c>
      <c r="V98" s="39">
        <v>99.586376379897203</v>
      </c>
      <c r="W98" s="39">
        <v>99.608633079922001</v>
      </c>
      <c r="X98" s="39">
        <v>99.626879082514193</v>
      </c>
      <c r="Y98" s="39">
        <v>99.626925297391793</v>
      </c>
      <c r="Z98" s="39">
        <v>99.608676603157903</v>
      </c>
      <c r="AA98" s="39">
        <v>99.586439246742202</v>
      </c>
      <c r="AB98" s="39">
        <v>99.558514698735294</v>
      </c>
      <c r="AC98" s="39">
        <v>99.502087878090805</v>
      </c>
      <c r="AD98" s="39">
        <v>99.421150183381201</v>
      </c>
      <c r="AE98" s="39">
        <v>99.334871788253807</v>
      </c>
      <c r="AF98" s="39">
        <v>99.246248397083306</v>
      </c>
      <c r="AG98" s="39">
        <v>99.155408061253993</v>
      </c>
      <c r="AH98" s="39">
        <v>99.047419232951597</v>
      </c>
      <c r="AI98" s="39">
        <v>99.046608467181699</v>
      </c>
      <c r="AJ98" s="39">
        <v>99.154200478346596</v>
      </c>
      <c r="AK98" s="39">
        <v>99.244292824756997</v>
      </c>
      <c r="AL98" s="39">
        <v>99.333214426170699</v>
      </c>
      <c r="AM98" s="39">
        <v>99.377138380176504</v>
      </c>
      <c r="AN98" s="39">
        <v>99.501471922610506</v>
      </c>
      <c r="AO98" s="39">
        <v>99.558255049579301</v>
      </c>
      <c r="AP98" s="39">
        <v>99.586300368926999</v>
      </c>
      <c r="AQ98" s="39">
        <v>99.608582822841399</v>
      </c>
      <c r="AR98" s="39">
        <v>99.626804961140195</v>
      </c>
      <c r="AS98" s="39">
        <v>99.626749889791995</v>
      </c>
      <c r="AT98" s="39">
        <v>99.608427814989696</v>
      </c>
      <c r="AU98" s="39">
        <v>99.586099316603395</v>
      </c>
      <c r="AV98" s="39">
        <v>99.558138198676502</v>
      </c>
      <c r="AW98" s="39">
        <v>99.501219621827502</v>
      </c>
      <c r="AX98" s="39">
        <v>99.420087857288493</v>
      </c>
      <c r="AY98" s="39">
        <v>99.333646601393596</v>
      </c>
      <c r="AZ98" s="39">
        <v>99.244848406394198</v>
      </c>
      <c r="BA98" s="39">
        <v>99.154203564375806</v>
      </c>
      <c r="BB98" s="39">
        <v>99.045723473913498</v>
      </c>
      <c r="BC98" s="39">
        <v>99.054609710437703</v>
      </c>
      <c r="BD98" s="39">
        <v>99.168406104388694</v>
      </c>
      <c r="BE98" s="39">
        <v>99.258668563262205</v>
      </c>
      <c r="BF98" s="39">
        <v>99.347844793067495</v>
      </c>
      <c r="BG98" s="39">
        <v>99.392255436328995</v>
      </c>
      <c r="BH98" s="39">
        <v>99.516907020357806</v>
      </c>
      <c r="BI98" s="39">
        <v>99.574803206409598</v>
      </c>
      <c r="BJ98" s="39">
        <v>99.602776377937801</v>
      </c>
      <c r="BK98" s="39">
        <v>99.624610770360107</v>
      </c>
      <c r="BL98" s="39">
        <v>99.642467783020606</v>
      </c>
      <c r="BM98" s="39">
        <v>99.642559094876503</v>
      </c>
      <c r="BN98" s="39">
        <v>99.624878840325806</v>
      </c>
      <c r="BO98" s="39">
        <v>99.602905546272495</v>
      </c>
      <c r="BP98" s="39">
        <v>99.575063159128206</v>
      </c>
      <c r="BQ98" s="39">
        <v>99.517453002975799</v>
      </c>
      <c r="BR98" s="39">
        <v>99.436371779970798</v>
      </c>
      <c r="BS98" s="39">
        <v>99.349776430568795</v>
      </c>
      <c r="BT98" s="39">
        <v>99.260854166448894</v>
      </c>
      <c r="BU98" s="39">
        <v>99.170056365542393</v>
      </c>
      <c r="BV98" s="39">
        <v>99.055513012545703</v>
      </c>
      <c r="BW98" s="39">
        <v>99.056360999718905</v>
      </c>
      <c r="BX98" s="39">
        <v>99.169627473388502</v>
      </c>
      <c r="BY98" s="39">
        <v>99.260220000449294</v>
      </c>
      <c r="BZ98" s="39">
        <v>99.349319744223493</v>
      </c>
      <c r="CA98" s="39">
        <v>99.393369144908704</v>
      </c>
      <c r="CB98" s="39">
        <v>99.517789193041395</v>
      </c>
      <c r="CC98" s="39">
        <v>99.575294966547801</v>
      </c>
      <c r="CD98" s="39">
        <v>99.603114335423896</v>
      </c>
      <c r="CE98" s="39">
        <v>99.624855142466302</v>
      </c>
      <c r="CF98" s="39">
        <v>99.642647978263597</v>
      </c>
      <c r="CG98" s="39">
        <v>99.642596063084696</v>
      </c>
      <c r="CH98" s="39">
        <v>99.624929095934803</v>
      </c>
      <c r="CI98" s="39">
        <v>99.6029997930588</v>
      </c>
      <c r="CJ98" s="39">
        <v>99.575166637100295</v>
      </c>
      <c r="CK98" s="39">
        <v>99.5177446836705</v>
      </c>
      <c r="CL98" s="39">
        <v>99.436635976097406</v>
      </c>
      <c r="CM98" s="39">
        <v>99.350084866464798</v>
      </c>
      <c r="CN98" s="39">
        <v>99.260915411900498</v>
      </c>
      <c r="CO98" s="39">
        <v>99.170046843587002</v>
      </c>
      <c r="CP98" s="39">
        <v>99.056038748569804</v>
      </c>
      <c r="CQ98" s="39">
        <v>99.055045941219205</v>
      </c>
      <c r="CR98" s="39">
        <v>99.168453290843502</v>
      </c>
      <c r="CS98" s="39">
        <v>99.259249538767804</v>
      </c>
      <c r="CT98" s="39">
        <v>99.348466875102602</v>
      </c>
      <c r="CU98" s="39">
        <v>99.3926464693551</v>
      </c>
      <c r="CV98" s="39">
        <v>99.517125137722402</v>
      </c>
      <c r="CW98" s="39">
        <v>99.574925549987498</v>
      </c>
      <c r="CX98" s="39">
        <v>99.602860630430001</v>
      </c>
      <c r="CY98" s="39">
        <v>99.624671694536701</v>
      </c>
      <c r="CZ98" s="39">
        <v>99.642520530095695</v>
      </c>
      <c r="DA98" s="39">
        <v>99.650264713141794</v>
      </c>
      <c r="DB98" s="39">
        <v>99.632721993340397</v>
      </c>
      <c r="DC98" s="39">
        <v>99.611058199376103</v>
      </c>
      <c r="DD98" s="39">
        <v>99.583218807615694</v>
      </c>
      <c r="DE98" s="39">
        <v>99.525175199695397</v>
      </c>
      <c r="DF98" s="39">
        <v>99.443904003704603</v>
      </c>
      <c r="DG98" s="39">
        <v>99.3571617476276</v>
      </c>
      <c r="DH98" s="39">
        <v>99.2679806605897</v>
      </c>
      <c r="DI98" s="39">
        <v>99.176671234537906</v>
      </c>
      <c r="DJ98" s="39">
        <v>99.059536043307602</v>
      </c>
      <c r="DK98" s="39">
        <v>99.060193946711806</v>
      </c>
      <c r="DL98" s="39">
        <v>99.177266894258295</v>
      </c>
      <c r="DM98" s="39">
        <v>99.267699311003398</v>
      </c>
      <c r="DN98" s="39">
        <v>99.356790975714901</v>
      </c>
      <c r="DO98" s="39">
        <v>99.400885453432494</v>
      </c>
      <c r="DP98" s="39">
        <v>99.525434182408105</v>
      </c>
      <c r="DQ98" s="39">
        <v>99.5834746429924</v>
      </c>
      <c r="DR98" s="39">
        <v>99.611262918556605</v>
      </c>
      <c r="DS98" s="39">
        <v>99.632808112714301</v>
      </c>
      <c r="DT98" s="39">
        <v>99.650369104877001</v>
      </c>
      <c r="DU98" s="39">
        <v>99.650399340379394</v>
      </c>
      <c r="DV98" s="39">
        <v>99.632914369147699</v>
      </c>
      <c r="DW98" s="39">
        <v>99.611310530004701</v>
      </c>
      <c r="DX98" s="39">
        <v>99.583728003214404</v>
      </c>
      <c r="DY98" s="39">
        <v>99.525776558119304</v>
      </c>
      <c r="DZ98" s="39">
        <v>99.444654267730201</v>
      </c>
      <c r="EA98" s="39">
        <v>99.358095826966206</v>
      </c>
      <c r="EB98" s="39">
        <v>99.269104737306606</v>
      </c>
      <c r="EC98" s="39">
        <v>99.177969376121297</v>
      </c>
      <c r="ED98" s="39">
        <v>99.060770456536204</v>
      </c>
      <c r="EE98" s="39">
        <v>99.059824946592002</v>
      </c>
      <c r="EF98" s="39">
        <v>99.176747159408293</v>
      </c>
      <c r="EG98" s="39">
        <v>99.267115654577594</v>
      </c>
      <c r="EH98" s="39">
        <v>99.356428664419894</v>
      </c>
      <c r="EI98" s="39">
        <v>99.400555124422993</v>
      </c>
      <c r="EJ98" s="39">
        <v>99.525217096352506</v>
      </c>
      <c r="EK98" s="39">
        <v>99.583351240369794</v>
      </c>
      <c r="EL98" s="39">
        <v>99.611178306397306</v>
      </c>
      <c r="EM98" s="39">
        <v>99.632747138604202</v>
      </c>
      <c r="EN98" s="39">
        <v>99.650326949435694</v>
      </c>
      <c r="EO98" s="39">
        <v>99.650224823286607</v>
      </c>
      <c r="EP98" s="39">
        <v>99.632671177408199</v>
      </c>
      <c r="EQ98" s="39">
        <v>99.610972451339705</v>
      </c>
      <c r="ER98" s="39">
        <v>99.5831162585649</v>
      </c>
      <c r="ES98" s="39">
        <v>99.5249800700431</v>
      </c>
      <c r="ET98" s="39">
        <v>99.443620981597803</v>
      </c>
      <c r="EU98" s="39">
        <v>99.356852095901701</v>
      </c>
      <c r="EV98" s="39">
        <v>99.267626567300397</v>
      </c>
      <c r="EW98" s="39">
        <v>99.176263198298599</v>
      </c>
      <c r="EX98" s="39">
        <v>99.058968986003705</v>
      </c>
      <c r="EY98" s="39">
        <v>99.050137605765698</v>
      </c>
      <c r="EZ98" s="39">
        <v>99.161283202633498</v>
      </c>
      <c r="FA98" s="39">
        <v>99.251160327018894</v>
      </c>
      <c r="FB98" s="39">
        <v>99.340565175726695</v>
      </c>
      <c r="FC98" s="39">
        <v>99.384437966614598</v>
      </c>
      <c r="FD98" s="39">
        <v>99.508975016027705</v>
      </c>
      <c r="FE98" s="39">
        <v>99.566438212909702</v>
      </c>
      <c r="FF98" s="39">
        <v>99.594482484757606</v>
      </c>
      <c r="FG98" s="39">
        <v>99.616602815610307</v>
      </c>
      <c r="FH98" s="39">
        <v>99.634611192202598</v>
      </c>
      <c r="FI98" s="39">
        <v>99.634728411484602</v>
      </c>
      <c r="FJ98" s="39">
        <v>99.616691914784795</v>
      </c>
      <c r="FK98" s="39">
        <v>99.594614551162195</v>
      </c>
      <c r="FL98" s="39">
        <v>99.566801954743497</v>
      </c>
      <c r="FM98" s="39">
        <v>99.5095432984984</v>
      </c>
      <c r="FN98" s="39">
        <v>99.428455315425694</v>
      </c>
      <c r="FO98" s="39">
        <v>99.342037433251505</v>
      </c>
      <c r="FP98" s="39">
        <v>99.253238216708297</v>
      </c>
      <c r="FQ98" s="39">
        <v>99.162139683386798</v>
      </c>
      <c r="FR98" s="39">
        <v>99.051196738972394</v>
      </c>
      <c r="FS98" s="39">
        <v>99.051848291241598</v>
      </c>
      <c r="FT98" s="39">
        <v>99.162631684388998</v>
      </c>
      <c r="FU98" s="39">
        <v>99.252758680869604</v>
      </c>
      <c r="FV98" s="39">
        <v>99.341506276084999</v>
      </c>
      <c r="FW98" s="39">
        <v>99.385634128632006</v>
      </c>
      <c r="FX98" s="39">
        <v>99.509873405033602</v>
      </c>
      <c r="FY98" s="39">
        <v>99.566929880492495</v>
      </c>
      <c r="FZ98" s="39">
        <v>99.594811951269307</v>
      </c>
      <c r="GA98" s="39">
        <v>99.616835171578302</v>
      </c>
      <c r="GB98" s="39">
        <v>99.634808429279104</v>
      </c>
      <c r="GC98" s="39">
        <v>99.634770535432907</v>
      </c>
      <c r="GD98" s="39">
        <v>99.616756694727698</v>
      </c>
      <c r="GE98" s="39">
        <v>99.594705736362997</v>
      </c>
      <c r="GF98" s="39">
        <v>99.566879091784102</v>
      </c>
      <c r="GG98" s="39">
        <v>99.509812828972102</v>
      </c>
      <c r="GH98" s="39">
        <v>99.428778150101195</v>
      </c>
      <c r="GI98" s="39">
        <v>99.342347022539599</v>
      </c>
      <c r="GJ98" s="39">
        <v>99.253536665213801</v>
      </c>
      <c r="GK98" s="39">
        <v>99.162550089676898</v>
      </c>
      <c r="GL98" s="39">
        <v>99.051464354385402</v>
      </c>
      <c r="GM98" s="39">
        <v>99.050602782427106</v>
      </c>
      <c r="GN98" s="39">
        <v>99.1615220192229</v>
      </c>
      <c r="GO98" s="39">
        <v>99.251574491744606</v>
      </c>
      <c r="GP98" s="39">
        <v>99.3408776650531</v>
      </c>
      <c r="GQ98" s="39">
        <v>99.384808486128193</v>
      </c>
      <c r="GR98" s="39">
        <v>99.509216255034801</v>
      </c>
      <c r="GS98" s="39">
        <v>99.566563733124894</v>
      </c>
      <c r="GT98" s="39">
        <v>99.594558344324</v>
      </c>
      <c r="GU98" s="39">
        <v>99.616652418415299</v>
      </c>
      <c r="GV98" s="39">
        <v>99.634684646657007</v>
      </c>
      <c r="GW98" s="39">
        <v>99.618848557417294</v>
      </c>
      <c r="GX98" s="39">
        <v>99.600402777542399</v>
      </c>
      <c r="GY98" s="39">
        <v>99.577778055891898</v>
      </c>
      <c r="GZ98" s="39">
        <v>99.549691849688699</v>
      </c>
      <c r="HA98" s="39">
        <v>99.493340191633806</v>
      </c>
      <c r="HB98" s="39">
        <v>99.412371903090801</v>
      </c>
      <c r="HC98" s="39">
        <v>99.325895028528706</v>
      </c>
      <c r="HD98" s="39">
        <v>99.237490216226604</v>
      </c>
      <c r="HE98" s="39">
        <v>99.1470185984534</v>
      </c>
      <c r="HF98" s="39">
        <v>99.041711561621497</v>
      </c>
      <c r="HG98" s="39">
        <v>99.042540222152795</v>
      </c>
      <c r="HH98" s="39">
        <v>99.1465765305243</v>
      </c>
      <c r="HI98" s="39">
        <v>99.236889979033705</v>
      </c>
      <c r="HJ98" s="39">
        <v>99.325781436766604</v>
      </c>
      <c r="HK98" s="39">
        <v>99.369549425215098</v>
      </c>
      <c r="HL98" s="39">
        <v>99.493682394539206</v>
      </c>
      <c r="HM98" s="39">
        <v>99.549900911200794</v>
      </c>
      <c r="HN98" s="39">
        <v>99.577977083187903</v>
      </c>
      <c r="HO98" s="39">
        <v>99.600440757205703</v>
      </c>
      <c r="HP98" s="39">
        <v>99.618881448930694</v>
      </c>
      <c r="HQ98" s="39">
        <v>99.618963361427802</v>
      </c>
      <c r="HR98" s="39">
        <v>99.600473967997104</v>
      </c>
      <c r="HS98" s="39">
        <v>99.578038062638399</v>
      </c>
      <c r="HT98" s="39">
        <v>99.550141950070199</v>
      </c>
      <c r="HU98" s="39">
        <v>99.494043764968694</v>
      </c>
      <c r="HV98" s="39">
        <v>99.413217748482495</v>
      </c>
      <c r="HW98" s="39">
        <v>99.327048404663103</v>
      </c>
      <c r="HX98" s="39">
        <v>99.238561117186407</v>
      </c>
      <c r="HY98" s="39">
        <v>99.147839859582305</v>
      </c>
      <c r="HZ98" s="39">
        <v>99.042976911191303</v>
      </c>
      <c r="IA98" s="39">
        <v>99.042079244533994</v>
      </c>
      <c r="IB98" s="39">
        <v>99.146515544633104</v>
      </c>
      <c r="IC98" s="39">
        <v>99.236819861744493</v>
      </c>
      <c r="ID98" s="39">
        <v>99.325388132566601</v>
      </c>
      <c r="IE98" s="39">
        <v>99.369199174484393</v>
      </c>
      <c r="IF98" s="39">
        <v>99.493468907216894</v>
      </c>
      <c r="IG98" s="39">
        <v>99.549781602981597</v>
      </c>
      <c r="IH98" s="39">
        <v>99.577892758540798</v>
      </c>
      <c r="II98" s="39">
        <v>99.600379217790106</v>
      </c>
      <c r="IJ98" s="39">
        <v>99.618838108159693</v>
      </c>
      <c r="IK98" s="39">
        <v>99.618784551379093</v>
      </c>
      <c r="IL98" s="39">
        <v>99.600228056382505</v>
      </c>
      <c r="IM98" s="39">
        <v>99.577701291624606</v>
      </c>
      <c r="IN98" s="39">
        <v>99.549662333753702</v>
      </c>
      <c r="IO98" s="39">
        <v>99.493187633746402</v>
      </c>
      <c r="IP98" s="39">
        <v>99.412164009849405</v>
      </c>
      <c r="IQ98" s="39">
        <v>99.325833248291303</v>
      </c>
      <c r="IR98" s="39">
        <v>99.237171417447996</v>
      </c>
      <c r="IS98" s="39">
        <v>99.146230923198502</v>
      </c>
      <c r="IT98" s="39">
        <v>99.041259540567097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82.445600056080295</v>
      </c>
      <c r="F99" s="14">
        <v>82.515179430265107</v>
      </c>
      <c r="G99" s="14">
        <v>82.588778013544797</v>
      </c>
      <c r="H99" s="14">
        <v>82.664762477613394</v>
      </c>
      <c r="I99" s="14">
        <v>82.754932777728797</v>
      </c>
      <c r="J99" s="14">
        <v>82.853058102678503</v>
      </c>
      <c r="K99" s="39">
        <v>82.942911710757699</v>
      </c>
      <c r="L99" s="39">
        <v>83.019790205821707</v>
      </c>
      <c r="M99" s="39">
        <v>83.077805503591406</v>
      </c>
      <c r="N99" s="39">
        <v>83.116824063314397</v>
      </c>
      <c r="O99" s="39">
        <v>83.116634904271905</v>
      </c>
      <c r="P99" s="39">
        <v>83.077246354630503</v>
      </c>
      <c r="Q99" s="39">
        <v>83.018743005128101</v>
      </c>
      <c r="R99" s="39">
        <v>82.942156302700894</v>
      </c>
      <c r="S99" s="39">
        <v>82.898798255084699</v>
      </c>
      <c r="T99" s="39">
        <v>82.753676625103296</v>
      </c>
      <c r="U99" s="39">
        <v>82.6637262993452</v>
      </c>
      <c r="V99" s="39">
        <v>82.587772017152801</v>
      </c>
      <c r="W99" s="39">
        <v>82.514340904508003</v>
      </c>
      <c r="X99" s="39">
        <v>82.444842758205496</v>
      </c>
      <c r="Y99" s="39">
        <v>82.444441277629195</v>
      </c>
      <c r="Z99" s="39">
        <v>82.513867260524705</v>
      </c>
      <c r="AA99" s="39">
        <v>82.5872242856491</v>
      </c>
      <c r="AB99" s="39">
        <v>82.663074245579807</v>
      </c>
      <c r="AC99" s="39">
        <v>82.753049587407403</v>
      </c>
      <c r="AD99" s="39">
        <v>82.851171502916003</v>
      </c>
      <c r="AE99" s="39">
        <v>82.941129841237199</v>
      </c>
      <c r="AF99" s="39">
        <v>83.018168276149495</v>
      </c>
      <c r="AG99" s="39">
        <v>83.076744848713403</v>
      </c>
      <c r="AH99" s="39">
        <v>83.116015143333897</v>
      </c>
      <c r="AI99" s="39">
        <v>83.116684650049095</v>
      </c>
      <c r="AJ99" s="39">
        <v>83.077400513917596</v>
      </c>
      <c r="AK99" s="39">
        <v>83.019426322065996</v>
      </c>
      <c r="AL99" s="39">
        <v>82.942719422538005</v>
      </c>
      <c r="AM99" s="39">
        <v>82.8991061813729</v>
      </c>
      <c r="AN99" s="39">
        <v>82.754326167685605</v>
      </c>
      <c r="AO99" s="39">
        <v>82.664297544408896</v>
      </c>
      <c r="AP99" s="39">
        <v>82.588293967912094</v>
      </c>
      <c r="AQ99" s="39">
        <v>82.514797315362998</v>
      </c>
      <c r="AR99" s="39">
        <v>82.445236759884196</v>
      </c>
      <c r="AS99" s="39">
        <v>82.445985708095293</v>
      </c>
      <c r="AT99" s="39">
        <v>82.515689836329898</v>
      </c>
      <c r="AU99" s="39">
        <v>82.589302897096502</v>
      </c>
      <c r="AV99" s="39">
        <v>82.665325154290798</v>
      </c>
      <c r="AW99" s="39">
        <v>82.755613020920293</v>
      </c>
      <c r="AX99" s="39">
        <v>82.853739910578497</v>
      </c>
      <c r="AY99" s="39">
        <v>82.943512459194693</v>
      </c>
      <c r="AZ99" s="39">
        <v>83.0201651929805</v>
      </c>
      <c r="BA99" s="39">
        <v>83.078236401623201</v>
      </c>
      <c r="BB99" s="39">
        <v>83.116984680663506</v>
      </c>
      <c r="BC99" s="39">
        <v>83.109614994390199</v>
      </c>
      <c r="BD99" s="39">
        <v>83.070129667696307</v>
      </c>
      <c r="BE99" s="39">
        <v>83.011604006634997</v>
      </c>
      <c r="BF99" s="39">
        <v>82.935298133820993</v>
      </c>
      <c r="BG99" s="39">
        <v>82.891142328876995</v>
      </c>
      <c r="BH99" s="39">
        <v>82.746419889661297</v>
      </c>
      <c r="BI99" s="39">
        <v>82.6559525832687</v>
      </c>
      <c r="BJ99" s="39">
        <v>82.580202091146703</v>
      </c>
      <c r="BK99" s="39">
        <v>82.507146266587398</v>
      </c>
      <c r="BL99" s="39">
        <v>82.438028121680503</v>
      </c>
      <c r="BM99" s="39">
        <v>82.437239568230098</v>
      </c>
      <c r="BN99" s="39">
        <v>82.506167307130397</v>
      </c>
      <c r="BO99" s="39">
        <v>82.579129569888707</v>
      </c>
      <c r="BP99" s="39">
        <v>82.654718303725502</v>
      </c>
      <c r="BQ99" s="39">
        <v>82.745153983501794</v>
      </c>
      <c r="BR99" s="39">
        <v>82.843163445245594</v>
      </c>
      <c r="BS99" s="39">
        <v>82.933171689327693</v>
      </c>
      <c r="BT99" s="39">
        <v>83.010626839728005</v>
      </c>
      <c r="BU99" s="39">
        <v>83.069516297673104</v>
      </c>
      <c r="BV99" s="39">
        <v>83.109027365634304</v>
      </c>
      <c r="BW99" s="39">
        <v>83.108790313472099</v>
      </c>
      <c r="BX99" s="39">
        <v>83.068816819322294</v>
      </c>
      <c r="BY99" s="39">
        <v>83.009706101415105</v>
      </c>
      <c r="BZ99" s="39">
        <v>82.932899506953902</v>
      </c>
      <c r="CA99" s="39">
        <v>82.888580631241496</v>
      </c>
      <c r="CB99" s="39">
        <v>82.743828340524303</v>
      </c>
      <c r="CC99" s="39">
        <v>82.653625295468103</v>
      </c>
      <c r="CD99" s="39">
        <v>82.578104261649102</v>
      </c>
      <c r="CE99" s="39">
        <v>82.505307982998502</v>
      </c>
      <c r="CF99" s="39">
        <v>82.436473808661205</v>
      </c>
      <c r="CG99" s="39">
        <v>82.436853239411604</v>
      </c>
      <c r="CH99" s="39">
        <v>82.505705550037902</v>
      </c>
      <c r="CI99" s="39">
        <v>82.578607282392298</v>
      </c>
      <c r="CJ99" s="39">
        <v>82.654114879851093</v>
      </c>
      <c r="CK99" s="39">
        <v>82.744461194908098</v>
      </c>
      <c r="CL99" s="39">
        <v>82.842517212641596</v>
      </c>
      <c r="CM99" s="39">
        <v>82.932558081235598</v>
      </c>
      <c r="CN99" s="39">
        <v>83.0098138809701</v>
      </c>
      <c r="CO99" s="39">
        <v>83.069082570077697</v>
      </c>
      <c r="CP99" s="39">
        <v>83.108909428863299</v>
      </c>
      <c r="CQ99" s="39">
        <v>83.109343194691405</v>
      </c>
      <c r="CR99" s="39">
        <v>83.069967131664896</v>
      </c>
      <c r="CS99" s="39">
        <v>83.010916066937099</v>
      </c>
      <c r="CT99" s="39">
        <v>82.934768077174496</v>
      </c>
      <c r="CU99" s="39">
        <v>82.890533643095694</v>
      </c>
      <c r="CV99" s="39">
        <v>82.745776943400898</v>
      </c>
      <c r="CW99" s="39">
        <v>82.6553739143054</v>
      </c>
      <c r="CX99" s="39">
        <v>82.579681037860198</v>
      </c>
      <c r="CY99" s="39">
        <v>82.506689616852697</v>
      </c>
      <c r="CZ99" s="39">
        <v>82.437642518625495</v>
      </c>
      <c r="DA99" s="39">
        <v>82.433672166983797</v>
      </c>
      <c r="DB99" s="39">
        <v>82.502412121475899</v>
      </c>
      <c r="DC99" s="39">
        <v>82.575122976372398</v>
      </c>
      <c r="DD99" s="39">
        <v>82.650567882109399</v>
      </c>
      <c r="DE99" s="39">
        <v>82.741184312167206</v>
      </c>
      <c r="DF99" s="39">
        <v>82.839185831278101</v>
      </c>
      <c r="DG99" s="39">
        <v>82.929225593489406</v>
      </c>
      <c r="DH99" s="39">
        <v>83.006673873560999</v>
      </c>
      <c r="DI99" s="39">
        <v>83.065855566422499</v>
      </c>
      <c r="DJ99" s="39">
        <v>83.105424783048903</v>
      </c>
      <c r="DK99" s="39">
        <v>83.1050275046411</v>
      </c>
      <c r="DL99" s="39">
        <v>83.065156678900706</v>
      </c>
      <c r="DM99" s="39">
        <v>83.005715098061899</v>
      </c>
      <c r="DN99" s="39">
        <v>82.9284936280945</v>
      </c>
      <c r="DO99" s="39">
        <v>82.884944792331893</v>
      </c>
      <c r="DP99" s="39">
        <v>82.739902413208299</v>
      </c>
      <c r="DQ99" s="39">
        <v>82.649490288579202</v>
      </c>
      <c r="DR99" s="39">
        <v>82.574092038455106</v>
      </c>
      <c r="DS99" s="39">
        <v>82.501511805431903</v>
      </c>
      <c r="DT99" s="39">
        <v>82.432907075514294</v>
      </c>
      <c r="DU99" s="39">
        <v>82.432498466557206</v>
      </c>
      <c r="DV99" s="39">
        <v>82.501024485309102</v>
      </c>
      <c r="DW99" s="39">
        <v>82.573533745105806</v>
      </c>
      <c r="DX99" s="39">
        <v>82.648771272334102</v>
      </c>
      <c r="DY99" s="39">
        <v>82.739163775461705</v>
      </c>
      <c r="DZ99" s="39">
        <v>82.837204787190103</v>
      </c>
      <c r="EA99" s="39">
        <v>82.927373586280893</v>
      </c>
      <c r="EB99" s="39">
        <v>83.005243361050006</v>
      </c>
      <c r="EC99" s="39">
        <v>83.064633692342497</v>
      </c>
      <c r="ED99" s="39">
        <v>83.104783627061494</v>
      </c>
      <c r="EE99" s="39">
        <v>83.105296977311994</v>
      </c>
      <c r="EF99" s="39">
        <v>83.065468711675095</v>
      </c>
      <c r="EG99" s="39">
        <v>83.006432503786499</v>
      </c>
      <c r="EH99" s="39">
        <v>82.929587625961602</v>
      </c>
      <c r="EI99" s="39">
        <v>82.885255666416796</v>
      </c>
      <c r="EJ99" s="39">
        <v>82.740566194246796</v>
      </c>
      <c r="EK99" s="39">
        <v>82.650076780952602</v>
      </c>
      <c r="EL99" s="39">
        <v>82.574620325497094</v>
      </c>
      <c r="EM99" s="39">
        <v>82.5019744987341</v>
      </c>
      <c r="EN99" s="39">
        <v>82.433298320290106</v>
      </c>
      <c r="EO99" s="39">
        <v>82.434063544128506</v>
      </c>
      <c r="EP99" s="39">
        <v>82.502871310026194</v>
      </c>
      <c r="EQ99" s="39">
        <v>82.575642349224097</v>
      </c>
      <c r="ER99" s="39">
        <v>82.651143431601994</v>
      </c>
      <c r="ES99" s="39">
        <v>82.741847907404903</v>
      </c>
      <c r="ET99" s="39">
        <v>82.8398270960286</v>
      </c>
      <c r="EU99" s="39">
        <v>82.929838800088604</v>
      </c>
      <c r="EV99" s="39">
        <v>83.007185898825597</v>
      </c>
      <c r="EW99" s="39">
        <v>83.066218940798194</v>
      </c>
      <c r="EX99" s="39">
        <v>83.105646125255603</v>
      </c>
      <c r="EY99" s="39">
        <v>83.113327427316904</v>
      </c>
      <c r="EZ99" s="39">
        <v>83.074374977546498</v>
      </c>
      <c r="FA99" s="39">
        <v>83.016005977242003</v>
      </c>
      <c r="FB99" s="39">
        <v>82.939465939750605</v>
      </c>
      <c r="FC99" s="39">
        <v>82.895744921690707</v>
      </c>
      <c r="FD99" s="39">
        <v>82.750988759427401</v>
      </c>
      <c r="FE99" s="39">
        <v>82.660680045120699</v>
      </c>
      <c r="FF99" s="39">
        <v>82.584754460147906</v>
      </c>
      <c r="FG99" s="39">
        <v>82.511410808674796</v>
      </c>
      <c r="FH99" s="39">
        <v>82.442009833361894</v>
      </c>
      <c r="FI99" s="39">
        <v>82.441216072548201</v>
      </c>
      <c r="FJ99" s="39">
        <v>82.510486352645401</v>
      </c>
      <c r="FK99" s="39">
        <v>82.583690206568406</v>
      </c>
      <c r="FL99" s="39">
        <v>82.659407974466106</v>
      </c>
      <c r="FM99" s="39">
        <v>82.749657953079094</v>
      </c>
      <c r="FN99" s="39">
        <v>82.847800800375197</v>
      </c>
      <c r="FO99" s="39">
        <v>82.937748767063198</v>
      </c>
      <c r="FP99" s="39">
        <v>83.014944898207801</v>
      </c>
      <c r="FQ99" s="39">
        <v>83.073478031277006</v>
      </c>
      <c r="FR99" s="39">
        <v>83.112856712232599</v>
      </c>
      <c r="FS99" s="39">
        <v>83.112418593983605</v>
      </c>
      <c r="FT99" s="39">
        <v>83.072844965825396</v>
      </c>
      <c r="FU99" s="39">
        <v>83.013808629265299</v>
      </c>
      <c r="FV99" s="39">
        <v>82.937415687365103</v>
      </c>
      <c r="FW99" s="39">
        <v>82.893221960220799</v>
      </c>
      <c r="FX99" s="39">
        <v>82.748428818432103</v>
      </c>
      <c r="FY99" s="39">
        <v>82.658374043815897</v>
      </c>
      <c r="FZ99" s="39">
        <v>82.582665719677394</v>
      </c>
      <c r="GA99" s="39">
        <v>82.509579218974494</v>
      </c>
      <c r="GB99" s="39">
        <v>82.440452905144198</v>
      </c>
      <c r="GC99" s="39">
        <v>82.440832028328501</v>
      </c>
      <c r="GD99" s="39">
        <v>82.510026863317407</v>
      </c>
      <c r="GE99" s="39">
        <v>82.583165951500604</v>
      </c>
      <c r="GF99" s="39">
        <v>82.658866937767996</v>
      </c>
      <c r="GG99" s="39">
        <v>82.7490547722538</v>
      </c>
      <c r="GH99" s="39">
        <v>82.847162939557705</v>
      </c>
      <c r="GI99" s="39">
        <v>82.937146811067194</v>
      </c>
      <c r="GJ99" s="39">
        <v>83.014321621832295</v>
      </c>
      <c r="GK99" s="39">
        <v>83.073094916304996</v>
      </c>
      <c r="GL99" s="39">
        <v>83.112499642014299</v>
      </c>
      <c r="GM99" s="39">
        <v>83.113085024575796</v>
      </c>
      <c r="GN99" s="39">
        <v>83.073953846667706</v>
      </c>
      <c r="GO99" s="39">
        <v>83.015581285099401</v>
      </c>
      <c r="GP99" s="39">
        <v>82.9388515347283</v>
      </c>
      <c r="GQ99" s="39">
        <v>82.895486661013294</v>
      </c>
      <c r="GR99" s="39">
        <v>82.750361894228007</v>
      </c>
      <c r="GS99" s="39">
        <v>82.660112556706594</v>
      </c>
      <c r="GT99" s="39">
        <v>82.584234385761107</v>
      </c>
      <c r="GU99" s="39">
        <v>82.510956111486294</v>
      </c>
      <c r="GV99" s="39">
        <v>82.441617534534402</v>
      </c>
      <c r="GW99" s="39">
        <v>82.449613010592998</v>
      </c>
      <c r="GX99" s="39">
        <v>82.519531190139105</v>
      </c>
      <c r="GY99" s="39">
        <v>82.593386332262497</v>
      </c>
      <c r="GZ99" s="39">
        <v>82.669592325110401</v>
      </c>
      <c r="HA99" s="39">
        <v>82.759549400497306</v>
      </c>
      <c r="HB99" s="39">
        <v>82.857411237457896</v>
      </c>
      <c r="HC99" s="39">
        <v>82.947760573624393</v>
      </c>
      <c r="HD99" s="39">
        <v>83.023984864751</v>
      </c>
      <c r="HE99" s="39">
        <v>83.081893874680702</v>
      </c>
      <c r="HF99" s="39">
        <v>83.120595350805004</v>
      </c>
      <c r="HG99" s="39">
        <v>83.120375913389594</v>
      </c>
      <c r="HH99" s="39">
        <v>83.081127377099094</v>
      </c>
      <c r="HI99" s="39">
        <v>83.023145577081095</v>
      </c>
      <c r="HJ99" s="39">
        <v>82.947173934198403</v>
      </c>
      <c r="HK99" s="39">
        <v>82.903123551864695</v>
      </c>
      <c r="HL99" s="39">
        <v>82.7583172760975</v>
      </c>
      <c r="HM99" s="39">
        <v>82.668519335566103</v>
      </c>
      <c r="HN99" s="39">
        <v>82.592375907655693</v>
      </c>
      <c r="HO99" s="39">
        <v>82.518661958742101</v>
      </c>
      <c r="HP99" s="39">
        <v>82.448865897618006</v>
      </c>
      <c r="HQ99" s="39">
        <v>82.448461850329906</v>
      </c>
      <c r="HR99" s="39">
        <v>82.518190225088404</v>
      </c>
      <c r="HS99" s="39">
        <v>82.591831196430405</v>
      </c>
      <c r="HT99" s="39">
        <v>82.667834183922693</v>
      </c>
      <c r="HU99" s="39">
        <v>82.757586724383899</v>
      </c>
      <c r="HV99" s="39">
        <v>82.855856970475301</v>
      </c>
      <c r="HW99" s="39">
        <v>82.945729617175104</v>
      </c>
      <c r="HX99" s="39">
        <v>83.022530189685298</v>
      </c>
      <c r="HY99" s="39">
        <v>83.0807656685149</v>
      </c>
      <c r="HZ99" s="39">
        <v>83.119955199901099</v>
      </c>
      <c r="IA99" s="39">
        <v>83.120446790578796</v>
      </c>
      <c r="IB99" s="39">
        <v>83.081482467486595</v>
      </c>
      <c r="IC99" s="39">
        <v>83.023520096081597</v>
      </c>
      <c r="ID99" s="39">
        <v>82.947323166565994</v>
      </c>
      <c r="IE99" s="39">
        <v>82.903714839283595</v>
      </c>
      <c r="IF99" s="39">
        <v>82.758954806168305</v>
      </c>
      <c r="IG99" s="39">
        <v>82.669091123753304</v>
      </c>
      <c r="IH99" s="39">
        <v>82.592893412057904</v>
      </c>
      <c r="II99" s="39">
        <v>82.519116070299404</v>
      </c>
      <c r="IJ99" s="39">
        <v>82.449250451559607</v>
      </c>
      <c r="IK99" s="39">
        <v>82.450000855167801</v>
      </c>
      <c r="IL99" s="39">
        <v>82.520002742252998</v>
      </c>
      <c r="IM99" s="39">
        <v>82.593896782142807</v>
      </c>
      <c r="IN99" s="39">
        <v>82.670115423721498</v>
      </c>
      <c r="IO99" s="39">
        <v>82.760128799841496</v>
      </c>
      <c r="IP99" s="39">
        <v>82.858405803155193</v>
      </c>
      <c r="IQ99" s="39">
        <v>82.948090694151006</v>
      </c>
      <c r="IR99" s="39">
        <v>83.024505644428004</v>
      </c>
      <c r="IS99" s="39">
        <v>83.082200464866702</v>
      </c>
      <c r="IT99" s="39">
        <v>83.120669428099802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5.6923973667678798E-17</v>
      </c>
      <c r="F119" s="14">
        <v>8.5435765406656995E-17</v>
      </c>
      <c r="G119" s="14">
        <v>1.38760054352614E-16</v>
      </c>
      <c r="H119" s="14">
        <v>2.6848454316893102E-16</v>
      </c>
      <c r="I119" s="14">
        <v>7.0141318328692199E-16</v>
      </c>
      <c r="J119" s="14">
        <v>1.59016299722406E-15</v>
      </c>
      <c r="K119" s="39">
        <v>3.5872737982412501E-15</v>
      </c>
      <c r="L119" s="39">
        <v>9.4798231838594402E-15</v>
      </c>
      <c r="M119" s="39">
        <v>3.3847528846705203E-14</v>
      </c>
      <c r="N119" s="39">
        <v>4.9896390976271698E-11</v>
      </c>
      <c r="O119" s="39">
        <v>5.1302304878521999E-11</v>
      </c>
      <c r="P119" s="39">
        <v>3.4048859071495102E-14</v>
      </c>
      <c r="Q119" s="39">
        <v>9.4496159422743395E-15</v>
      </c>
      <c r="R119" s="39">
        <v>3.6613973609216999E-15</v>
      </c>
      <c r="S119" s="39">
        <v>2.4187278218845802E-15</v>
      </c>
      <c r="T119" s="39">
        <v>7.0265765814052004E-16</v>
      </c>
      <c r="U119" s="39">
        <v>2.6885571890822901E-16</v>
      </c>
      <c r="V119" s="39">
        <v>1.3876087481196601E-16</v>
      </c>
      <c r="W119" s="39">
        <v>8.5500286913200805E-17</v>
      </c>
      <c r="X119" s="39">
        <v>5.6882760308636303E-17</v>
      </c>
      <c r="Y119" s="39">
        <v>5.68540593527007E-17</v>
      </c>
      <c r="Z119" s="39">
        <v>8.5412011179485202E-17</v>
      </c>
      <c r="AA119" s="39">
        <v>1.3848099178160299E-16</v>
      </c>
      <c r="AB119" s="39">
        <v>2.6755139042089301E-16</v>
      </c>
      <c r="AC119" s="39">
        <v>6.98890802878242E-16</v>
      </c>
      <c r="AD119" s="39">
        <v>1.58505322752945E-15</v>
      </c>
      <c r="AE119" s="39">
        <v>3.5728580484084698E-15</v>
      </c>
      <c r="AF119" s="39">
        <v>9.3645724718844603E-15</v>
      </c>
      <c r="AG119" s="39">
        <v>3.3778718697069902E-14</v>
      </c>
      <c r="AH119" s="39">
        <v>4.9104190560313799E-11</v>
      </c>
      <c r="AI119" s="39">
        <v>4.9949056707678299E-11</v>
      </c>
      <c r="AJ119" s="39">
        <v>3.35591006041082E-14</v>
      </c>
      <c r="AK119" s="39">
        <v>9.6395705553357704E-15</v>
      </c>
      <c r="AL119" s="39">
        <v>3.6630984211451998E-15</v>
      </c>
      <c r="AM119" s="39">
        <v>2.3969687709543499E-15</v>
      </c>
      <c r="AN119" s="39">
        <v>7.0365564539950399E-16</v>
      </c>
      <c r="AO119" s="39">
        <v>2.69276833944964E-16</v>
      </c>
      <c r="AP119" s="39">
        <v>1.3888961029213999E-16</v>
      </c>
      <c r="AQ119" s="39">
        <v>8.5551586627614098E-17</v>
      </c>
      <c r="AR119" s="39">
        <v>5.6914554909923994E-17</v>
      </c>
      <c r="AS119" s="39">
        <v>5.6949020100070405E-17</v>
      </c>
      <c r="AT119" s="39">
        <v>8.5603348155061999E-17</v>
      </c>
      <c r="AU119" s="39">
        <v>1.3890292105952001E-16</v>
      </c>
      <c r="AV119" s="39">
        <v>2.68805770302284E-16</v>
      </c>
      <c r="AW119" s="39">
        <v>7.0278079479849801E-16</v>
      </c>
      <c r="AX119" s="39">
        <v>1.59336254593249E-15</v>
      </c>
      <c r="AY119" s="39">
        <v>3.5927661618205704E-15</v>
      </c>
      <c r="AZ119" s="39">
        <v>9.4157610307896502E-15</v>
      </c>
      <c r="BA119" s="39">
        <v>3.3977969586108403E-14</v>
      </c>
      <c r="BB119" s="39">
        <v>4.9423113509499303E-11</v>
      </c>
      <c r="BC119" s="39">
        <v>7.6565878642309402E-11</v>
      </c>
      <c r="BD119" s="39">
        <v>3.96375333284735E-14</v>
      </c>
      <c r="BE119" s="39">
        <v>1.01670272127628E-14</v>
      </c>
      <c r="BF119" s="39">
        <v>3.9664321673178899E-15</v>
      </c>
      <c r="BG119" s="39">
        <v>2.4849798675758502E-15</v>
      </c>
      <c r="BH119" s="39">
        <v>7.2846961690870098E-16</v>
      </c>
      <c r="BI119" s="39">
        <v>2.7885836582121698E-16</v>
      </c>
      <c r="BJ119" s="39">
        <v>1.42495948552157E-16</v>
      </c>
      <c r="BK119" s="39">
        <v>8.7674749958017905E-17</v>
      </c>
      <c r="BL119" s="39">
        <v>5.8335077072168105E-17</v>
      </c>
      <c r="BM119" s="39">
        <v>5.8282198374206799E-17</v>
      </c>
      <c r="BN119" s="39">
        <v>8.7456945549819303E-17</v>
      </c>
      <c r="BO119" s="39">
        <v>1.42054134889151E-16</v>
      </c>
      <c r="BP119" s="39">
        <v>2.7716311109769801E-16</v>
      </c>
      <c r="BQ119" s="39">
        <v>7.2409963946439898E-16</v>
      </c>
      <c r="BR119" s="39">
        <v>1.6400480744047901E-15</v>
      </c>
      <c r="BS119" s="39">
        <v>3.7280549835487801E-15</v>
      </c>
      <c r="BT119" s="39">
        <v>1.00957006786397E-14</v>
      </c>
      <c r="BU119" s="39">
        <v>3.9556385553791701E-14</v>
      </c>
      <c r="BV119" s="39">
        <v>7.6385904651552702E-11</v>
      </c>
      <c r="BW119" s="39">
        <v>7.7405639729970803E-11</v>
      </c>
      <c r="BX119" s="39">
        <v>3.9443380093630902E-14</v>
      </c>
      <c r="BY119" s="39">
        <v>1.01187146690604E-14</v>
      </c>
      <c r="BZ119" s="39">
        <v>3.8756475569268703E-15</v>
      </c>
      <c r="CA119" s="39">
        <v>2.4743343030592098E-15</v>
      </c>
      <c r="CB119" s="39">
        <v>7.2448046592046904E-16</v>
      </c>
      <c r="CC119" s="39">
        <v>2.7736582091024202E-16</v>
      </c>
      <c r="CD119" s="39">
        <v>1.4206119773302499E-16</v>
      </c>
      <c r="CE119" s="39">
        <v>8.7483645908501094E-17</v>
      </c>
      <c r="CF119" s="39">
        <v>5.8235883102092305E-17</v>
      </c>
      <c r="CG119" s="39">
        <v>5.8256360156701202E-17</v>
      </c>
      <c r="CH119" s="39">
        <v>8.7393506814133697E-17</v>
      </c>
      <c r="CI119" s="39">
        <v>1.4195914350387801E-16</v>
      </c>
      <c r="CJ119" s="39">
        <v>2.7628377853545999E-16</v>
      </c>
      <c r="CK119" s="39">
        <v>7.2248188575716804E-16</v>
      </c>
      <c r="CL119" s="39">
        <v>1.6380222249296199E-15</v>
      </c>
      <c r="CM119" s="39">
        <v>3.72287759325422E-15</v>
      </c>
      <c r="CN119" s="39">
        <v>1.00544028998915E-14</v>
      </c>
      <c r="CO119" s="39">
        <v>3.9364961499359598E-14</v>
      </c>
      <c r="CP119" s="39">
        <v>7.7676133558322997E-11</v>
      </c>
      <c r="CQ119" s="39">
        <v>7.6040320213387699E-11</v>
      </c>
      <c r="CR119" s="39">
        <v>3.9549379455030701E-14</v>
      </c>
      <c r="CS119" s="39">
        <v>1.0057529432338801E-14</v>
      </c>
      <c r="CT119" s="39">
        <v>3.89036602319644E-15</v>
      </c>
      <c r="CU119" s="39">
        <v>2.4819162917211401E-15</v>
      </c>
      <c r="CV119" s="39">
        <v>7.2752277040854498E-16</v>
      </c>
      <c r="CW119" s="39">
        <v>2.7848401878434598E-16</v>
      </c>
      <c r="CX119" s="39">
        <v>1.4238760781632999E-16</v>
      </c>
      <c r="CY119" s="39">
        <v>8.7627140902384205E-17</v>
      </c>
      <c r="CZ119" s="39">
        <v>5.8309115931239E-17</v>
      </c>
      <c r="DA119" s="39">
        <v>5.9019636755628803E-17</v>
      </c>
      <c r="DB119" s="39">
        <v>8.8602636034050603E-17</v>
      </c>
      <c r="DC119" s="39">
        <v>1.43933273989957E-16</v>
      </c>
      <c r="DD119" s="39">
        <v>2.81841821634617E-16</v>
      </c>
      <c r="DE119" s="39">
        <v>7.3590958608215597E-16</v>
      </c>
      <c r="DF119" s="39">
        <v>1.66862526724374E-15</v>
      </c>
      <c r="DG119" s="39">
        <v>3.8090953764427197E-15</v>
      </c>
      <c r="DH119" s="39">
        <v>1.03387451743019E-14</v>
      </c>
      <c r="DI119" s="39">
        <v>4.2983524597605498E-14</v>
      </c>
      <c r="DJ119" s="39">
        <v>9.1363318420370406E-11</v>
      </c>
      <c r="DK119" s="39">
        <v>9.1454112275924796E-11</v>
      </c>
      <c r="DL119" s="39">
        <v>4.2815567680376997E-14</v>
      </c>
      <c r="DM119" s="39">
        <v>1.03809739819166E-14</v>
      </c>
      <c r="DN119" s="39">
        <v>3.8882995857446403E-15</v>
      </c>
      <c r="DO119" s="39">
        <v>2.5552757467002102E-15</v>
      </c>
      <c r="DP119" s="39">
        <v>7.3701487264788197E-16</v>
      </c>
      <c r="DQ119" s="39">
        <v>2.8240427786218999E-16</v>
      </c>
      <c r="DR119" s="39">
        <v>1.4392769277783701E-16</v>
      </c>
      <c r="DS119" s="39">
        <v>8.8573809747466403E-17</v>
      </c>
      <c r="DT119" s="39">
        <v>5.8980999111741404E-17</v>
      </c>
      <c r="DU119" s="39">
        <v>5.8944647625452196E-17</v>
      </c>
      <c r="DV119" s="39">
        <v>8.8458356075880895E-17</v>
      </c>
      <c r="DW119" s="39">
        <v>1.43597243947616E-16</v>
      </c>
      <c r="DX119" s="39">
        <v>2.80945375977102E-16</v>
      </c>
      <c r="DY119" s="39">
        <v>7.3241230303203904E-16</v>
      </c>
      <c r="DZ119" s="39">
        <v>1.6618674669996099E-15</v>
      </c>
      <c r="EA119" s="39">
        <v>3.7911611888730298E-15</v>
      </c>
      <c r="EB119" s="39">
        <v>1.03820336817848E-14</v>
      </c>
      <c r="EC119" s="39">
        <v>4.2739565870606401E-14</v>
      </c>
      <c r="ED119" s="39">
        <v>9.2190992145133606E-11</v>
      </c>
      <c r="EE119" s="39">
        <v>9.1196153793560104E-11</v>
      </c>
      <c r="EF119" s="39">
        <v>4.283132019853E-14</v>
      </c>
      <c r="EG119" s="39">
        <v>1.0488503664318901E-14</v>
      </c>
      <c r="EH119" s="39">
        <v>3.96239181338035E-15</v>
      </c>
      <c r="EI119" s="39">
        <v>2.52308546969249E-15</v>
      </c>
      <c r="EJ119" s="39">
        <v>7.3816119626436499E-16</v>
      </c>
      <c r="EK119" s="39">
        <v>2.82787534034035E-16</v>
      </c>
      <c r="EL119" s="39">
        <v>1.44038660822884E-16</v>
      </c>
      <c r="EM119" s="39">
        <v>8.8622350876273603E-17</v>
      </c>
      <c r="EN119" s="39">
        <v>5.9005786553990906E-17</v>
      </c>
      <c r="EO119" s="39">
        <v>5.90446185949752E-17</v>
      </c>
      <c r="EP119" s="39">
        <v>8.86519667398461E-17</v>
      </c>
      <c r="EQ119" s="39">
        <v>1.4403761207215099E-16</v>
      </c>
      <c r="ER119" s="39">
        <v>2.8242213068578402E-16</v>
      </c>
      <c r="ES119" s="39">
        <v>7.3699683319695301E-16</v>
      </c>
      <c r="ET119" s="39">
        <v>1.6703865427643399E-15</v>
      </c>
      <c r="EU119" s="39">
        <v>3.8150379423407997E-15</v>
      </c>
      <c r="EV119" s="39">
        <v>1.03537002662449E-14</v>
      </c>
      <c r="EW119" s="39">
        <v>4.3024169156783697E-14</v>
      </c>
      <c r="EX119" s="39">
        <v>9.1544958432735499E-11</v>
      </c>
      <c r="EY119" s="39">
        <v>6.2043120084385494E-11</v>
      </c>
      <c r="EZ119" s="39">
        <v>3.6946607573966298E-14</v>
      </c>
      <c r="FA119" s="39">
        <v>9.8822795610893501E-15</v>
      </c>
      <c r="FB119" s="39">
        <v>3.74793761166524E-15</v>
      </c>
      <c r="FC119" s="39">
        <v>2.4423770312851299E-15</v>
      </c>
      <c r="FD119" s="39">
        <v>7.1695970970140498E-16</v>
      </c>
      <c r="FE119" s="39">
        <v>2.7428076954727998E-16</v>
      </c>
      <c r="FF119" s="39">
        <v>1.4077412447406699E-16</v>
      </c>
      <c r="FG119" s="39">
        <v>8.6637375462065901E-17</v>
      </c>
      <c r="FH119" s="39">
        <v>5.76430209946446E-17</v>
      </c>
      <c r="FI119" s="39">
        <v>5.7584125819003897E-17</v>
      </c>
      <c r="FJ119" s="39">
        <v>8.6502873230762299E-17</v>
      </c>
      <c r="FK119" s="39">
        <v>1.4035583502773301E-16</v>
      </c>
      <c r="FL119" s="39">
        <v>2.7217825072823999E-16</v>
      </c>
      <c r="FM119" s="39">
        <v>7.1182278863554298E-16</v>
      </c>
      <c r="FN119" s="39">
        <v>1.6148485856849201E-15</v>
      </c>
      <c r="FO119" s="39">
        <v>3.6546692352431104E-15</v>
      </c>
      <c r="FP119" s="39">
        <v>9.7602031658643499E-15</v>
      </c>
      <c r="FQ119" s="39">
        <v>3.6429224994887402E-14</v>
      </c>
      <c r="FR119" s="39">
        <v>6.2756595769760595E-11</v>
      </c>
      <c r="FS119" s="39">
        <v>6.2415314912146497E-11</v>
      </c>
      <c r="FT119" s="39">
        <v>3.65354752195946E-14</v>
      </c>
      <c r="FU119" s="39">
        <v>9.7599498268447098E-15</v>
      </c>
      <c r="FV119" s="39">
        <v>3.8187134002192799E-15</v>
      </c>
      <c r="FW119" s="39">
        <v>2.4304829909804999E-15</v>
      </c>
      <c r="FX119" s="39">
        <v>7.1308197205631503E-16</v>
      </c>
      <c r="FY119" s="39">
        <v>2.7286479397154201E-16</v>
      </c>
      <c r="FZ119" s="39">
        <v>1.4032214999179601E-16</v>
      </c>
      <c r="GA119" s="39">
        <v>8.6442280622275905E-17</v>
      </c>
      <c r="GB119" s="39">
        <v>5.7537628730851796E-17</v>
      </c>
      <c r="GC119" s="39">
        <v>5.7558319103761603E-17</v>
      </c>
      <c r="GD119" s="39">
        <v>8.6451067777326304E-17</v>
      </c>
      <c r="GE119" s="39">
        <v>1.4025389853153799E-16</v>
      </c>
      <c r="GF119" s="39">
        <v>2.7197353487994801E-16</v>
      </c>
      <c r="GG119" s="39">
        <v>7.1099874183544202E-16</v>
      </c>
      <c r="GH119" s="39">
        <v>1.61233829106142E-15</v>
      </c>
      <c r="GI119" s="39">
        <v>3.6497121224413599E-15</v>
      </c>
      <c r="GJ119" s="39">
        <v>9.6699076387023102E-15</v>
      </c>
      <c r="GK119" s="39">
        <v>3.6386132191982402E-14</v>
      </c>
      <c r="GL119" s="39">
        <v>6.2074616930153795E-11</v>
      </c>
      <c r="GM119" s="39">
        <v>6.1955194579705999E-11</v>
      </c>
      <c r="GN119" s="39">
        <v>3.6706696369760302E-14</v>
      </c>
      <c r="GO119" s="39">
        <v>9.9154121334368204E-15</v>
      </c>
      <c r="GP119" s="39">
        <v>3.73939345669102E-15</v>
      </c>
      <c r="GQ119" s="39">
        <v>2.4708460338480298E-15</v>
      </c>
      <c r="GR119" s="39">
        <v>7.1599118510322995E-16</v>
      </c>
      <c r="GS119" s="39">
        <v>2.73948769919848E-16</v>
      </c>
      <c r="GT119" s="39">
        <v>1.40641752280991E-16</v>
      </c>
      <c r="GU119" s="39">
        <v>8.6584631158118805E-17</v>
      </c>
      <c r="GV119" s="39">
        <v>5.7610755567099804E-17</v>
      </c>
      <c r="GW119" s="39">
        <v>5.62516124082455E-17</v>
      </c>
      <c r="GX119" s="39">
        <v>8.4530315815371594E-17</v>
      </c>
      <c r="GY119" s="39">
        <v>1.37189920365133E-16</v>
      </c>
      <c r="GZ119" s="39">
        <v>2.6436511055976799E-16</v>
      </c>
      <c r="HA119" s="39">
        <v>6.9042515860023095E-16</v>
      </c>
      <c r="HB119" s="39">
        <v>1.5486476847271901E-15</v>
      </c>
      <c r="HC119" s="39">
        <v>3.5579903600792797E-15</v>
      </c>
      <c r="HD119" s="39">
        <v>9.1089000357162606E-15</v>
      </c>
      <c r="HE119" s="39">
        <v>3.1722747620290001E-14</v>
      </c>
      <c r="HF119" s="39">
        <v>3.8722162676304798E-11</v>
      </c>
      <c r="HG119" s="39">
        <v>3.9101618857193798E-11</v>
      </c>
      <c r="HH119" s="39">
        <v>3.13687876080114E-14</v>
      </c>
      <c r="HI119" s="39">
        <v>9.1974818638668007E-15</v>
      </c>
      <c r="HJ119" s="39">
        <v>3.6397881343284304E-15</v>
      </c>
      <c r="HK119" s="39">
        <v>2.3506111891194501E-15</v>
      </c>
      <c r="HL119" s="39">
        <v>6.9145878361851801E-16</v>
      </c>
      <c r="HM119" s="39">
        <v>2.64618254504908E-16</v>
      </c>
      <c r="HN119" s="39">
        <v>1.3715742456714299E-16</v>
      </c>
      <c r="HO119" s="39">
        <v>8.4539623539249703E-17</v>
      </c>
      <c r="HP119" s="39">
        <v>5.6212765885010095E-17</v>
      </c>
      <c r="HQ119" s="39">
        <v>5.61880691759219E-17</v>
      </c>
      <c r="HR119" s="39">
        <v>8.4451382732148804E-17</v>
      </c>
      <c r="HS119" s="39">
        <v>1.36862872739508E-16</v>
      </c>
      <c r="HT119" s="39">
        <v>2.6326082643253602E-16</v>
      </c>
      <c r="HU119" s="39">
        <v>6.8694722976530901E-16</v>
      </c>
      <c r="HV119" s="39">
        <v>1.5602410469973701E-15</v>
      </c>
      <c r="HW119" s="39">
        <v>3.5028883402271E-15</v>
      </c>
      <c r="HX119" s="39">
        <v>9.0789152484195603E-15</v>
      </c>
      <c r="HY119" s="39">
        <v>3.1516418454544199E-14</v>
      </c>
      <c r="HZ119" s="39">
        <v>3.8747850989906499E-11</v>
      </c>
      <c r="IA119" s="39">
        <v>3.83474567219299E-11</v>
      </c>
      <c r="IB119" s="39">
        <v>3.1538817393704898E-14</v>
      </c>
      <c r="IC119" s="39">
        <v>9.17160946049639E-15</v>
      </c>
      <c r="ID119" s="39">
        <v>3.5989925364935299E-15</v>
      </c>
      <c r="IE119" s="39">
        <v>2.3575810899485001E-15</v>
      </c>
      <c r="IF119" s="39">
        <v>6.9243933116827301E-16</v>
      </c>
      <c r="IG119" s="39">
        <v>2.64953467102185E-16</v>
      </c>
      <c r="IH119" s="39">
        <v>1.3726002873269099E-16</v>
      </c>
      <c r="II119" s="39">
        <v>8.4585386221826599E-17</v>
      </c>
      <c r="IJ119" s="39">
        <v>5.6236138032255098E-17</v>
      </c>
      <c r="IK119" s="39">
        <v>5.6287201370066895E-17</v>
      </c>
      <c r="IL119" s="39">
        <v>8.4633650383696597E-17</v>
      </c>
      <c r="IM119" s="39">
        <v>1.3727063637958299E-16</v>
      </c>
      <c r="IN119" s="39">
        <v>2.6460214119855499E-16</v>
      </c>
      <c r="IO119" s="39">
        <v>6.9072986621675603E-16</v>
      </c>
      <c r="IP119" s="39">
        <v>1.56832708877658E-15</v>
      </c>
      <c r="IQ119" s="39">
        <v>3.5220855899504098E-15</v>
      </c>
      <c r="IR119" s="39">
        <v>9.1275103861515703E-15</v>
      </c>
      <c r="IS119" s="39">
        <v>3.1638012919288198E-14</v>
      </c>
      <c r="IT119" s="39">
        <v>3.7264268904880703E-11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1.29388718830984E-11</v>
      </c>
      <c r="F120" s="14">
        <v>1.9388395803928799E-11</v>
      </c>
      <c r="G120" s="14">
        <v>3.3304402851922999E-11</v>
      </c>
      <c r="H120" s="14">
        <v>8.1458071161710204E-11</v>
      </c>
      <c r="I120" s="14">
        <v>3.9521202303850899E-10</v>
      </c>
      <c r="J120" s="14">
        <v>1.1233405475194501E-9</v>
      </c>
      <c r="K120" s="39">
        <v>2.7047121246779799E-9</v>
      </c>
      <c r="L120" s="39">
        <v>7.1410765784252896E-9</v>
      </c>
      <c r="M120" s="39">
        <v>2.5916835270199199E-8</v>
      </c>
      <c r="N120" s="39">
        <v>8.9836691284111102E-5</v>
      </c>
      <c r="O120" s="39">
        <v>9.1406286390037904E-5</v>
      </c>
      <c r="P120" s="39">
        <v>2.6092087059476401E-8</v>
      </c>
      <c r="Q120" s="39">
        <v>7.1226944131791797E-9</v>
      </c>
      <c r="R120" s="39">
        <v>2.7424724083395798E-9</v>
      </c>
      <c r="S120" s="39">
        <v>1.7744138722895999E-9</v>
      </c>
      <c r="T120" s="39">
        <v>3.9667240709481598E-10</v>
      </c>
      <c r="U120" s="39">
        <v>8.1956248115161002E-11</v>
      </c>
      <c r="V120" s="39">
        <v>3.3309487292876402E-11</v>
      </c>
      <c r="W120" s="39">
        <v>1.9422534276867301E-11</v>
      </c>
      <c r="X120" s="39">
        <v>1.29278809988581E-11</v>
      </c>
      <c r="Y120" s="39">
        <v>1.29199573714747E-11</v>
      </c>
      <c r="Z120" s="39">
        <v>1.9395124562666501E-11</v>
      </c>
      <c r="AA120" s="39">
        <v>3.3209416378401797E-11</v>
      </c>
      <c r="AB120" s="39">
        <v>8.11590639542513E-11</v>
      </c>
      <c r="AC120" s="39">
        <v>3.9304393849271701E-10</v>
      </c>
      <c r="AD120" s="39">
        <v>1.1189414415366401E-9</v>
      </c>
      <c r="AE120" s="39">
        <v>2.6928901011036999E-9</v>
      </c>
      <c r="AF120" s="39">
        <v>7.0719847675060299E-9</v>
      </c>
      <c r="AG120" s="39">
        <v>2.5878135724620201E-8</v>
      </c>
      <c r="AH120" s="39">
        <v>8.9309995924573803E-5</v>
      </c>
      <c r="AI120" s="39">
        <v>8.9802902545751099E-5</v>
      </c>
      <c r="AJ120" s="39">
        <v>2.5793179115390698E-8</v>
      </c>
      <c r="AK120" s="39">
        <v>7.2228870480014001E-9</v>
      </c>
      <c r="AL120" s="39">
        <v>2.7445897529787198E-9</v>
      </c>
      <c r="AM120" s="39">
        <v>1.7624693751019099E-9</v>
      </c>
      <c r="AN120" s="39">
        <v>3.9761854077417501E-10</v>
      </c>
      <c r="AO120" s="39">
        <v>8.2134241668353499E-11</v>
      </c>
      <c r="AP120" s="39">
        <v>3.3349883761192102E-11</v>
      </c>
      <c r="AQ120" s="39">
        <v>1.9436296945840599E-11</v>
      </c>
      <c r="AR120" s="39">
        <v>1.29379077736588E-11</v>
      </c>
      <c r="AS120" s="39">
        <v>1.29460698117068E-11</v>
      </c>
      <c r="AT120" s="39">
        <v>1.9449813052056201E-11</v>
      </c>
      <c r="AU120" s="39">
        <v>3.3351729521984302E-11</v>
      </c>
      <c r="AV120" s="39">
        <v>8.1598119819411294E-11</v>
      </c>
      <c r="AW120" s="39">
        <v>3.9652690219149599E-10</v>
      </c>
      <c r="AX120" s="39">
        <v>1.1262084613801901E-9</v>
      </c>
      <c r="AY120" s="39">
        <v>2.7092399040988202E-9</v>
      </c>
      <c r="AZ120" s="39">
        <v>7.1114013693850898E-9</v>
      </c>
      <c r="BA120" s="39">
        <v>2.6012801711606999E-8</v>
      </c>
      <c r="BB120" s="39">
        <v>8.9201265378479705E-5</v>
      </c>
      <c r="BC120" s="39">
        <v>1.2690492732783499E-4</v>
      </c>
      <c r="BD120" s="39">
        <v>3.0696758047067903E-8</v>
      </c>
      <c r="BE120" s="39">
        <v>7.6591605332060101E-9</v>
      </c>
      <c r="BF120" s="39">
        <v>2.9343261107901899E-9</v>
      </c>
      <c r="BG120" s="39">
        <v>1.8293115372946299E-9</v>
      </c>
      <c r="BH120" s="39">
        <v>4.1557436738185499E-10</v>
      </c>
      <c r="BI120" s="39">
        <v>8.5874117519989994E-11</v>
      </c>
      <c r="BJ120" s="39">
        <v>3.4027007554621397E-11</v>
      </c>
      <c r="BK120" s="39">
        <v>1.9768004691939401E-11</v>
      </c>
      <c r="BL120" s="39">
        <v>1.31526089076675E-11</v>
      </c>
      <c r="BM120" s="39">
        <v>1.31379987222204E-11</v>
      </c>
      <c r="BN120" s="39">
        <v>1.9685532732730601E-11</v>
      </c>
      <c r="BO120" s="39">
        <v>3.3877679075633202E-11</v>
      </c>
      <c r="BP120" s="39">
        <v>8.4817946493439306E-11</v>
      </c>
      <c r="BQ120" s="39">
        <v>4.1122984243348502E-10</v>
      </c>
      <c r="BR120" s="39">
        <v>1.15936966379612E-9</v>
      </c>
      <c r="BS120" s="39">
        <v>2.8096833534663401E-9</v>
      </c>
      <c r="BT120" s="39">
        <v>7.6114598055422694E-9</v>
      </c>
      <c r="BU120" s="39">
        <v>3.0710204781992603E-8</v>
      </c>
      <c r="BV120" s="39">
        <v>1.2714267830867299E-4</v>
      </c>
      <c r="BW120" s="39">
        <v>1.28448374119141E-4</v>
      </c>
      <c r="BX120" s="39">
        <v>3.0734314910997199E-8</v>
      </c>
      <c r="BY120" s="39">
        <v>7.63044630051216E-9</v>
      </c>
      <c r="BZ120" s="39">
        <v>2.8907748040462398E-9</v>
      </c>
      <c r="CA120" s="39">
        <v>1.81867439436585E-9</v>
      </c>
      <c r="CB120" s="39">
        <v>4.1197772821972299E-10</v>
      </c>
      <c r="CC120" s="39">
        <v>8.5076230593065002E-11</v>
      </c>
      <c r="CD120" s="39">
        <v>3.3882440510796297E-11</v>
      </c>
      <c r="CE120" s="39">
        <v>1.9713821220965501E-11</v>
      </c>
      <c r="CF120" s="39">
        <v>1.3126525491817E-11</v>
      </c>
      <c r="CG120" s="39">
        <v>1.3132174098884601E-11</v>
      </c>
      <c r="CH120" s="39">
        <v>1.9669368189758899E-11</v>
      </c>
      <c r="CI120" s="39">
        <v>3.38467750896888E-11</v>
      </c>
      <c r="CJ120" s="39">
        <v>8.4427754076684795E-11</v>
      </c>
      <c r="CK120" s="39">
        <v>4.09757856550285E-10</v>
      </c>
      <c r="CL120" s="39">
        <v>1.1576273555288E-9</v>
      </c>
      <c r="CM120" s="39">
        <v>2.8052044313424102E-9</v>
      </c>
      <c r="CN120" s="39">
        <v>7.5647379807908506E-9</v>
      </c>
      <c r="CO120" s="39">
        <v>3.0581185909817998E-8</v>
      </c>
      <c r="CP120" s="39">
        <v>1.2820406193844001E-4</v>
      </c>
      <c r="CQ120" s="39">
        <v>1.26715481585085E-4</v>
      </c>
      <c r="CR120" s="39">
        <v>3.0833278438117699E-8</v>
      </c>
      <c r="CS120" s="39">
        <v>7.5890081223063797E-9</v>
      </c>
      <c r="CT120" s="39">
        <v>2.9047298670554399E-9</v>
      </c>
      <c r="CU120" s="39">
        <v>1.82689327022482E-9</v>
      </c>
      <c r="CV120" s="39">
        <v>4.1469702184277698E-10</v>
      </c>
      <c r="CW120" s="39">
        <v>8.5670774339414895E-11</v>
      </c>
      <c r="CX120" s="39">
        <v>3.39909354123724E-11</v>
      </c>
      <c r="CY120" s="39">
        <v>1.9754486500436501E-11</v>
      </c>
      <c r="CZ120" s="39">
        <v>1.31458707106873E-11</v>
      </c>
      <c r="DA120" s="39">
        <v>1.32547273722076E-11</v>
      </c>
      <c r="DB120" s="39">
        <v>1.9889704211128099E-11</v>
      </c>
      <c r="DC120" s="39">
        <v>3.4245240400296599E-11</v>
      </c>
      <c r="DD120" s="39">
        <v>8.6670631158705101E-11</v>
      </c>
      <c r="DE120" s="39">
        <v>4.1963635723418801E-10</v>
      </c>
      <c r="DF120" s="39">
        <v>1.1801959406551099E-9</v>
      </c>
      <c r="DG120" s="39">
        <v>2.8707677605543499E-9</v>
      </c>
      <c r="DH120" s="39">
        <v>7.8258837483660108E-9</v>
      </c>
      <c r="DI120" s="39">
        <v>3.3682736707056802E-8</v>
      </c>
      <c r="DJ120" s="39">
        <v>1.4485241007954899E-4</v>
      </c>
      <c r="DK120" s="39">
        <v>1.4481991114186901E-4</v>
      </c>
      <c r="DL120" s="39">
        <v>3.3669192921431097E-8</v>
      </c>
      <c r="DM120" s="39">
        <v>7.8457517065850193E-9</v>
      </c>
      <c r="DN120" s="39">
        <v>2.9128562433177201E-9</v>
      </c>
      <c r="DO120" s="39">
        <v>1.8723078193770002E-9</v>
      </c>
      <c r="DP120" s="39">
        <v>4.2102248688342699E-10</v>
      </c>
      <c r="DQ120" s="39">
        <v>8.7083650784313695E-11</v>
      </c>
      <c r="DR120" s="39">
        <v>3.42431021128917E-11</v>
      </c>
      <c r="DS120" s="39">
        <v>1.9886669364384099E-11</v>
      </c>
      <c r="DT120" s="39">
        <v>1.3244344717087399E-11</v>
      </c>
      <c r="DU120" s="39">
        <v>1.32349356007934E-11</v>
      </c>
      <c r="DV120" s="39">
        <v>1.9848783945737502E-11</v>
      </c>
      <c r="DW120" s="39">
        <v>3.4129737862383299E-11</v>
      </c>
      <c r="DX120" s="39">
        <v>8.58637558288756E-11</v>
      </c>
      <c r="DY120" s="39">
        <v>4.1635187791748499E-10</v>
      </c>
      <c r="DZ120" s="39">
        <v>1.17429648772655E-9</v>
      </c>
      <c r="EA120" s="39">
        <v>2.8563380461032198E-9</v>
      </c>
      <c r="EB120" s="39">
        <v>7.8367885154436801E-9</v>
      </c>
      <c r="EC120" s="39">
        <v>3.3457390736420501E-8</v>
      </c>
      <c r="ED120" s="39">
        <v>1.4586716576971899E-4</v>
      </c>
      <c r="EE120" s="39">
        <v>1.4490208161825301E-4</v>
      </c>
      <c r="EF120" s="39">
        <v>3.3623506697841698E-8</v>
      </c>
      <c r="EG120" s="39">
        <v>7.9158142473783808E-9</v>
      </c>
      <c r="EH120" s="39">
        <v>2.9578586099058E-9</v>
      </c>
      <c r="EI120" s="39">
        <v>1.85582738010056E-9</v>
      </c>
      <c r="EJ120" s="39">
        <v>4.22057882618663E-10</v>
      </c>
      <c r="EK120" s="39">
        <v>8.7289490937743996E-11</v>
      </c>
      <c r="EL120" s="39">
        <v>3.4279917277644498E-11</v>
      </c>
      <c r="EM120" s="39">
        <v>1.9900361202806901E-11</v>
      </c>
      <c r="EN120" s="39">
        <v>1.32508463553058E-11</v>
      </c>
      <c r="EO120" s="39">
        <v>1.32620389471697E-11</v>
      </c>
      <c r="EP120" s="39">
        <v>1.9903311256189098E-11</v>
      </c>
      <c r="EQ120" s="39">
        <v>3.42757900776464E-11</v>
      </c>
      <c r="ER120" s="39">
        <v>8.6878001854993906E-11</v>
      </c>
      <c r="ES120" s="39">
        <v>4.2067959034772302E-10</v>
      </c>
      <c r="ET120" s="39">
        <v>1.1818599581945E-9</v>
      </c>
      <c r="EU120" s="39">
        <v>2.8756212967177499E-9</v>
      </c>
      <c r="EV120" s="39">
        <v>7.8375527750249194E-9</v>
      </c>
      <c r="EW120" s="39">
        <v>3.3704480132512702E-8</v>
      </c>
      <c r="EX120" s="39">
        <v>1.44622764193219E-4</v>
      </c>
      <c r="EY120" s="39">
        <v>1.07877871832606E-4</v>
      </c>
      <c r="EZ120" s="39">
        <v>2.84624686599978E-8</v>
      </c>
      <c r="FA120" s="39">
        <v>7.4334907130597504E-9</v>
      </c>
      <c r="FB120" s="39">
        <v>2.8112994051480502E-9</v>
      </c>
      <c r="FC120" s="39">
        <v>1.79782336519943E-9</v>
      </c>
      <c r="FD120" s="39">
        <v>4.0733869477711002E-10</v>
      </c>
      <c r="FE120" s="39">
        <v>8.4104152070352905E-11</v>
      </c>
      <c r="FF120" s="39">
        <v>3.3715803826876302E-11</v>
      </c>
      <c r="FG120" s="39">
        <v>1.9607074447849699E-11</v>
      </c>
      <c r="FH120" s="39">
        <v>1.3050822285726999E-11</v>
      </c>
      <c r="FI120" s="39">
        <v>1.30327735301174E-11</v>
      </c>
      <c r="FJ120" s="39">
        <v>1.9567608496487199E-11</v>
      </c>
      <c r="FK120" s="39">
        <v>3.3574604513238598E-11</v>
      </c>
      <c r="FL120" s="39">
        <v>8.2739733959537806E-11</v>
      </c>
      <c r="FM120" s="39">
        <v>4.0219011445900302E-10</v>
      </c>
      <c r="FN120" s="39">
        <v>1.14100303173925E-9</v>
      </c>
      <c r="FO120" s="39">
        <v>2.75487983209148E-9</v>
      </c>
      <c r="FP120" s="39">
        <v>7.35891236513286E-9</v>
      </c>
      <c r="FQ120" s="39">
        <v>2.8095296266189599E-8</v>
      </c>
      <c r="FR120" s="39">
        <v>1.08982557145293E-4</v>
      </c>
      <c r="FS120" s="39">
        <v>1.0853140041066201E-4</v>
      </c>
      <c r="FT120" s="39">
        <v>2.8201498066723001E-8</v>
      </c>
      <c r="FU120" s="39">
        <v>7.3465963229894998E-9</v>
      </c>
      <c r="FV120" s="39">
        <v>2.8401638885980902E-9</v>
      </c>
      <c r="FW120" s="39">
        <v>1.7870733601523801E-9</v>
      </c>
      <c r="FX120" s="39">
        <v>4.0392590730314599E-10</v>
      </c>
      <c r="FY120" s="39">
        <v>8.3376704795398806E-11</v>
      </c>
      <c r="FZ120" s="39">
        <v>3.3568076410145197E-11</v>
      </c>
      <c r="GA120" s="39">
        <v>1.9551977378747701E-11</v>
      </c>
      <c r="GB120" s="39">
        <v>1.3021208631416301E-11</v>
      </c>
      <c r="GC120" s="39">
        <v>1.30269641201674E-11</v>
      </c>
      <c r="GD120" s="39">
        <v>1.9552854337282099E-11</v>
      </c>
      <c r="GE120" s="39">
        <v>3.3538030513016997E-11</v>
      </c>
      <c r="GF120" s="39">
        <v>8.2784766805152995E-11</v>
      </c>
      <c r="GG120" s="39">
        <v>4.0166096670696898E-10</v>
      </c>
      <c r="GH120" s="39">
        <v>1.13910112463797E-9</v>
      </c>
      <c r="GI120" s="39">
        <v>2.7507417226163402E-9</v>
      </c>
      <c r="GJ120" s="39">
        <v>7.3087658510078701E-9</v>
      </c>
      <c r="GK120" s="39">
        <v>2.8057969562568399E-8</v>
      </c>
      <c r="GL120" s="39">
        <v>1.0811759231046501E-4</v>
      </c>
      <c r="GM120" s="39">
        <v>1.0788219424663499E-4</v>
      </c>
      <c r="GN120" s="39">
        <v>2.8325750960329399E-8</v>
      </c>
      <c r="GO120" s="39">
        <v>7.4474356664409802E-9</v>
      </c>
      <c r="GP120" s="39">
        <v>2.8052329731469801E-9</v>
      </c>
      <c r="GQ120" s="39">
        <v>1.81336056864249E-9</v>
      </c>
      <c r="GR120" s="39">
        <v>4.0655171385829099E-10</v>
      </c>
      <c r="GS120" s="39">
        <v>8.3951201523315395E-11</v>
      </c>
      <c r="GT120" s="39">
        <v>3.3674566598536399E-11</v>
      </c>
      <c r="GU120" s="39">
        <v>1.95930760872859E-11</v>
      </c>
      <c r="GV120" s="39">
        <v>1.30406911826789E-11</v>
      </c>
      <c r="GW120" s="39">
        <v>1.28410989582997E-11</v>
      </c>
      <c r="GX120" s="39">
        <v>1.92765592456933E-11</v>
      </c>
      <c r="GY120" s="39">
        <v>3.3041991133566497E-11</v>
      </c>
      <c r="GZ120" s="39">
        <v>8.0190787908729498E-11</v>
      </c>
      <c r="HA120" s="39">
        <v>3.87292593656454E-10</v>
      </c>
      <c r="HB120" s="39">
        <v>1.09583145952279E-9</v>
      </c>
      <c r="HC120" s="39">
        <v>2.6749913008153499E-9</v>
      </c>
      <c r="HD120" s="39">
        <v>6.8768709181720103E-9</v>
      </c>
      <c r="HE120" s="39">
        <v>2.4134998084693299E-8</v>
      </c>
      <c r="HF120" s="39">
        <v>7.1041186965438899E-5</v>
      </c>
      <c r="HG120" s="39">
        <v>7.2195642507284704E-5</v>
      </c>
      <c r="HH120" s="39">
        <v>2.3982010603417301E-8</v>
      </c>
      <c r="HI120" s="39">
        <v>6.9236614886993001E-9</v>
      </c>
      <c r="HJ120" s="39">
        <v>2.7193384240863498E-9</v>
      </c>
      <c r="HK120" s="39">
        <v>1.72862441669244E-9</v>
      </c>
      <c r="HL120" s="39">
        <v>3.8880458218633098E-10</v>
      </c>
      <c r="HM120" s="39">
        <v>8.04228960532536E-11</v>
      </c>
      <c r="HN120" s="39">
        <v>3.3034216605345499E-11</v>
      </c>
      <c r="HO120" s="39">
        <v>1.9286458925710699E-11</v>
      </c>
      <c r="HP120" s="39">
        <v>1.28329936028261E-11</v>
      </c>
      <c r="HQ120" s="39">
        <v>1.28241097797064E-11</v>
      </c>
      <c r="HR120" s="39">
        <v>1.9259404544144899E-11</v>
      </c>
      <c r="HS120" s="39">
        <v>3.2932888151040998E-11</v>
      </c>
      <c r="HT120" s="39">
        <v>7.9430254779578496E-11</v>
      </c>
      <c r="HU120" s="39">
        <v>3.8413108445169198E-10</v>
      </c>
      <c r="HV120" s="39">
        <v>1.1010234534733E-9</v>
      </c>
      <c r="HW120" s="39">
        <v>2.64055267332234E-9</v>
      </c>
      <c r="HX120" s="39">
        <v>6.85355962240645E-9</v>
      </c>
      <c r="HY120" s="39">
        <v>2.4005981948568501E-8</v>
      </c>
      <c r="HZ120" s="39">
        <v>7.1759811046679105E-5</v>
      </c>
      <c r="IA120" s="39">
        <v>7.0766493274435898E-5</v>
      </c>
      <c r="IB120" s="39">
        <v>2.4060560924753E-8</v>
      </c>
      <c r="IC120" s="39">
        <v>6.90564251556834E-9</v>
      </c>
      <c r="ID120" s="39">
        <v>2.6946431980211001E-9</v>
      </c>
      <c r="IE120" s="39">
        <v>1.73238241133819E-9</v>
      </c>
      <c r="IF120" s="39">
        <v>3.89676192253387E-10</v>
      </c>
      <c r="IG120" s="39">
        <v>8.0596117505545105E-11</v>
      </c>
      <c r="IH120" s="39">
        <v>3.3068532115538599E-11</v>
      </c>
      <c r="II120" s="39">
        <v>1.92996171136592E-11</v>
      </c>
      <c r="IJ120" s="39">
        <v>1.28392987691257E-11</v>
      </c>
      <c r="IK120" s="39">
        <v>1.2851239828536101E-11</v>
      </c>
      <c r="IL120" s="39">
        <v>1.9311793006029E-11</v>
      </c>
      <c r="IM120" s="39">
        <v>3.3069182546597402E-11</v>
      </c>
      <c r="IN120" s="39">
        <v>8.0111743009799001E-11</v>
      </c>
      <c r="IO120" s="39">
        <v>3.8750462466165902E-10</v>
      </c>
      <c r="IP120" s="39">
        <v>1.10810840969039E-9</v>
      </c>
      <c r="IQ120" s="39">
        <v>2.6563350156351599E-9</v>
      </c>
      <c r="IR120" s="39">
        <v>6.8909339771209799E-9</v>
      </c>
      <c r="IS120" s="39">
        <v>2.40919237001975E-8</v>
      </c>
      <c r="IT120" s="39">
        <v>6.9657681928130094E-5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6.0673394129204103E-6</v>
      </c>
      <c r="F121" s="14">
        <v>8.9968017251983906E-6</v>
      </c>
      <c r="G121" s="14">
        <v>1.61056001754572E-5</v>
      </c>
      <c r="H121" s="14">
        <v>4.80063954044236E-5</v>
      </c>
      <c r="I121" s="14">
        <v>3.5066449437535499E-4</v>
      </c>
      <c r="J121" s="14">
        <v>8.6532154550176404E-4</v>
      </c>
      <c r="K121" s="39">
        <v>1.39276324309519E-3</v>
      </c>
      <c r="L121" s="39">
        <v>1.9169835059582199E-3</v>
      </c>
      <c r="M121" s="39">
        <v>2.40111758988626E-3</v>
      </c>
      <c r="N121" s="39">
        <v>2.73836617081792E-3</v>
      </c>
      <c r="O121" s="39">
        <v>2.7370452516657499E-3</v>
      </c>
      <c r="P121" s="39">
        <v>2.40249132437845E-3</v>
      </c>
      <c r="Q121" s="39">
        <v>1.91580516348502E-3</v>
      </c>
      <c r="R121" s="39">
        <v>1.39694018646854E-3</v>
      </c>
      <c r="S121" s="39">
        <v>1.13506334531239E-3</v>
      </c>
      <c r="T121" s="39">
        <v>3.5234577004868698E-4</v>
      </c>
      <c r="U121" s="39">
        <v>4.85198557310884E-5</v>
      </c>
      <c r="V121" s="39">
        <v>1.61146191251955E-5</v>
      </c>
      <c r="W121" s="39">
        <v>9.0231855103801302E-6</v>
      </c>
      <c r="X121" s="39">
        <v>6.0627647282316099E-6</v>
      </c>
      <c r="Y121" s="39">
        <v>6.0590797435839903E-6</v>
      </c>
      <c r="Z121" s="39">
        <v>9.0083829365876697E-6</v>
      </c>
      <c r="AA121" s="39">
        <v>1.6053817787486401E-5</v>
      </c>
      <c r="AB121" s="39">
        <v>4.7847109696284599E-5</v>
      </c>
      <c r="AC121" s="39">
        <v>3.48698389810106E-4</v>
      </c>
      <c r="AD121" s="39">
        <v>8.6311977868253401E-4</v>
      </c>
      <c r="AE121" s="39">
        <v>1.3901952008488899E-3</v>
      </c>
      <c r="AF121" s="39">
        <v>1.91337774108944E-3</v>
      </c>
      <c r="AG121" s="39">
        <v>2.3999803465947099E-3</v>
      </c>
      <c r="AH121" s="39">
        <v>2.7363602325437201E-3</v>
      </c>
      <c r="AI121" s="39">
        <v>2.73764232852719E-3</v>
      </c>
      <c r="AJ121" s="39">
        <v>2.4007564684414302E-3</v>
      </c>
      <c r="AK121" s="39">
        <v>1.91892517712557E-3</v>
      </c>
      <c r="AL121" s="39">
        <v>1.3974706226362601E-3</v>
      </c>
      <c r="AM121" s="39">
        <v>1.1323277209317501E-3</v>
      </c>
      <c r="AN121" s="39">
        <v>3.5325830903820303E-4</v>
      </c>
      <c r="AO121" s="39">
        <v>4.86426391204741E-5</v>
      </c>
      <c r="AP121" s="39">
        <v>1.61361969091686E-5</v>
      </c>
      <c r="AQ121" s="39">
        <v>9.0294089786289402E-6</v>
      </c>
      <c r="AR121" s="39">
        <v>6.0680372359159601E-6</v>
      </c>
      <c r="AS121" s="39">
        <v>6.0707263599826799E-6</v>
      </c>
      <c r="AT121" s="39">
        <v>9.0343002672386806E-6</v>
      </c>
      <c r="AU121" s="39">
        <v>1.6132147111595801E-5</v>
      </c>
      <c r="AV121" s="39">
        <v>4.8103134248032602E-5</v>
      </c>
      <c r="AW121" s="39">
        <v>3.5196197629474099E-4</v>
      </c>
      <c r="AX121" s="39">
        <v>8.6681234073366395E-4</v>
      </c>
      <c r="AY121" s="39">
        <v>1.39376365675607E-3</v>
      </c>
      <c r="AZ121" s="39">
        <v>1.9163222180078299E-3</v>
      </c>
      <c r="BA121" s="39">
        <v>2.4022504385446501E-3</v>
      </c>
      <c r="BB121" s="39">
        <v>2.7389931691750402E-3</v>
      </c>
      <c r="BC121" s="39">
        <v>2.7181264117936798E-3</v>
      </c>
      <c r="BD121" s="39">
        <v>2.4273342244724499E-3</v>
      </c>
      <c r="BE121" s="39">
        <v>1.94061690548704E-3</v>
      </c>
      <c r="BF121" s="39">
        <v>1.4241977276732501E-3</v>
      </c>
      <c r="BG121" s="39">
        <v>1.15177116264736E-3</v>
      </c>
      <c r="BH121" s="39">
        <v>3.6895069845489402E-4</v>
      </c>
      <c r="BI121" s="39">
        <v>5.1288013419615002E-5</v>
      </c>
      <c r="BJ121" s="39">
        <v>1.6384936107199499E-5</v>
      </c>
      <c r="BK121" s="39">
        <v>9.12108750809059E-6</v>
      </c>
      <c r="BL121" s="39">
        <v>6.1226738868587002E-6</v>
      </c>
      <c r="BM121" s="39">
        <v>6.1160090195424299E-6</v>
      </c>
      <c r="BN121" s="39">
        <v>9.0710027386873203E-6</v>
      </c>
      <c r="BO121" s="39">
        <v>1.6298142091717301E-5</v>
      </c>
      <c r="BP121" s="39">
        <v>5.0393487612595101E-5</v>
      </c>
      <c r="BQ121" s="39">
        <v>3.6462487133562802E-4</v>
      </c>
      <c r="BR121" s="39">
        <v>8.8107246054659803E-4</v>
      </c>
      <c r="BS121" s="39">
        <v>1.4104832241403401E-3</v>
      </c>
      <c r="BT121" s="39">
        <v>1.93844537780686E-3</v>
      </c>
      <c r="BU121" s="39">
        <v>2.4269226377934602E-3</v>
      </c>
      <c r="BV121" s="39">
        <v>2.7168165637995898E-3</v>
      </c>
      <c r="BW121" s="39">
        <v>2.71550979694863E-3</v>
      </c>
      <c r="BX121" s="39">
        <v>2.4274851040421001E-3</v>
      </c>
      <c r="BY121" s="39">
        <v>1.9391514852558299E-3</v>
      </c>
      <c r="BZ121" s="39">
        <v>1.4206181713830701E-3</v>
      </c>
      <c r="CA121" s="39">
        <v>1.1478169172795E-3</v>
      </c>
      <c r="CB121" s="39">
        <v>3.6562503705263902E-4</v>
      </c>
      <c r="CC121" s="39">
        <v>5.0667170646271901E-5</v>
      </c>
      <c r="CD121" s="39">
        <v>1.63062059859665E-5</v>
      </c>
      <c r="CE121" s="39">
        <v>9.0957198799141296E-6</v>
      </c>
      <c r="CF121" s="39">
        <v>6.1115193921635298E-6</v>
      </c>
      <c r="CG121" s="39">
        <v>6.1139419917668998E-6</v>
      </c>
      <c r="CH121" s="39">
        <v>9.0638125725042707E-6</v>
      </c>
      <c r="CI121" s="39">
        <v>1.6281847178539301E-5</v>
      </c>
      <c r="CJ121" s="39">
        <v>5.0107959111822101E-5</v>
      </c>
      <c r="CK121" s="39">
        <v>3.6323462048269098E-4</v>
      </c>
      <c r="CL121" s="39">
        <v>8.8021885557513905E-4</v>
      </c>
      <c r="CM121" s="39">
        <v>1.4095037045475801E-3</v>
      </c>
      <c r="CN121" s="39">
        <v>1.9343767313086001E-3</v>
      </c>
      <c r="CO121" s="39">
        <v>2.4259038827329099E-3</v>
      </c>
      <c r="CP121" s="39">
        <v>2.71620865277406E-3</v>
      </c>
      <c r="CQ121" s="39">
        <v>2.7174625333191301E-3</v>
      </c>
      <c r="CR121" s="39">
        <v>2.4293495591674701E-3</v>
      </c>
      <c r="CS121" s="39">
        <v>1.9376016871028301E-3</v>
      </c>
      <c r="CT121" s="39">
        <v>1.42384874978424E-3</v>
      </c>
      <c r="CU121" s="39">
        <v>1.15104631422515E-3</v>
      </c>
      <c r="CV121" s="39">
        <v>3.6813056624861401E-4</v>
      </c>
      <c r="CW121" s="39">
        <v>5.1128570266933999E-5</v>
      </c>
      <c r="CX121" s="39">
        <v>1.63652793741961E-5</v>
      </c>
      <c r="CY121" s="39">
        <v>9.1147527923839501E-6</v>
      </c>
      <c r="CZ121" s="39">
        <v>6.1198010027104102E-6</v>
      </c>
      <c r="DA121" s="39">
        <v>6.1491871160531198E-6</v>
      </c>
      <c r="DB121" s="39">
        <v>9.1428901646978498E-6</v>
      </c>
      <c r="DC121" s="39">
        <v>1.6441259952712599E-5</v>
      </c>
      <c r="DD121" s="39">
        <v>5.1713736717049302E-5</v>
      </c>
      <c r="DE121" s="39">
        <v>3.7182885424608001E-4</v>
      </c>
      <c r="DF121" s="39">
        <v>8.89957602266896E-4</v>
      </c>
      <c r="DG121" s="39">
        <v>1.4206188603996599E-3</v>
      </c>
      <c r="DH121" s="39">
        <v>1.94850946589141E-3</v>
      </c>
      <c r="DI121" s="39">
        <v>2.4398319136297998E-3</v>
      </c>
      <c r="DJ121" s="39">
        <v>2.7070720199611998E-3</v>
      </c>
      <c r="DK121" s="39">
        <v>2.7058465058315598E-3</v>
      </c>
      <c r="DL121" s="39">
        <v>2.4399476378739798E-3</v>
      </c>
      <c r="DM121" s="39">
        <v>1.9486741189225301E-3</v>
      </c>
      <c r="DN121" s="39">
        <v>1.42537566675276E-3</v>
      </c>
      <c r="DO121" s="39">
        <v>1.1612703427805399E-3</v>
      </c>
      <c r="DP121" s="39">
        <v>3.7342542319570399E-4</v>
      </c>
      <c r="DQ121" s="39">
        <v>5.2103242008106601E-5</v>
      </c>
      <c r="DR121" s="39">
        <v>1.6444308752799701E-5</v>
      </c>
      <c r="DS121" s="39">
        <v>9.1451522408756606E-6</v>
      </c>
      <c r="DT121" s="39">
        <v>6.1449434853998803E-6</v>
      </c>
      <c r="DU121" s="39">
        <v>6.14069661269808E-6</v>
      </c>
      <c r="DV121" s="39">
        <v>9.1237428310567593E-6</v>
      </c>
      <c r="DW121" s="39">
        <v>1.63768238973511E-5</v>
      </c>
      <c r="DX121" s="39">
        <v>5.0975611978722302E-5</v>
      </c>
      <c r="DY121" s="39">
        <v>3.68706976314198E-4</v>
      </c>
      <c r="DZ121" s="39">
        <v>8.8705773039596996E-4</v>
      </c>
      <c r="EA121" s="39">
        <v>1.4176989511985E-3</v>
      </c>
      <c r="EB121" s="39">
        <v>1.9476016302193799E-3</v>
      </c>
      <c r="EC121" s="39">
        <v>2.4372415735435999E-3</v>
      </c>
      <c r="ED121" s="39">
        <v>2.7051986179783198E-3</v>
      </c>
      <c r="EE121" s="39">
        <v>2.7065104082044499E-3</v>
      </c>
      <c r="EF121" s="39">
        <v>2.43976598283602E-3</v>
      </c>
      <c r="EG121" s="39">
        <v>1.9518770934573799E-3</v>
      </c>
      <c r="EH121" s="39">
        <v>1.43192981591955E-3</v>
      </c>
      <c r="EI121" s="39">
        <v>1.15833489442339E-3</v>
      </c>
      <c r="EJ121" s="39">
        <v>3.7438352886630302E-4</v>
      </c>
      <c r="EK121" s="39">
        <v>5.2263996573238101E-5</v>
      </c>
      <c r="EL121" s="39">
        <v>1.64643322371997E-5</v>
      </c>
      <c r="EM121" s="39">
        <v>9.1515349906436905E-6</v>
      </c>
      <c r="EN121" s="39">
        <v>6.1477077410750002E-6</v>
      </c>
      <c r="EO121" s="39">
        <v>6.1526526025336903E-6</v>
      </c>
      <c r="EP121" s="39">
        <v>9.1491192745092299E-6</v>
      </c>
      <c r="EQ121" s="39">
        <v>1.6456177787152699E-5</v>
      </c>
      <c r="ER121" s="39">
        <v>5.1842890949375497E-5</v>
      </c>
      <c r="ES121" s="39">
        <v>3.7282291669220199E-4</v>
      </c>
      <c r="ET121" s="39">
        <v>8.9079097268352696E-4</v>
      </c>
      <c r="EU121" s="39">
        <v>1.42161357220119E-3</v>
      </c>
      <c r="EV121" s="39">
        <v>1.9492875666601501E-3</v>
      </c>
      <c r="EW121" s="39">
        <v>2.4402427725805399E-3</v>
      </c>
      <c r="EX121" s="39">
        <v>2.7077639085154202E-3</v>
      </c>
      <c r="EY121" s="39">
        <v>2.72853553953443E-3</v>
      </c>
      <c r="EZ121" s="39">
        <v>2.4173191889888999E-3</v>
      </c>
      <c r="FA121" s="39">
        <v>1.9304933013620899E-3</v>
      </c>
      <c r="FB121" s="39">
        <v>1.40999099592736E-3</v>
      </c>
      <c r="FC121" s="39">
        <v>1.1430381184485299E-3</v>
      </c>
      <c r="FD121" s="39">
        <v>3.6179621054840299E-4</v>
      </c>
      <c r="FE121" s="39">
        <v>5.0034921555857899E-5</v>
      </c>
      <c r="FF121" s="39">
        <v>1.6275101550096199E-5</v>
      </c>
      <c r="FG121" s="39">
        <v>9.0761756490352108E-6</v>
      </c>
      <c r="FH121" s="39">
        <v>6.0979033959921096E-6</v>
      </c>
      <c r="FI121" s="39">
        <v>6.0887195358768401E-6</v>
      </c>
      <c r="FJ121" s="39">
        <v>9.0562188382769905E-6</v>
      </c>
      <c r="FK121" s="39">
        <v>1.6193196227042501E-5</v>
      </c>
      <c r="FL121" s="39">
        <v>4.8862723972927602E-5</v>
      </c>
      <c r="FM121" s="39">
        <v>3.5659282757591999E-4</v>
      </c>
      <c r="FN121" s="39">
        <v>8.7303156727619805E-4</v>
      </c>
      <c r="FO121" s="39">
        <v>1.4013210297243301E-3</v>
      </c>
      <c r="FP121" s="39">
        <v>1.92725434173617E-3</v>
      </c>
      <c r="FQ121" s="39">
        <v>2.41391844833717E-3</v>
      </c>
      <c r="FR121" s="39">
        <v>2.7272427126391399E-3</v>
      </c>
      <c r="FS121" s="39">
        <v>2.72599460902686E-3</v>
      </c>
      <c r="FT121" s="39">
        <v>2.4146985608708002E-3</v>
      </c>
      <c r="FU121" s="39">
        <v>1.92532319520448E-3</v>
      </c>
      <c r="FV121" s="39">
        <v>1.41074345389503E-3</v>
      </c>
      <c r="FW121" s="39">
        <v>1.13927675235517E-3</v>
      </c>
      <c r="FX121" s="39">
        <v>3.58662436045063E-4</v>
      </c>
      <c r="FY121" s="39">
        <v>4.9481153591235998E-5</v>
      </c>
      <c r="FZ121" s="39">
        <v>1.6195108387881701E-5</v>
      </c>
      <c r="GA121" s="39">
        <v>9.0503197816266698E-6</v>
      </c>
      <c r="GB121" s="39">
        <v>6.08415627255054E-6</v>
      </c>
      <c r="GC121" s="39">
        <v>6.0866595018322201E-6</v>
      </c>
      <c r="GD121" s="39">
        <v>9.0491740569681295E-6</v>
      </c>
      <c r="GE121" s="39">
        <v>1.61723623399655E-5</v>
      </c>
      <c r="GF121" s="39">
        <v>4.8955214217942099E-5</v>
      </c>
      <c r="GG121" s="39">
        <v>3.5622387364251198E-4</v>
      </c>
      <c r="GH121" s="39">
        <v>8.7219246115398201E-4</v>
      </c>
      <c r="GI121" s="39">
        <v>1.40042309703083E-3</v>
      </c>
      <c r="GJ121" s="39">
        <v>1.92514571283034E-3</v>
      </c>
      <c r="GK121" s="39">
        <v>2.4132435737909798E-3</v>
      </c>
      <c r="GL121" s="39">
        <v>2.7265972247195501E-3</v>
      </c>
      <c r="GM121" s="39">
        <v>2.7278905813672301E-3</v>
      </c>
      <c r="GN121" s="39">
        <v>2.4162581673921298E-3</v>
      </c>
      <c r="GO121" s="39">
        <v>1.93060904127686E-3</v>
      </c>
      <c r="GP121" s="39">
        <v>1.40886869992171E-3</v>
      </c>
      <c r="GQ121" s="39">
        <v>1.1463761839051001E-3</v>
      </c>
      <c r="GR121" s="39">
        <v>3.6110849084875299E-4</v>
      </c>
      <c r="GS121" s="39">
        <v>4.9925554744827698E-5</v>
      </c>
      <c r="GT121" s="39">
        <v>1.62531674206524E-5</v>
      </c>
      <c r="GU121" s="39">
        <v>9.0698915081270603E-6</v>
      </c>
      <c r="GV121" s="39">
        <v>6.0925938257516196E-6</v>
      </c>
      <c r="GW121" s="39">
        <v>6.0443991919893296E-6</v>
      </c>
      <c r="GX121" s="39">
        <v>8.9830652344989993E-6</v>
      </c>
      <c r="GY121" s="39">
        <v>1.6024848902320001E-5</v>
      </c>
      <c r="GZ121" s="39">
        <v>4.7243174125524398E-5</v>
      </c>
      <c r="HA121" s="39">
        <v>3.4358972838465499E-4</v>
      </c>
      <c r="HB121" s="39">
        <v>8.5360086182230995E-4</v>
      </c>
      <c r="HC121" s="39">
        <v>1.3865272994996499E-3</v>
      </c>
      <c r="HD121" s="39">
        <v>1.90409583954719E-3</v>
      </c>
      <c r="HE121" s="39">
        <v>2.3889542154436499E-3</v>
      </c>
      <c r="HF121" s="39">
        <v>2.74878172748304E-3</v>
      </c>
      <c r="HG121" s="39">
        <v>2.7475781873196698E-3</v>
      </c>
      <c r="HH121" s="39">
        <v>2.3883811468074301E-3</v>
      </c>
      <c r="HI121" s="39">
        <v>1.90540946230608E-3</v>
      </c>
      <c r="HJ121" s="39">
        <v>1.3924766419421599E-3</v>
      </c>
      <c r="HK121" s="39">
        <v>1.1225559032746199E-3</v>
      </c>
      <c r="HL121" s="39">
        <v>3.4544695264885201E-4</v>
      </c>
      <c r="HM121" s="39">
        <v>4.7476397374333197E-5</v>
      </c>
      <c r="HN121" s="39">
        <v>1.6025400677985999E-5</v>
      </c>
      <c r="HO121" s="39">
        <v>8.9931578076032396E-6</v>
      </c>
      <c r="HP121" s="39">
        <v>6.0421862093140398E-6</v>
      </c>
      <c r="HQ121" s="39">
        <v>6.0372277241224401E-6</v>
      </c>
      <c r="HR121" s="39">
        <v>8.9786432796804401E-6</v>
      </c>
      <c r="HS121" s="39">
        <v>1.5964919428459601E-5</v>
      </c>
      <c r="HT121" s="39">
        <v>4.6594393560076897E-5</v>
      </c>
      <c r="HU121" s="39">
        <v>3.4055668752837798E-4</v>
      </c>
      <c r="HV121" s="39">
        <v>8.5505831301615901E-4</v>
      </c>
      <c r="HW121" s="39">
        <v>1.38080559813912E-3</v>
      </c>
      <c r="HX121" s="39">
        <v>1.9022624025614001E-3</v>
      </c>
      <c r="HY121" s="39">
        <v>2.38706181959402E-3</v>
      </c>
      <c r="HZ121" s="39">
        <v>2.7468677715289098E-3</v>
      </c>
      <c r="IA121" s="39">
        <v>2.7481991125839901E-3</v>
      </c>
      <c r="IB121" s="39">
        <v>2.3887115213958301E-3</v>
      </c>
      <c r="IC121" s="39">
        <v>1.9046012980957999E-3</v>
      </c>
      <c r="ID121" s="39">
        <v>1.38827271274485E-3</v>
      </c>
      <c r="IE121" s="39">
        <v>1.1231910520503199E-3</v>
      </c>
      <c r="IF121" s="39">
        <v>3.4626508733168302E-4</v>
      </c>
      <c r="IG121" s="39">
        <v>4.7608297359159698E-5</v>
      </c>
      <c r="IH121" s="39">
        <v>1.6044152726292798E-5</v>
      </c>
      <c r="II121" s="39">
        <v>8.9993916648284008E-6</v>
      </c>
      <c r="IJ121" s="39">
        <v>6.0449407697393E-6</v>
      </c>
      <c r="IK121" s="39">
        <v>6.0494145752193003E-6</v>
      </c>
      <c r="IL121" s="39">
        <v>9.0034406902784994E-6</v>
      </c>
      <c r="IM121" s="39">
        <v>1.6039318100235101E-5</v>
      </c>
      <c r="IN121" s="39">
        <v>4.7108081711936598E-5</v>
      </c>
      <c r="IO121" s="39">
        <v>3.4373237838610502E-4</v>
      </c>
      <c r="IP121" s="39">
        <v>8.5870813095840603E-4</v>
      </c>
      <c r="IQ121" s="39">
        <v>1.38432395514602E-3</v>
      </c>
      <c r="IR121" s="39">
        <v>1.90516191607321E-3</v>
      </c>
      <c r="IS121" s="39">
        <v>2.3890701177649801E-3</v>
      </c>
      <c r="IT121" s="39">
        <v>2.7494107847343499E-3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7.8531638495985701E-3</v>
      </c>
      <c r="F122" s="14">
        <v>8.1075945819465093E-3</v>
      </c>
      <c r="G122" s="14">
        <v>8.4082131694939496E-3</v>
      </c>
      <c r="H122" s="14">
        <v>8.7248581453015298E-3</v>
      </c>
      <c r="I122" s="14">
        <v>8.8968182989584005E-3</v>
      </c>
      <c r="J122" s="14">
        <v>8.9748648212577206E-3</v>
      </c>
      <c r="K122" s="39">
        <v>9.0694475559303499E-3</v>
      </c>
      <c r="L122" s="39">
        <v>9.1882838724600697E-3</v>
      </c>
      <c r="M122" s="39">
        <v>9.3351742551429206E-3</v>
      </c>
      <c r="N122" s="39">
        <v>9.5090005310510001E-3</v>
      </c>
      <c r="O122" s="39">
        <v>9.5031318482981797E-3</v>
      </c>
      <c r="P122" s="39">
        <v>9.3309070313927697E-3</v>
      </c>
      <c r="Q122" s="39">
        <v>9.1851772346326303E-3</v>
      </c>
      <c r="R122" s="39">
        <v>9.06713221823683E-3</v>
      </c>
      <c r="S122" s="39">
        <v>9.0172823787654302E-3</v>
      </c>
      <c r="T122" s="39">
        <v>8.8953421066517799E-3</v>
      </c>
      <c r="U122" s="39">
        <v>8.7258965644264695E-3</v>
      </c>
      <c r="V122" s="39">
        <v>8.4078338904157897E-3</v>
      </c>
      <c r="W122" s="39">
        <v>8.1096694523256595E-3</v>
      </c>
      <c r="X122" s="39">
        <v>7.8522758651401996E-3</v>
      </c>
      <c r="Y122" s="39">
        <v>7.8516053087693202E-3</v>
      </c>
      <c r="Z122" s="39">
        <v>8.1082400256115798E-3</v>
      </c>
      <c r="AA122" s="39">
        <v>8.4056336616993993E-3</v>
      </c>
      <c r="AB122" s="39">
        <v>8.7227944839025004E-3</v>
      </c>
      <c r="AC122" s="39">
        <v>8.8942427361191605E-3</v>
      </c>
      <c r="AD122" s="39">
        <v>8.9716433148106095E-3</v>
      </c>
      <c r="AE122" s="39">
        <v>9.0652803076962992E-3</v>
      </c>
      <c r="AF122" s="39">
        <v>9.1829850597177996E-3</v>
      </c>
      <c r="AG122" s="39">
        <v>9.3284090378982602E-3</v>
      </c>
      <c r="AH122" s="39">
        <v>9.5001754516634406E-3</v>
      </c>
      <c r="AI122" s="39">
        <v>9.5060304608584594E-3</v>
      </c>
      <c r="AJ122" s="39">
        <v>9.3331219683810002E-3</v>
      </c>
      <c r="AK122" s="39">
        <v>9.18681467870462E-3</v>
      </c>
      <c r="AL122" s="39">
        <v>9.0685007687700495E-3</v>
      </c>
      <c r="AM122" s="39">
        <v>9.01843495889788E-3</v>
      </c>
      <c r="AN122" s="39">
        <v>8.8962018100617497E-3</v>
      </c>
      <c r="AO122" s="39">
        <v>8.7268416342601695E-3</v>
      </c>
      <c r="AP122" s="39">
        <v>8.4087741959354804E-3</v>
      </c>
      <c r="AQ122" s="39">
        <v>8.1103362595683608E-3</v>
      </c>
      <c r="AR122" s="39">
        <v>7.8532448575202394E-3</v>
      </c>
      <c r="AS122" s="39">
        <v>7.8538011143794093E-3</v>
      </c>
      <c r="AT122" s="39">
        <v>8.1110914066940699E-3</v>
      </c>
      <c r="AU122" s="39">
        <v>8.4093060506075599E-3</v>
      </c>
      <c r="AV122" s="39">
        <v>8.7257242990884908E-3</v>
      </c>
      <c r="AW122" s="39">
        <v>8.8976986842572298E-3</v>
      </c>
      <c r="AX122" s="39">
        <v>8.9759769704382299E-3</v>
      </c>
      <c r="AY122" s="39">
        <v>9.0708409404288409E-3</v>
      </c>
      <c r="AZ122" s="39">
        <v>9.1900940341185997E-3</v>
      </c>
      <c r="BA122" s="39">
        <v>9.3373895401090302E-3</v>
      </c>
      <c r="BB122" s="39">
        <v>9.5119233166121604E-3</v>
      </c>
      <c r="BC122" s="39">
        <v>9.3936427286471502E-3</v>
      </c>
      <c r="BD122" s="39">
        <v>9.2234861987500697E-3</v>
      </c>
      <c r="BE122" s="39">
        <v>9.0772716917035794E-3</v>
      </c>
      <c r="BF122" s="39">
        <v>8.95857532546992E-3</v>
      </c>
      <c r="BG122" s="39">
        <v>8.9087443141445E-3</v>
      </c>
      <c r="BH122" s="39">
        <v>8.7872632884001493E-3</v>
      </c>
      <c r="BI122" s="39">
        <v>8.6286871372456501E-3</v>
      </c>
      <c r="BJ122" s="39">
        <v>8.3163677219367602E-3</v>
      </c>
      <c r="BK122" s="39">
        <v>8.0245889753814293E-3</v>
      </c>
      <c r="BL122" s="39">
        <v>7.7736968289674798E-3</v>
      </c>
      <c r="BM122" s="39">
        <v>7.7724859158423403E-3</v>
      </c>
      <c r="BN122" s="39">
        <v>8.0198549168781202E-3</v>
      </c>
      <c r="BO122" s="39">
        <v>8.3132335752391495E-3</v>
      </c>
      <c r="BP122" s="39">
        <v>8.6246327829708203E-3</v>
      </c>
      <c r="BQ122" s="39">
        <v>8.78533746242657E-3</v>
      </c>
      <c r="BR122" s="39">
        <v>8.8618895796877106E-3</v>
      </c>
      <c r="BS122" s="39">
        <v>8.9554593557572108E-3</v>
      </c>
      <c r="BT122" s="39">
        <v>9.0732019900979198E-3</v>
      </c>
      <c r="BU122" s="39">
        <v>9.2186346564586408E-3</v>
      </c>
      <c r="BV122" s="39">
        <v>9.3877220194922301E-3</v>
      </c>
      <c r="BW122" s="39">
        <v>9.3818262358030795E-3</v>
      </c>
      <c r="BX122" s="39">
        <v>9.2145933372593993E-3</v>
      </c>
      <c r="BY122" s="39">
        <v>9.0701520329057803E-3</v>
      </c>
      <c r="BZ122" s="39">
        <v>8.9531871982565393E-3</v>
      </c>
      <c r="CA122" s="39">
        <v>8.9037264508356698E-3</v>
      </c>
      <c r="CB122" s="39">
        <v>8.7837902708597197E-3</v>
      </c>
      <c r="CC122" s="39">
        <v>8.6245256954469406E-3</v>
      </c>
      <c r="CD122" s="39">
        <v>8.3127924216955008E-3</v>
      </c>
      <c r="CE122" s="39">
        <v>8.0218360466465608E-3</v>
      </c>
      <c r="CF122" s="39">
        <v>7.7716683485586297E-3</v>
      </c>
      <c r="CG122" s="39">
        <v>7.77213694533319E-3</v>
      </c>
      <c r="CH122" s="39">
        <v>8.0191481293643806E-3</v>
      </c>
      <c r="CI122" s="39">
        <v>8.3124390642431104E-3</v>
      </c>
      <c r="CJ122" s="39">
        <v>8.6232410789202196E-3</v>
      </c>
      <c r="CK122" s="39">
        <v>8.7844516499761202E-3</v>
      </c>
      <c r="CL122" s="39">
        <v>8.8607894443867193E-3</v>
      </c>
      <c r="CM122" s="39">
        <v>8.9540492118842397E-3</v>
      </c>
      <c r="CN122" s="39">
        <v>9.0712283479244694E-3</v>
      </c>
      <c r="CO122" s="39">
        <v>9.2164397701769204E-3</v>
      </c>
      <c r="CP122" s="39">
        <v>9.3847959170857004E-3</v>
      </c>
      <c r="CQ122" s="39">
        <v>9.3906774174900096E-3</v>
      </c>
      <c r="CR122" s="39">
        <v>9.2215025656394896E-3</v>
      </c>
      <c r="CS122" s="39">
        <v>9.0754572500747008E-3</v>
      </c>
      <c r="CT122" s="39">
        <v>8.9574297728602995E-3</v>
      </c>
      <c r="CU122" s="39">
        <v>8.9074739775479497E-3</v>
      </c>
      <c r="CV122" s="39">
        <v>8.7863961904898202E-3</v>
      </c>
      <c r="CW122" s="39">
        <v>8.6276368359993697E-3</v>
      </c>
      <c r="CX122" s="39">
        <v>8.3154769123235002E-3</v>
      </c>
      <c r="CY122" s="39">
        <v>8.0239021806498296E-3</v>
      </c>
      <c r="CZ122" s="39">
        <v>7.7731831586700601E-3</v>
      </c>
      <c r="DA122" s="39">
        <v>7.7338187687162104E-3</v>
      </c>
      <c r="DB122" s="39">
        <v>7.9795438983630406E-3</v>
      </c>
      <c r="DC122" s="39">
        <v>8.2678191935641292E-3</v>
      </c>
      <c r="DD122" s="39">
        <v>8.5756989949466803E-3</v>
      </c>
      <c r="DE122" s="39">
        <v>8.7312866717742608E-3</v>
      </c>
      <c r="DF122" s="39">
        <v>8.8074539590675995E-3</v>
      </c>
      <c r="DG122" s="39">
        <v>8.9010177218660103E-3</v>
      </c>
      <c r="DH122" s="39">
        <v>9.0188231827578007E-3</v>
      </c>
      <c r="DI122" s="39">
        <v>9.1643721984116695E-3</v>
      </c>
      <c r="DJ122" s="39">
        <v>9.3319553665165995E-3</v>
      </c>
      <c r="DK122" s="39">
        <v>9.3261153591118803E-3</v>
      </c>
      <c r="DL122" s="39">
        <v>9.1600011053062994E-3</v>
      </c>
      <c r="DM122" s="39">
        <v>9.0156367825187794E-3</v>
      </c>
      <c r="DN122" s="39">
        <v>8.8986742653755901E-3</v>
      </c>
      <c r="DO122" s="39">
        <v>8.8492978639019004E-3</v>
      </c>
      <c r="DP122" s="39">
        <v>8.7297495718488393E-3</v>
      </c>
      <c r="DQ122" s="39">
        <v>8.5758218284376006E-3</v>
      </c>
      <c r="DR122" s="39">
        <v>8.2672058351650306E-3</v>
      </c>
      <c r="DS122" s="39">
        <v>7.9794184060549209E-3</v>
      </c>
      <c r="DT122" s="39">
        <v>7.73298699464275E-3</v>
      </c>
      <c r="DU122" s="39">
        <v>7.7322850019238198E-3</v>
      </c>
      <c r="DV122" s="39">
        <v>7.9774776503864202E-3</v>
      </c>
      <c r="DW122" s="39">
        <v>8.2649793042256902E-3</v>
      </c>
      <c r="DX122" s="39">
        <v>8.5715138479432202E-3</v>
      </c>
      <c r="DY122" s="39">
        <v>8.7286282285441892E-3</v>
      </c>
      <c r="DZ122" s="39">
        <v>8.8041720204379594E-3</v>
      </c>
      <c r="EA122" s="39">
        <v>8.8967770124196693E-3</v>
      </c>
      <c r="EB122" s="39">
        <v>9.0133855940122999E-3</v>
      </c>
      <c r="EC122" s="39">
        <v>9.1573493643050206E-3</v>
      </c>
      <c r="ED122" s="39">
        <v>9.32312711033733E-3</v>
      </c>
      <c r="EE122" s="39">
        <v>9.3290758831510202E-3</v>
      </c>
      <c r="EF122" s="39">
        <v>9.1622783024594805E-3</v>
      </c>
      <c r="EG122" s="39">
        <v>9.0175450131496603E-3</v>
      </c>
      <c r="EH122" s="39">
        <v>8.9001894697311405E-3</v>
      </c>
      <c r="EI122" s="39">
        <v>8.8505630881725392E-3</v>
      </c>
      <c r="EJ122" s="39">
        <v>8.7306217750222105E-3</v>
      </c>
      <c r="EK122" s="39">
        <v>8.5768531526004294E-3</v>
      </c>
      <c r="EL122" s="39">
        <v>8.2680989650371992E-3</v>
      </c>
      <c r="EM122" s="39">
        <v>7.9801031226053708E-3</v>
      </c>
      <c r="EN122" s="39">
        <v>7.7334865323984399E-3</v>
      </c>
      <c r="EO122" s="39">
        <v>7.73445758946225E-3</v>
      </c>
      <c r="EP122" s="39">
        <v>7.9802067995743391E-3</v>
      </c>
      <c r="EQ122" s="39">
        <v>8.2685398052138592E-3</v>
      </c>
      <c r="ER122" s="39">
        <v>8.5765294498458908E-3</v>
      </c>
      <c r="ES122" s="39">
        <v>8.7321417817660101E-3</v>
      </c>
      <c r="ET122" s="39">
        <v>8.8085441351073192E-3</v>
      </c>
      <c r="EU122" s="39">
        <v>8.90242906707704E-3</v>
      </c>
      <c r="EV122" s="39">
        <v>9.0206245214858507E-3</v>
      </c>
      <c r="EW122" s="39">
        <v>9.1666584573142605E-3</v>
      </c>
      <c r="EX122" s="39">
        <v>9.3349554958932109E-3</v>
      </c>
      <c r="EY122" s="39">
        <v>9.4526346818841703E-3</v>
      </c>
      <c r="EZ122" s="39">
        <v>9.28052081869782E-3</v>
      </c>
      <c r="FA122" s="39">
        <v>9.1337318018538897E-3</v>
      </c>
      <c r="FB122" s="39">
        <v>9.0149366329414105E-3</v>
      </c>
      <c r="FC122" s="39">
        <v>8.9646974960377306E-3</v>
      </c>
      <c r="FD122" s="39">
        <v>8.8424567527770996E-3</v>
      </c>
      <c r="FE122" s="39">
        <v>8.6785753504985807E-3</v>
      </c>
      <c r="FF122" s="39">
        <v>8.3632658381490397E-3</v>
      </c>
      <c r="FG122" s="39">
        <v>8.0676203313132903E-3</v>
      </c>
      <c r="FH122" s="39">
        <v>7.8139332862872408E-3</v>
      </c>
      <c r="FI122" s="39">
        <v>7.8122504684177601E-3</v>
      </c>
      <c r="FJ122" s="39">
        <v>8.0656398730220707E-3</v>
      </c>
      <c r="FK122" s="39">
        <v>8.3602252454231807E-3</v>
      </c>
      <c r="FL122" s="39">
        <v>8.6733079887304793E-3</v>
      </c>
      <c r="FM122" s="39">
        <v>8.8404364374778006E-3</v>
      </c>
      <c r="FN122" s="39">
        <v>8.9176991024982801E-3</v>
      </c>
      <c r="FO122" s="39">
        <v>9.0116167073583907E-3</v>
      </c>
      <c r="FP122" s="39">
        <v>9.1297312640884996E-3</v>
      </c>
      <c r="FQ122" s="39">
        <v>9.2757176869261108E-3</v>
      </c>
      <c r="FR122" s="39">
        <v>9.4467295989601394E-3</v>
      </c>
      <c r="FS122" s="39">
        <v>9.44092280849043E-3</v>
      </c>
      <c r="FT122" s="39">
        <v>9.2714804369177003E-3</v>
      </c>
      <c r="FU122" s="39">
        <v>9.1265120283644703E-3</v>
      </c>
      <c r="FV122" s="39">
        <v>9.0091993392842004E-3</v>
      </c>
      <c r="FW122" s="39">
        <v>8.9597316824297502E-3</v>
      </c>
      <c r="FX122" s="39">
        <v>8.8389889500925106E-3</v>
      </c>
      <c r="FY122" s="39">
        <v>8.6745407269339901E-3</v>
      </c>
      <c r="FZ122" s="39">
        <v>8.3596449149121992E-3</v>
      </c>
      <c r="GA122" s="39">
        <v>8.0648152390688406E-3</v>
      </c>
      <c r="GB122" s="39">
        <v>7.8114182678474097E-3</v>
      </c>
      <c r="GC122" s="39">
        <v>7.8119026445112498E-3</v>
      </c>
      <c r="GD122" s="39">
        <v>8.0648885031019898E-3</v>
      </c>
      <c r="GE122" s="39">
        <v>8.3592570963482108E-3</v>
      </c>
      <c r="GF122" s="39">
        <v>8.6731827938635406E-3</v>
      </c>
      <c r="GG122" s="39">
        <v>8.8396380816024994E-3</v>
      </c>
      <c r="GH122" s="39">
        <v>8.9165991437122408E-3</v>
      </c>
      <c r="GI122" s="39">
        <v>9.0102182370740708E-3</v>
      </c>
      <c r="GJ122" s="39">
        <v>9.12796389992814E-3</v>
      </c>
      <c r="GK122" s="39">
        <v>9.2734163196764099E-3</v>
      </c>
      <c r="GL122" s="39">
        <v>9.4438126782750102E-3</v>
      </c>
      <c r="GM122" s="39">
        <v>9.4496902858211898E-3</v>
      </c>
      <c r="GN122" s="39">
        <v>9.2781942182291396E-3</v>
      </c>
      <c r="GO122" s="39">
        <v>9.1319312748135706E-3</v>
      </c>
      <c r="GP122" s="39">
        <v>9.0135539092140102E-3</v>
      </c>
      <c r="GQ122" s="39">
        <v>8.9634908070910808E-3</v>
      </c>
      <c r="GR122" s="39">
        <v>8.8415879564512304E-3</v>
      </c>
      <c r="GS122" s="39">
        <v>8.6776786277124492E-3</v>
      </c>
      <c r="GT122" s="39">
        <v>8.3623326866804799E-3</v>
      </c>
      <c r="GU122" s="39">
        <v>8.0669593625078105E-3</v>
      </c>
      <c r="GV122" s="39">
        <v>7.8129732238937308E-3</v>
      </c>
      <c r="GW122" s="39">
        <v>7.8938282510163296E-3</v>
      </c>
      <c r="GX122" s="39">
        <v>8.1536103056927094E-3</v>
      </c>
      <c r="GY122" s="39">
        <v>8.4561810111367808E-3</v>
      </c>
      <c r="GZ122" s="39">
        <v>8.7765120404745094E-3</v>
      </c>
      <c r="HA122" s="39">
        <v>8.9525553464421294E-3</v>
      </c>
      <c r="HB122" s="39">
        <v>9.0312003773104395E-3</v>
      </c>
      <c r="HC122" s="39">
        <v>9.1263029684865507E-3</v>
      </c>
      <c r="HD122" s="39">
        <v>9.24538920005432E-3</v>
      </c>
      <c r="HE122" s="39">
        <v>9.3926243028161008E-3</v>
      </c>
      <c r="HF122" s="39">
        <v>9.5685705623553205E-3</v>
      </c>
      <c r="HG122" s="39">
        <v>9.5628102782572104E-3</v>
      </c>
      <c r="HH122" s="39">
        <v>9.3886714082799996E-3</v>
      </c>
      <c r="HI122" s="39">
        <v>9.2423167915922193E-3</v>
      </c>
      <c r="HJ122" s="39">
        <v>9.1239168002918702E-3</v>
      </c>
      <c r="HK122" s="39">
        <v>9.0738102652813696E-3</v>
      </c>
      <c r="HL122" s="39">
        <v>8.9510982440765396E-3</v>
      </c>
      <c r="HM122" s="39">
        <v>8.7764452517588593E-3</v>
      </c>
      <c r="HN122" s="39">
        <v>8.4555615641047997E-3</v>
      </c>
      <c r="HO122" s="39">
        <v>8.1542244841720599E-3</v>
      </c>
      <c r="HP122" s="39">
        <v>7.8934182040038495E-3</v>
      </c>
      <c r="HQ122" s="39">
        <v>7.8924356856820005E-3</v>
      </c>
      <c r="HR122" s="39">
        <v>8.1528134260062807E-3</v>
      </c>
      <c r="HS122" s="39">
        <v>8.4533720540788792E-3</v>
      </c>
      <c r="HT122" s="39">
        <v>8.7722200190617702E-3</v>
      </c>
      <c r="HU122" s="39">
        <v>8.9499142276711803E-3</v>
      </c>
      <c r="HV122" s="39">
        <v>9.0280742619013102E-3</v>
      </c>
      <c r="HW122" s="39">
        <v>9.1220396289044599E-3</v>
      </c>
      <c r="HX122" s="39">
        <v>9.2401017460817594E-3</v>
      </c>
      <c r="HY122" s="39">
        <v>9.3859582406112703E-3</v>
      </c>
      <c r="HZ122" s="39">
        <v>9.5598284383902107E-3</v>
      </c>
      <c r="IA122" s="39">
        <v>9.5657045925063092E-3</v>
      </c>
      <c r="IB122" s="39">
        <v>9.3907123087881208E-3</v>
      </c>
      <c r="IC122" s="39">
        <v>9.2440048055781494E-3</v>
      </c>
      <c r="ID122" s="39">
        <v>9.1251674574722493E-3</v>
      </c>
      <c r="IE122" s="39">
        <v>9.0749371020666294E-3</v>
      </c>
      <c r="IF122" s="39">
        <v>8.9519560782297201E-3</v>
      </c>
      <c r="IG122" s="39">
        <v>8.7774819681944206E-3</v>
      </c>
      <c r="IH122" s="39">
        <v>8.45645887414051E-3</v>
      </c>
      <c r="II122" s="39">
        <v>8.1549240367228704E-3</v>
      </c>
      <c r="IJ122" s="39">
        <v>7.8939384230063796E-3</v>
      </c>
      <c r="IK122" s="39">
        <v>7.8947184483447296E-3</v>
      </c>
      <c r="IL122" s="39">
        <v>8.1556014041892395E-3</v>
      </c>
      <c r="IM122" s="39">
        <v>8.4569498263631707E-3</v>
      </c>
      <c r="IN122" s="39">
        <v>8.7763664365583596E-3</v>
      </c>
      <c r="IO122" s="39">
        <v>8.9533527012694396E-3</v>
      </c>
      <c r="IP122" s="39">
        <v>9.0323858491667807E-3</v>
      </c>
      <c r="IQ122" s="39">
        <v>9.1275710527527303E-3</v>
      </c>
      <c r="IR122" s="39">
        <v>9.2471738582838806E-3</v>
      </c>
      <c r="IS122" s="39">
        <v>9.3949911722585201E-3</v>
      </c>
      <c r="IT122" s="39">
        <v>9.5714729933406208E-3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1.52972146191763E-2</v>
      </c>
      <c r="F123" s="14">
        <v>1.5243001788010401E-2</v>
      </c>
      <c r="G123" s="14">
        <v>1.5203988776570801E-2</v>
      </c>
      <c r="H123" s="14">
        <v>1.51805991738919E-2</v>
      </c>
      <c r="I123" s="14">
        <v>1.51606191165239E-2</v>
      </c>
      <c r="J123" s="14">
        <v>1.51499253615385E-2</v>
      </c>
      <c r="K123" s="39">
        <v>1.5162152944826901E-2</v>
      </c>
      <c r="L123" s="39">
        <v>1.5201551253189701E-2</v>
      </c>
      <c r="M123" s="39">
        <v>1.52733330788503E-2</v>
      </c>
      <c r="N123" s="39">
        <v>1.53815534706637E-2</v>
      </c>
      <c r="O123" s="39">
        <v>1.5376290219518999E-2</v>
      </c>
      <c r="P123" s="39">
        <v>1.5269577126004699E-2</v>
      </c>
      <c r="Q123" s="39">
        <v>1.51989473176581E-2</v>
      </c>
      <c r="R123" s="39">
        <v>1.5160268571011999E-2</v>
      </c>
      <c r="S123" s="39">
        <v>1.51512568032356E-2</v>
      </c>
      <c r="T123" s="39">
        <v>1.5159688948463E-2</v>
      </c>
      <c r="U123" s="39">
        <v>1.51802312906311E-2</v>
      </c>
      <c r="V123" s="39">
        <v>1.5203658170045001E-2</v>
      </c>
      <c r="W123" s="39">
        <v>1.52430827899996E-2</v>
      </c>
      <c r="X123" s="39">
        <v>1.5297147807185199E-2</v>
      </c>
      <c r="Y123" s="39">
        <v>1.52970992557971E-2</v>
      </c>
      <c r="Z123" s="39">
        <v>1.5242920242260099E-2</v>
      </c>
      <c r="AA123" s="39">
        <v>1.5203342687942999E-2</v>
      </c>
      <c r="AB123" s="39">
        <v>1.51797002917913E-2</v>
      </c>
      <c r="AC123" s="39">
        <v>1.5159164965505199E-2</v>
      </c>
      <c r="AD123" s="39">
        <v>1.5147797954847201E-2</v>
      </c>
      <c r="AE123" s="39">
        <v>1.5159107788068499E-2</v>
      </c>
      <c r="AF123" s="39">
        <v>1.5197350655001E-2</v>
      </c>
      <c r="AG123" s="39">
        <v>1.52675560011331E-2</v>
      </c>
      <c r="AH123" s="39">
        <v>1.53736834136829E-2</v>
      </c>
      <c r="AI123" s="39">
        <v>1.53789079170052E-2</v>
      </c>
      <c r="AJ123" s="39">
        <v>1.5271513660572E-2</v>
      </c>
      <c r="AK123" s="39">
        <v>1.52002688738189E-2</v>
      </c>
      <c r="AL123" s="39">
        <v>1.51612801943293E-2</v>
      </c>
      <c r="AM123" s="39">
        <v>1.5152125117806199E-2</v>
      </c>
      <c r="AN123" s="39">
        <v>1.51601661739318E-2</v>
      </c>
      <c r="AO123" s="39">
        <v>1.5180562765036701E-2</v>
      </c>
      <c r="AP123" s="39">
        <v>1.5203864063894601E-2</v>
      </c>
      <c r="AQ123" s="39">
        <v>1.5243181186044801E-2</v>
      </c>
      <c r="AR123" s="39">
        <v>1.5297235667143401E-2</v>
      </c>
      <c r="AS123" s="39">
        <v>1.5297267500835401E-2</v>
      </c>
      <c r="AT123" s="39">
        <v>1.5243364111219199E-2</v>
      </c>
      <c r="AU123" s="39">
        <v>1.5204197577945699E-2</v>
      </c>
      <c r="AV123" s="39">
        <v>1.5180924927719301E-2</v>
      </c>
      <c r="AW123" s="39">
        <v>1.5161094698724099E-2</v>
      </c>
      <c r="AX123" s="39">
        <v>1.51506444095479E-2</v>
      </c>
      <c r="AY123" s="39">
        <v>1.51631721436429E-2</v>
      </c>
      <c r="AZ123" s="39">
        <v>1.5203009646058099E-2</v>
      </c>
      <c r="BA123" s="39">
        <v>1.5275251938968001E-2</v>
      </c>
      <c r="BB123" s="39">
        <v>1.53841824258502E-2</v>
      </c>
      <c r="BC123" s="39">
        <v>1.5243386688702501E-2</v>
      </c>
      <c r="BD123" s="39">
        <v>1.5136497377257399E-2</v>
      </c>
      <c r="BE123" s="39">
        <v>1.50649455037385E-2</v>
      </c>
      <c r="BF123" s="39">
        <v>1.5025218078680199E-2</v>
      </c>
      <c r="BG123" s="39">
        <v>1.50159477274995E-2</v>
      </c>
      <c r="BH123" s="39">
        <v>1.5023147869407699E-2</v>
      </c>
      <c r="BI123" s="39">
        <v>1.50440084408975E-2</v>
      </c>
      <c r="BJ123" s="39">
        <v>1.50672516785633E-2</v>
      </c>
      <c r="BK123" s="39">
        <v>1.5106553211024399E-2</v>
      </c>
      <c r="BL123" s="39">
        <v>1.5160383047009601E-2</v>
      </c>
      <c r="BM123" s="39">
        <v>1.5160287750794E-2</v>
      </c>
      <c r="BN123" s="39">
        <v>1.51059984459484E-2</v>
      </c>
      <c r="BO123" s="39">
        <v>1.5066728247572801E-2</v>
      </c>
      <c r="BP123" s="39">
        <v>1.50431352911821E-2</v>
      </c>
      <c r="BQ123" s="39">
        <v>1.50221427595542E-2</v>
      </c>
      <c r="BR123" s="39">
        <v>1.5011281096962601E-2</v>
      </c>
      <c r="BS123" s="39">
        <v>1.50231413331702E-2</v>
      </c>
      <c r="BT123" s="39">
        <v>1.5061846777911701E-2</v>
      </c>
      <c r="BU123" s="39">
        <v>1.5132437737767601E-2</v>
      </c>
      <c r="BV123" s="39">
        <v>1.52380945648224E-2</v>
      </c>
      <c r="BW123" s="39">
        <v>1.5232815685536E-2</v>
      </c>
      <c r="BX123" s="39">
        <v>1.5128798921448401E-2</v>
      </c>
      <c r="BY123" s="39">
        <v>1.50592408522131E-2</v>
      </c>
      <c r="BZ123" s="39">
        <v>1.5021201754717699E-2</v>
      </c>
      <c r="CA123" s="39">
        <v>1.50124869980333E-2</v>
      </c>
      <c r="CB123" s="39">
        <v>1.5021207468770901E-2</v>
      </c>
      <c r="CC123" s="39">
        <v>1.5042637781747E-2</v>
      </c>
      <c r="CD123" s="39">
        <v>1.50664104574438E-2</v>
      </c>
      <c r="CE123" s="39">
        <v>1.5106121508316001E-2</v>
      </c>
      <c r="CF123" s="39">
        <v>1.51602401450867E-2</v>
      </c>
      <c r="CG123" s="39">
        <v>1.51602762416296E-2</v>
      </c>
      <c r="CH123" s="39">
        <v>1.51059031300063E-2</v>
      </c>
      <c r="CI123" s="39">
        <v>1.5066525995388399E-2</v>
      </c>
      <c r="CJ123" s="39">
        <v>1.50427784422302E-2</v>
      </c>
      <c r="CK123" s="39">
        <v>1.5021661438169701E-2</v>
      </c>
      <c r="CL123" s="39">
        <v>1.50105617162008E-2</v>
      </c>
      <c r="CM123" s="39">
        <v>1.5022116210275801E-2</v>
      </c>
      <c r="CN123" s="39">
        <v>1.5060403305672199E-2</v>
      </c>
      <c r="CO123" s="39">
        <v>1.5130549048340399E-2</v>
      </c>
      <c r="CP123" s="39">
        <v>1.52354611104189E-2</v>
      </c>
      <c r="CQ123" s="39">
        <v>1.5240733806900201E-2</v>
      </c>
      <c r="CR123" s="39">
        <v>1.51346564500544E-2</v>
      </c>
      <c r="CS123" s="39">
        <v>1.50635298290206E-2</v>
      </c>
      <c r="CT123" s="39">
        <v>1.50242654354493E-2</v>
      </c>
      <c r="CU123" s="39">
        <v>1.50150646385385E-2</v>
      </c>
      <c r="CV123" s="39">
        <v>1.50226599499045E-2</v>
      </c>
      <c r="CW123" s="39">
        <v>1.50436622140645E-2</v>
      </c>
      <c r="CX123" s="39">
        <v>1.50670389504311E-2</v>
      </c>
      <c r="CY123" s="39">
        <v>1.5106442758514501E-2</v>
      </c>
      <c r="CZ123" s="39">
        <v>1.51603415692356E-2</v>
      </c>
      <c r="DA123" s="39">
        <v>1.50925353486595E-2</v>
      </c>
      <c r="DB123" s="39">
        <v>1.5038492768867401E-2</v>
      </c>
      <c r="DC123" s="39">
        <v>1.4999053039828699E-2</v>
      </c>
      <c r="DD123" s="39">
        <v>1.49754302217283E-2</v>
      </c>
      <c r="DE123" s="39">
        <v>1.49542253349226E-2</v>
      </c>
      <c r="DF123" s="39">
        <v>1.49436069301169E-2</v>
      </c>
      <c r="DG123" s="39">
        <v>1.4955747342039E-2</v>
      </c>
      <c r="DH123" s="39">
        <v>1.4994742121176101E-2</v>
      </c>
      <c r="DI123" s="39">
        <v>1.50655560757281E-2</v>
      </c>
      <c r="DJ123" s="39">
        <v>1.51708769132565E-2</v>
      </c>
      <c r="DK123" s="39">
        <v>1.5165629789194101E-2</v>
      </c>
      <c r="DL123" s="39">
        <v>1.50617466370485E-2</v>
      </c>
      <c r="DM123" s="39">
        <v>1.4992067261726E-2</v>
      </c>
      <c r="DN123" s="39">
        <v>1.49538369814041E-2</v>
      </c>
      <c r="DO123" s="39">
        <v>1.49449040904452E-2</v>
      </c>
      <c r="DP123" s="39">
        <v>1.49532809039716E-2</v>
      </c>
      <c r="DQ123" s="39">
        <v>1.4974944172173699E-2</v>
      </c>
      <c r="DR123" s="39">
        <v>1.4998716087215201E-2</v>
      </c>
      <c r="DS123" s="39">
        <v>1.503839614578E-2</v>
      </c>
      <c r="DT123" s="39">
        <v>1.5092474575681801E-2</v>
      </c>
      <c r="DU123" s="39">
        <v>1.5092434355681E-2</v>
      </c>
      <c r="DV123" s="39">
        <v>1.50381711558939E-2</v>
      </c>
      <c r="DW123" s="39">
        <v>1.4998410382856899E-2</v>
      </c>
      <c r="DX123" s="39">
        <v>1.4974264986804899E-2</v>
      </c>
      <c r="DY123" s="39">
        <v>1.4952774947237299E-2</v>
      </c>
      <c r="DZ123" s="39">
        <v>1.494146243594E-2</v>
      </c>
      <c r="EA123" s="39">
        <v>1.4952666367530299E-2</v>
      </c>
      <c r="EB123" s="39">
        <v>1.4990417922316E-2</v>
      </c>
      <c r="EC123" s="39">
        <v>1.50596398912425E-2</v>
      </c>
      <c r="ED123" s="39">
        <v>1.51629639442024E-2</v>
      </c>
      <c r="EE123" s="39">
        <v>1.51682697227409E-2</v>
      </c>
      <c r="EF123" s="39">
        <v>1.50637007439562E-2</v>
      </c>
      <c r="EG123" s="39">
        <v>1.49935120218795E-2</v>
      </c>
      <c r="EH123" s="39">
        <v>1.49548347158377E-2</v>
      </c>
      <c r="EI123" s="39">
        <v>1.4945827863186E-2</v>
      </c>
      <c r="EJ123" s="39">
        <v>1.4953763547159601E-2</v>
      </c>
      <c r="EK123" s="39">
        <v>1.49752851865652E-2</v>
      </c>
      <c r="EL123" s="39">
        <v>1.4998925173746401E-2</v>
      </c>
      <c r="EM123" s="39">
        <v>1.5038502295576101E-2</v>
      </c>
      <c r="EN123" s="39">
        <v>1.50925070858555E-2</v>
      </c>
      <c r="EO123" s="39">
        <v>1.50925879281884E-2</v>
      </c>
      <c r="EP123" s="39">
        <v>1.50385981054302E-2</v>
      </c>
      <c r="EQ123" s="39">
        <v>1.4999249232618399E-2</v>
      </c>
      <c r="ER123" s="39">
        <v>1.4975738071081501E-2</v>
      </c>
      <c r="ES123" s="39">
        <v>1.49547046243192E-2</v>
      </c>
      <c r="ET123" s="39">
        <v>1.4944327945913201E-2</v>
      </c>
      <c r="EU123" s="39">
        <v>1.49567776081059E-2</v>
      </c>
      <c r="EV123" s="39">
        <v>1.49961755391287E-2</v>
      </c>
      <c r="EW123" s="39">
        <v>1.50675124357389E-2</v>
      </c>
      <c r="EX123" s="39">
        <v>1.51735522231638E-2</v>
      </c>
      <c r="EY123" s="39">
        <v>1.5313602214581499E-2</v>
      </c>
      <c r="EZ123" s="39">
        <v>1.5205768804754801E-2</v>
      </c>
      <c r="FA123" s="39">
        <v>1.5133860253733601E-2</v>
      </c>
      <c r="FB123" s="39">
        <v>1.5094152411006E-2</v>
      </c>
      <c r="FC123" s="39">
        <v>1.50847119757107E-2</v>
      </c>
      <c r="FD123" s="39">
        <v>1.50919516954683E-2</v>
      </c>
      <c r="FE123" s="39">
        <v>1.51124250959782E-2</v>
      </c>
      <c r="FF123" s="39">
        <v>1.51355660086565E-2</v>
      </c>
      <c r="FG123" s="39">
        <v>1.51747293752628E-2</v>
      </c>
      <c r="FH123" s="39">
        <v>1.5228660619017301E-2</v>
      </c>
      <c r="FI123" s="39">
        <v>1.5228510730528401E-2</v>
      </c>
      <c r="FJ123" s="39">
        <v>1.5174472395181901E-2</v>
      </c>
      <c r="FK123" s="39">
        <v>1.5135051812981399E-2</v>
      </c>
      <c r="FL123" s="39">
        <v>1.51114201244459E-2</v>
      </c>
      <c r="FM123" s="39">
        <v>1.50909386711608E-2</v>
      </c>
      <c r="FN123" s="39">
        <v>1.5080057667755701E-2</v>
      </c>
      <c r="FO123" s="39">
        <v>1.5091948227774399E-2</v>
      </c>
      <c r="FP123" s="39">
        <v>1.51308155712535E-2</v>
      </c>
      <c r="FQ123" s="39">
        <v>1.5201780647336301E-2</v>
      </c>
      <c r="FR123" s="39">
        <v>1.5308314348178E-2</v>
      </c>
      <c r="FS123" s="39">
        <v>1.5303112714966399E-2</v>
      </c>
      <c r="FT123" s="39">
        <v>1.5198040538929E-2</v>
      </c>
      <c r="FU123" s="39">
        <v>1.5128173059255E-2</v>
      </c>
      <c r="FV123" s="39">
        <v>1.5089968218252901E-2</v>
      </c>
      <c r="FW123" s="39">
        <v>1.5081272359051901E-2</v>
      </c>
      <c r="FX123" s="39">
        <v>1.50900089296563E-2</v>
      </c>
      <c r="FY123" s="39">
        <v>1.51110660082849E-2</v>
      </c>
      <c r="FZ123" s="39">
        <v>1.5134728060178499E-2</v>
      </c>
      <c r="GA123" s="39">
        <v>1.51742970750922E-2</v>
      </c>
      <c r="GB123" s="39">
        <v>1.52284672588216E-2</v>
      </c>
      <c r="GC123" s="39">
        <v>1.52284995316811E-2</v>
      </c>
      <c r="GD123" s="39">
        <v>1.5174360079574E-2</v>
      </c>
      <c r="GE123" s="39">
        <v>1.5134830768497899E-2</v>
      </c>
      <c r="GF123" s="39">
        <v>1.5111169131060099E-2</v>
      </c>
      <c r="GG123" s="39">
        <v>1.50904631558989E-2</v>
      </c>
      <c r="GH123" s="39">
        <v>1.50793354069731E-2</v>
      </c>
      <c r="GI123" s="39">
        <v>1.5090928682043699E-2</v>
      </c>
      <c r="GJ123" s="39">
        <v>1.51294274213863E-2</v>
      </c>
      <c r="GK123" s="39">
        <v>1.5199831929429501E-2</v>
      </c>
      <c r="GL123" s="39">
        <v>1.5305710913533501E-2</v>
      </c>
      <c r="GM123" s="39">
        <v>1.53109623841665E-2</v>
      </c>
      <c r="GN123" s="39">
        <v>1.5203798870848301E-2</v>
      </c>
      <c r="GO123" s="39">
        <v>1.5132417529479201E-2</v>
      </c>
      <c r="GP123" s="39">
        <v>1.5093138040404699E-2</v>
      </c>
      <c r="GQ123" s="39">
        <v>1.5083801273377899E-2</v>
      </c>
      <c r="GR123" s="39">
        <v>1.5091458119822E-2</v>
      </c>
      <c r="GS123" s="39">
        <v>1.51120919912128E-2</v>
      </c>
      <c r="GT123" s="39">
        <v>1.5135357679435101E-2</v>
      </c>
      <c r="GU123" s="39">
        <v>1.5174628955544099E-2</v>
      </c>
      <c r="GV123" s="39">
        <v>1.5228572499450799E-2</v>
      </c>
      <c r="GW123" s="39">
        <v>1.53662783071415E-2</v>
      </c>
      <c r="GX123" s="39">
        <v>1.5312195004066401E-2</v>
      </c>
      <c r="GY123" s="39">
        <v>1.52731205179314E-2</v>
      </c>
      <c r="GZ123" s="39">
        <v>1.52499312537704E-2</v>
      </c>
      <c r="HA123" s="39">
        <v>1.52302020859641E-2</v>
      </c>
      <c r="HB123" s="39">
        <v>1.52195051577613E-2</v>
      </c>
      <c r="HC123" s="39">
        <v>1.52317365890894E-2</v>
      </c>
      <c r="HD123" s="39">
        <v>1.5271297470414001E-2</v>
      </c>
      <c r="HE123" s="39">
        <v>1.53433020184588E-2</v>
      </c>
      <c r="HF123" s="39">
        <v>1.54524934715076E-2</v>
      </c>
      <c r="HG123" s="39">
        <v>1.54473011304588E-2</v>
      </c>
      <c r="HH123" s="39">
        <v>1.53397329435324E-2</v>
      </c>
      <c r="HI123" s="39">
        <v>1.52686766752906E-2</v>
      </c>
      <c r="HJ123" s="39">
        <v>1.52297851650163E-2</v>
      </c>
      <c r="HK123" s="39">
        <v>1.52208352426071E-2</v>
      </c>
      <c r="HL123" s="39">
        <v>1.52292691167793E-2</v>
      </c>
      <c r="HM123" s="39">
        <v>1.52494491887551E-2</v>
      </c>
      <c r="HN123" s="39">
        <v>1.52727855942675E-2</v>
      </c>
      <c r="HO123" s="39">
        <v>1.53121645049825E-2</v>
      </c>
      <c r="HP123" s="39">
        <v>1.53662735942608E-2</v>
      </c>
      <c r="HQ123" s="39">
        <v>1.53661771827341E-2</v>
      </c>
      <c r="HR123" s="39">
        <v>1.5312009420551701E-2</v>
      </c>
      <c r="HS123" s="39">
        <v>1.52724783502532E-2</v>
      </c>
      <c r="HT123" s="39">
        <v>1.52487868929881E-2</v>
      </c>
      <c r="HU123" s="39">
        <v>1.52287544587332E-2</v>
      </c>
      <c r="HV123" s="39">
        <v>1.52173569625535E-2</v>
      </c>
      <c r="HW123" s="39">
        <v>1.52286885454016E-2</v>
      </c>
      <c r="HX123" s="39">
        <v>1.52670766217006E-2</v>
      </c>
      <c r="HY123" s="39">
        <v>1.53375879379918E-2</v>
      </c>
      <c r="HZ123" s="39">
        <v>1.5444662524532001E-2</v>
      </c>
      <c r="IA123" s="39">
        <v>1.5449903847305E-2</v>
      </c>
      <c r="IB123" s="39">
        <v>1.5341553553852701E-2</v>
      </c>
      <c r="IC123" s="39">
        <v>1.5270066402158999E-2</v>
      </c>
      <c r="ID123" s="39">
        <v>1.52308132051921E-2</v>
      </c>
      <c r="IE123" s="39">
        <v>1.52216487475771E-2</v>
      </c>
      <c r="IF123" s="39">
        <v>1.52297477411747E-2</v>
      </c>
      <c r="IG123" s="39">
        <v>1.5249789315512101E-2</v>
      </c>
      <c r="IH123" s="39">
        <v>1.52729960235315E-2</v>
      </c>
      <c r="II123" s="39">
        <v>1.5312274261610199E-2</v>
      </c>
      <c r="IJ123" s="39">
        <v>1.53663111886494E-2</v>
      </c>
      <c r="IK123" s="39">
        <v>1.5366350127642E-2</v>
      </c>
      <c r="IL123" s="39">
        <v>1.5312450928121999E-2</v>
      </c>
      <c r="IM123" s="39">
        <v>1.5273322370977799E-2</v>
      </c>
      <c r="IN123" s="39">
        <v>1.52501515330045E-2</v>
      </c>
      <c r="IO123" s="39">
        <v>1.5230675984944E-2</v>
      </c>
      <c r="IP123" s="39">
        <v>1.52201926175571E-2</v>
      </c>
      <c r="IQ123" s="39">
        <v>1.52327366385198E-2</v>
      </c>
      <c r="IR123" s="39">
        <v>1.5272712945005699E-2</v>
      </c>
      <c r="IS123" s="39">
        <v>1.53452992313178E-2</v>
      </c>
      <c r="IT123" s="39">
        <v>1.54551109999132E-2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8.3148105572149501E-3</v>
      </c>
      <c r="F124" s="14">
        <v>8.4000530604490097E-3</v>
      </c>
      <c r="G124" s="14">
        <v>8.4923435975221093E-3</v>
      </c>
      <c r="H124" s="14">
        <v>8.5925043650885297E-3</v>
      </c>
      <c r="I124" s="14">
        <v>8.6966330110877094E-3</v>
      </c>
      <c r="J124" s="14">
        <v>8.80752729934727E-3</v>
      </c>
      <c r="K124" s="39">
        <v>8.9314901205507103E-3</v>
      </c>
      <c r="L124" s="39">
        <v>9.0715872597737397E-3</v>
      </c>
      <c r="M124" s="39">
        <v>9.2318116756318295E-3</v>
      </c>
      <c r="N124" s="39">
        <v>9.4159298658609992E-3</v>
      </c>
      <c r="O124" s="39">
        <v>9.41032271957855E-3</v>
      </c>
      <c r="P124" s="39">
        <v>9.2273363616439397E-3</v>
      </c>
      <c r="Q124" s="39">
        <v>9.0680187793707907E-3</v>
      </c>
      <c r="R124" s="39">
        <v>8.9285470028949206E-3</v>
      </c>
      <c r="S124" s="39">
        <v>8.8650098314180595E-3</v>
      </c>
      <c r="T124" s="39">
        <v>8.6946189542947295E-3</v>
      </c>
      <c r="U124" s="39">
        <v>8.5909393869585994E-3</v>
      </c>
      <c r="V124" s="39">
        <v>8.4910048995104903E-3</v>
      </c>
      <c r="W124" s="39">
        <v>8.3990048816571499E-3</v>
      </c>
      <c r="X124" s="39">
        <v>8.3138997825804705E-3</v>
      </c>
      <c r="Y124" s="39">
        <v>8.31343078593892E-3</v>
      </c>
      <c r="Z124" s="39">
        <v>8.3984375870621696E-3</v>
      </c>
      <c r="AA124" s="39">
        <v>8.4903075632599898E-3</v>
      </c>
      <c r="AB124" s="39">
        <v>8.5900777389437896E-3</v>
      </c>
      <c r="AC124" s="39">
        <v>8.6936750126133493E-3</v>
      </c>
      <c r="AD124" s="39">
        <v>8.8039177240230703E-3</v>
      </c>
      <c r="AE124" s="39">
        <v>8.9270632829871292E-3</v>
      </c>
      <c r="AF124" s="39">
        <v>9.06615104498594E-3</v>
      </c>
      <c r="AG124" s="39">
        <v>9.2250565598607694E-3</v>
      </c>
      <c r="AH124" s="39">
        <v>9.4074977402293508E-3</v>
      </c>
      <c r="AI124" s="39">
        <v>9.4131379471823293E-3</v>
      </c>
      <c r="AJ124" s="39">
        <v>9.2295986815955407E-3</v>
      </c>
      <c r="AK124" s="39">
        <v>9.0697886711775099E-3</v>
      </c>
      <c r="AL124" s="39">
        <v>8.9300223928379004E-3</v>
      </c>
      <c r="AM124" s="39">
        <v>8.8663619633358708E-3</v>
      </c>
      <c r="AN124" s="39">
        <v>8.6956008507638998E-3</v>
      </c>
      <c r="AO124" s="39">
        <v>8.5917568020978108E-3</v>
      </c>
      <c r="AP124" s="39">
        <v>8.4916788418161904E-3</v>
      </c>
      <c r="AQ124" s="39">
        <v>8.3995580205699309E-3</v>
      </c>
      <c r="AR124" s="39">
        <v>8.3143722720276005E-3</v>
      </c>
      <c r="AS124" s="39">
        <v>8.3152671158548408E-3</v>
      </c>
      <c r="AT124" s="39">
        <v>8.4006593480349598E-3</v>
      </c>
      <c r="AU124" s="39">
        <v>8.49300707555092E-3</v>
      </c>
      <c r="AV124" s="39">
        <v>8.5933128870339104E-3</v>
      </c>
      <c r="AW124" s="39">
        <v>8.6976027334471299E-3</v>
      </c>
      <c r="AX124" s="39">
        <v>8.8087165962303995E-3</v>
      </c>
      <c r="AY124" s="39">
        <v>8.9329551514221693E-3</v>
      </c>
      <c r="AZ124" s="39">
        <v>9.0734183300616895E-3</v>
      </c>
      <c r="BA124" s="39">
        <v>9.2340514555859891E-3</v>
      </c>
      <c r="BB124" s="39">
        <v>9.4187306928648507E-3</v>
      </c>
      <c r="BC124" s="39">
        <v>9.3323534016455604E-3</v>
      </c>
      <c r="BD124" s="39">
        <v>9.1497921789918408E-3</v>
      </c>
      <c r="BE124" s="39">
        <v>8.9906877139420607E-3</v>
      </c>
      <c r="BF124" s="39">
        <v>8.8514117589984995E-3</v>
      </c>
      <c r="BG124" s="39">
        <v>8.7881405696806792E-3</v>
      </c>
      <c r="BH124" s="39">
        <v>8.6182722438163002E-3</v>
      </c>
      <c r="BI124" s="39">
        <v>8.5153840906302698E-3</v>
      </c>
      <c r="BJ124" s="39">
        <v>8.4160601353188008E-3</v>
      </c>
      <c r="BK124" s="39">
        <v>8.3246955741514209E-3</v>
      </c>
      <c r="BL124" s="39">
        <v>8.2402021663908805E-3</v>
      </c>
      <c r="BM124" s="39">
        <v>8.2392689353539706E-3</v>
      </c>
      <c r="BN124" s="39">
        <v>8.3234961754856795E-3</v>
      </c>
      <c r="BO124" s="39">
        <v>8.4146854513864194E-3</v>
      </c>
      <c r="BP124" s="39">
        <v>8.5136981382553396E-3</v>
      </c>
      <c r="BQ124" s="39">
        <v>8.6163376199821194E-3</v>
      </c>
      <c r="BR124" s="39">
        <v>8.7259669400807198E-3</v>
      </c>
      <c r="BS124" s="39">
        <v>8.8485140855754808E-3</v>
      </c>
      <c r="BT124" s="39">
        <v>8.9869586885433506E-3</v>
      </c>
      <c r="BU124" s="39">
        <v>9.1452018683029507E-3</v>
      </c>
      <c r="BV124" s="39">
        <v>9.3266709938389907E-3</v>
      </c>
      <c r="BW124" s="39">
        <v>9.3210003308618894E-3</v>
      </c>
      <c r="BX124" s="39">
        <v>9.1407119643439703E-3</v>
      </c>
      <c r="BY124" s="39">
        <v>8.9833306710867394E-3</v>
      </c>
      <c r="BZ124" s="39">
        <v>8.8454809205176302E-3</v>
      </c>
      <c r="CA124" s="39">
        <v>8.7827552096054595E-3</v>
      </c>
      <c r="CB124" s="39">
        <v>8.6142966760840902E-3</v>
      </c>
      <c r="CC124" s="39">
        <v>8.5120708906279204E-3</v>
      </c>
      <c r="CD124" s="39">
        <v>8.4133280494892593E-3</v>
      </c>
      <c r="CE124" s="39">
        <v>8.3224444355505297E-3</v>
      </c>
      <c r="CF124" s="39">
        <v>8.2383423474318793E-3</v>
      </c>
      <c r="CG124" s="39">
        <v>8.2388083119878108E-3</v>
      </c>
      <c r="CH124" s="39">
        <v>8.3229363003558699E-3</v>
      </c>
      <c r="CI124" s="39">
        <v>8.4140017169241996E-3</v>
      </c>
      <c r="CJ124" s="39">
        <v>8.5128677647656192E-3</v>
      </c>
      <c r="CK124" s="39">
        <v>8.6153468010633297E-3</v>
      </c>
      <c r="CL124" s="39">
        <v>8.7247486296103301E-3</v>
      </c>
      <c r="CM124" s="39">
        <v>8.8470207872130696E-3</v>
      </c>
      <c r="CN124" s="39">
        <v>8.9851266530096095E-3</v>
      </c>
      <c r="CO124" s="39">
        <v>9.1429451119942103E-3</v>
      </c>
      <c r="CP124" s="39">
        <v>9.3238303583563203E-3</v>
      </c>
      <c r="CQ124" s="39">
        <v>9.3295231104141493E-3</v>
      </c>
      <c r="CR124" s="39">
        <v>9.1475532626657894E-3</v>
      </c>
      <c r="CS124" s="39">
        <v>8.9888759495011204E-3</v>
      </c>
      <c r="CT124" s="39">
        <v>8.8499538177382008E-3</v>
      </c>
      <c r="CU124" s="39">
        <v>8.7867957748245795E-3</v>
      </c>
      <c r="CV124" s="39">
        <v>8.6172842942208294E-3</v>
      </c>
      <c r="CW124" s="39">
        <v>8.5145611772201295E-3</v>
      </c>
      <c r="CX124" s="39">
        <v>8.4153820934345699E-3</v>
      </c>
      <c r="CY124" s="39">
        <v>8.3241372287690806E-3</v>
      </c>
      <c r="CZ124" s="39">
        <v>8.2397397146385595E-3</v>
      </c>
      <c r="DA124" s="39">
        <v>8.2025353268265003E-3</v>
      </c>
      <c r="DB124" s="39">
        <v>8.2864488433909492E-3</v>
      </c>
      <c r="DC124" s="39">
        <v>8.3772227741567493E-3</v>
      </c>
      <c r="DD124" s="39">
        <v>8.4758476496287205E-3</v>
      </c>
      <c r="DE124" s="39">
        <v>8.5780215214318594E-3</v>
      </c>
      <c r="DF124" s="39">
        <v>8.6873385665756902E-3</v>
      </c>
      <c r="DG124" s="39">
        <v>8.8095918756399706E-3</v>
      </c>
      <c r="DH124" s="39">
        <v>8.9477532044033095E-3</v>
      </c>
      <c r="DI124" s="39">
        <v>9.10566746074239E-3</v>
      </c>
      <c r="DJ124" s="39">
        <v>9.2866208687910293E-3</v>
      </c>
      <c r="DK124" s="39">
        <v>9.2809598456374091E-3</v>
      </c>
      <c r="DL124" s="39">
        <v>9.1011178383670604E-3</v>
      </c>
      <c r="DM124" s="39">
        <v>8.9441014168705306E-3</v>
      </c>
      <c r="DN124" s="39">
        <v>8.8065932304640607E-3</v>
      </c>
      <c r="DO124" s="39">
        <v>8.7439399605699995E-3</v>
      </c>
      <c r="DP124" s="39">
        <v>8.5759710655769796E-3</v>
      </c>
      <c r="DQ124" s="39">
        <v>8.47422019459056E-3</v>
      </c>
      <c r="DR124" s="39">
        <v>8.3758595526404502E-3</v>
      </c>
      <c r="DS124" s="39">
        <v>8.2853429769772207E-3</v>
      </c>
      <c r="DT124" s="39">
        <v>8.2016038051004308E-3</v>
      </c>
      <c r="DU124" s="39">
        <v>8.2011272148541595E-3</v>
      </c>
      <c r="DV124" s="39">
        <v>8.2847438930010106E-3</v>
      </c>
      <c r="DW124" s="39">
        <v>8.3751525911209997E-3</v>
      </c>
      <c r="DX124" s="39">
        <v>8.4733040352438001E-3</v>
      </c>
      <c r="DY124" s="39">
        <v>8.5750206522409392E-3</v>
      </c>
      <c r="DZ124" s="39">
        <v>8.6836702661492304E-3</v>
      </c>
      <c r="EA124" s="39">
        <v>8.8050883780536396E-3</v>
      </c>
      <c r="EB124" s="39">
        <v>8.9421827154023501E-3</v>
      </c>
      <c r="EC124" s="39">
        <v>9.0987787075367307E-3</v>
      </c>
      <c r="ED124" s="39">
        <v>9.2780689016355392E-3</v>
      </c>
      <c r="EE124" s="39">
        <v>9.2838093396865502E-3</v>
      </c>
      <c r="EF124" s="39">
        <v>9.1034104993126808E-3</v>
      </c>
      <c r="EG124" s="39">
        <v>8.9459421654364199E-3</v>
      </c>
      <c r="EH124" s="39">
        <v>8.8080554113100507E-3</v>
      </c>
      <c r="EI124" s="39">
        <v>8.7453365490318905E-3</v>
      </c>
      <c r="EJ124" s="39">
        <v>8.5769713959829297E-3</v>
      </c>
      <c r="EK124" s="39">
        <v>8.4750551659165292E-3</v>
      </c>
      <c r="EL124" s="39">
        <v>8.3765486359123498E-3</v>
      </c>
      <c r="EM124" s="39">
        <v>8.2859110221793209E-3</v>
      </c>
      <c r="EN124" s="39">
        <v>8.2020728616480996E-3</v>
      </c>
      <c r="EO124" s="39">
        <v>8.2030020418214795E-3</v>
      </c>
      <c r="EP124" s="39">
        <v>8.2870098811307791E-3</v>
      </c>
      <c r="EQ124" s="39">
        <v>8.3779021506035205E-3</v>
      </c>
      <c r="ER124" s="39">
        <v>8.4766662119461402E-3</v>
      </c>
      <c r="ES124" s="39">
        <v>8.57901206509145E-3</v>
      </c>
      <c r="ET124" s="39">
        <v>8.6885534083506501E-3</v>
      </c>
      <c r="EU124" s="39">
        <v>8.8110827451074198E-3</v>
      </c>
      <c r="EV124" s="39">
        <v>8.9495922049750397E-3</v>
      </c>
      <c r="EW124" s="39">
        <v>9.1079462630543704E-3</v>
      </c>
      <c r="EX124" s="39">
        <v>9.2894702813600804E-3</v>
      </c>
      <c r="EY124" s="39">
        <v>9.3754439882080404E-3</v>
      </c>
      <c r="EZ124" s="39">
        <v>9.1918277064820704E-3</v>
      </c>
      <c r="FA124" s="39">
        <v>9.0319482120865893E-3</v>
      </c>
      <c r="FB124" s="39">
        <v>8.8921137355622692E-3</v>
      </c>
      <c r="FC124" s="39">
        <v>8.8284687430938494E-3</v>
      </c>
      <c r="FD124" s="39">
        <v>8.6578054316468808E-3</v>
      </c>
      <c r="FE124" s="39">
        <v>8.5542725788205001E-3</v>
      </c>
      <c r="FF124" s="39">
        <v>8.4544281745381894E-3</v>
      </c>
      <c r="FG124" s="39">
        <v>8.3625541273155395E-3</v>
      </c>
      <c r="FH124" s="39">
        <v>8.2776366467374601E-3</v>
      </c>
      <c r="FI124" s="39">
        <v>8.2766967529083607E-3</v>
      </c>
      <c r="FJ124" s="39">
        <v>8.3614397527187502E-3</v>
      </c>
      <c r="FK124" s="39">
        <v>8.4530645397087999E-3</v>
      </c>
      <c r="FL124" s="39">
        <v>8.5525628734632996E-3</v>
      </c>
      <c r="FM124" s="39">
        <v>8.6558868502118105E-3</v>
      </c>
      <c r="FN124" s="39">
        <v>8.7660349327366993E-3</v>
      </c>
      <c r="FO124" s="39">
        <v>8.8891551836630198E-3</v>
      </c>
      <c r="FP124" s="39">
        <v>9.0282602899942593E-3</v>
      </c>
      <c r="FQ124" s="39">
        <v>9.1872895697887608E-3</v>
      </c>
      <c r="FR124" s="39">
        <v>9.3697819616745705E-3</v>
      </c>
      <c r="FS124" s="39">
        <v>9.3641705889662002E-3</v>
      </c>
      <c r="FT124" s="39">
        <v>9.1827862923215403E-3</v>
      </c>
      <c r="FU124" s="39">
        <v>9.0246498517329403E-3</v>
      </c>
      <c r="FV124" s="39">
        <v>8.8861262153180302E-3</v>
      </c>
      <c r="FW124" s="39">
        <v>8.8231184256217891E-3</v>
      </c>
      <c r="FX124" s="39">
        <v>8.6538508783211305E-3</v>
      </c>
      <c r="FY124" s="39">
        <v>8.5509821269771098E-3</v>
      </c>
      <c r="FZ124" s="39">
        <v>8.4517157287348696E-3</v>
      </c>
      <c r="GA124" s="39">
        <v>8.3603199823735208E-3</v>
      </c>
      <c r="GB124" s="39">
        <v>8.2757797809782808E-3</v>
      </c>
      <c r="GC124" s="39">
        <v>8.2762400463790506E-3</v>
      </c>
      <c r="GD124" s="39">
        <v>8.3608787339814108E-3</v>
      </c>
      <c r="GE124" s="39">
        <v>8.4523817418205496E-3</v>
      </c>
      <c r="GF124" s="39">
        <v>8.5517596251925496E-3</v>
      </c>
      <c r="GG124" s="39">
        <v>8.6548963925096103E-3</v>
      </c>
      <c r="GH124" s="39">
        <v>8.7648226825132996E-3</v>
      </c>
      <c r="GI124" s="39">
        <v>8.8876708660466496E-3</v>
      </c>
      <c r="GJ124" s="39">
        <v>9.0264490129199799E-3</v>
      </c>
      <c r="GK124" s="39">
        <v>9.1850205075287399E-3</v>
      </c>
      <c r="GL124" s="39">
        <v>9.3669704842860701E-3</v>
      </c>
      <c r="GM124" s="39">
        <v>9.3726293701683703E-3</v>
      </c>
      <c r="GN124" s="39">
        <v>9.1895623257889792E-3</v>
      </c>
      <c r="GO124" s="39">
        <v>9.0301181095310996E-3</v>
      </c>
      <c r="GP124" s="39">
        <v>8.8906436298242606E-3</v>
      </c>
      <c r="GQ124" s="39">
        <v>8.8270993856690294E-3</v>
      </c>
      <c r="GR124" s="39">
        <v>8.6568206590208197E-3</v>
      </c>
      <c r="GS124" s="39">
        <v>8.5534574551195397E-3</v>
      </c>
      <c r="GT124" s="39">
        <v>8.4537565130418293E-3</v>
      </c>
      <c r="GU124" s="39">
        <v>8.3620031125482292E-3</v>
      </c>
      <c r="GV124" s="39">
        <v>8.2771668054578001E-3</v>
      </c>
      <c r="GW124" s="39">
        <v>8.3526825590062304E-3</v>
      </c>
      <c r="GX124" s="39">
        <v>8.4384066067794798E-3</v>
      </c>
      <c r="GY124" s="39">
        <v>8.5311606270054591E-3</v>
      </c>
      <c r="GZ124" s="39">
        <v>8.6318725243592596E-3</v>
      </c>
      <c r="HA124" s="39">
        <v>8.7366157616555907E-3</v>
      </c>
      <c r="HB124" s="39">
        <v>8.8480628368428696E-3</v>
      </c>
      <c r="HC124" s="39">
        <v>8.9725549782231403E-3</v>
      </c>
      <c r="HD124" s="39">
        <v>9.11334134823087E-3</v>
      </c>
      <c r="HE124" s="39">
        <v>9.2742892247592405E-3</v>
      </c>
      <c r="HF124" s="39">
        <v>9.4594636531841504E-3</v>
      </c>
      <c r="HG124" s="39">
        <v>9.4539084386819194E-3</v>
      </c>
      <c r="HH124" s="39">
        <v>9.2699026868753205E-3</v>
      </c>
      <c r="HI124" s="39">
        <v>9.1097672012356908E-3</v>
      </c>
      <c r="HJ124" s="39">
        <v>8.9695963488961097E-3</v>
      </c>
      <c r="HK124" s="39">
        <v>8.9058373827457498E-3</v>
      </c>
      <c r="HL124" s="39">
        <v>8.7346119135815904E-3</v>
      </c>
      <c r="HM124" s="39">
        <v>8.6302898722598696E-3</v>
      </c>
      <c r="HN124" s="39">
        <v>8.5298335593202296E-3</v>
      </c>
      <c r="HO124" s="39">
        <v>8.4373467749118101E-3</v>
      </c>
      <c r="HP124" s="39">
        <v>8.3517970292179607E-3</v>
      </c>
      <c r="HQ124" s="39">
        <v>8.3513176736232497E-3</v>
      </c>
      <c r="HR124" s="39">
        <v>8.4367861977063998E-3</v>
      </c>
      <c r="HS124" s="39">
        <v>8.5291433015568397E-3</v>
      </c>
      <c r="HT124" s="39">
        <v>8.6293987709694202E-3</v>
      </c>
      <c r="HU124" s="39">
        <v>8.7336845850824706E-3</v>
      </c>
      <c r="HV124" s="39">
        <v>8.8444482638980505E-3</v>
      </c>
      <c r="HW124" s="39">
        <v>8.9681684704952195E-3</v>
      </c>
      <c r="HX124" s="39">
        <v>9.1079134656049492E-3</v>
      </c>
      <c r="HY124" s="39">
        <v>9.2675864252011794E-3</v>
      </c>
      <c r="HZ124" s="39">
        <v>9.4510745507052595E-3</v>
      </c>
      <c r="IA124" s="39">
        <v>9.4567041567625697E-3</v>
      </c>
      <c r="IB124" s="39">
        <v>9.2721080731535902E-3</v>
      </c>
      <c r="IC124" s="39">
        <v>9.1115796028328096E-3</v>
      </c>
      <c r="ID124" s="39">
        <v>8.9710935499180307E-3</v>
      </c>
      <c r="IE124" s="39">
        <v>8.9071475501120607E-3</v>
      </c>
      <c r="IF124" s="39">
        <v>8.7355889285121394E-3</v>
      </c>
      <c r="IG124" s="39">
        <v>8.6311043311784706E-3</v>
      </c>
      <c r="IH124" s="39">
        <v>8.5305049067787905E-3</v>
      </c>
      <c r="II124" s="39">
        <v>8.4378996125856493E-3</v>
      </c>
      <c r="IJ124" s="39">
        <v>8.3522529457576798E-3</v>
      </c>
      <c r="IK124" s="39">
        <v>8.3531396162754307E-3</v>
      </c>
      <c r="IL124" s="39">
        <v>8.4389915692158791E-3</v>
      </c>
      <c r="IM124" s="39">
        <v>8.5318219725346502E-3</v>
      </c>
      <c r="IN124" s="39">
        <v>8.6326498759333493E-3</v>
      </c>
      <c r="IO124" s="39">
        <v>8.7375871171766397E-3</v>
      </c>
      <c r="IP124" s="39">
        <v>8.8492178182933198E-3</v>
      </c>
      <c r="IQ124" s="39">
        <v>8.9740255398818702E-3</v>
      </c>
      <c r="IR124" s="39">
        <v>9.1151394466177198E-3</v>
      </c>
      <c r="IS124" s="39">
        <v>9.2765457346207399E-3</v>
      </c>
      <c r="IT124" s="39">
        <v>9.4622513996905407E-3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0.32907664694310002</v>
      </c>
      <c r="F125" s="14">
        <v>0.32934678911953102</v>
      </c>
      <c r="G125" s="14">
        <v>0.32956988703414503</v>
      </c>
      <c r="H125" s="14">
        <v>0.32973180343439901</v>
      </c>
      <c r="I125" s="14">
        <v>0.32962385989748799</v>
      </c>
      <c r="J125" s="14">
        <v>0.32928149243140298</v>
      </c>
      <c r="K125" s="39">
        <v>0.32885983893737197</v>
      </c>
      <c r="L125" s="39">
        <v>0.32837204678979498</v>
      </c>
      <c r="M125" s="39">
        <v>0.32785867668961699</v>
      </c>
      <c r="N125" s="39">
        <v>0.32731134567574099</v>
      </c>
      <c r="O125" s="39">
        <v>0.32731202198828901</v>
      </c>
      <c r="P125" s="39">
        <v>0.32785460351240198</v>
      </c>
      <c r="Q125" s="39">
        <v>0.328363799736483</v>
      </c>
      <c r="R125" s="39">
        <v>0.32884510164258401</v>
      </c>
      <c r="S125" s="39">
        <v>0.329064814968481</v>
      </c>
      <c r="T125" s="39">
        <v>0.32961022100728599</v>
      </c>
      <c r="U125" s="39">
        <v>0.32971888849585101</v>
      </c>
      <c r="V125" s="39">
        <v>0.32956072432452299</v>
      </c>
      <c r="W125" s="39">
        <v>0.329335099857616</v>
      </c>
      <c r="X125" s="39">
        <v>0.32906972196955298</v>
      </c>
      <c r="Y125" s="39">
        <v>0.32906644014487801</v>
      </c>
      <c r="Z125" s="39">
        <v>0.32933202540193701</v>
      </c>
      <c r="AA125" s="39">
        <v>0.32955805080003903</v>
      </c>
      <c r="AB125" s="39">
        <v>0.32971766328430602</v>
      </c>
      <c r="AC125" s="39">
        <v>0.32961330148892898</v>
      </c>
      <c r="AD125" s="39">
        <v>0.32927135983057099</v>
      </c>
      <c r="AE125" s="39">
        <v>0.32885219224360202</v>
      </c>
      <c r="AF125" s="39">
        <v>0.32836726287620599</v>
      </c>
      <c r="AG125" s="39">
        <v>0.32785531060470602</v>
      </c>
      <c r="AH125" s="39">
        <v>0.32731165784225702</v>
      </c>
      <c r="AI125" s="39">
        <v>0.32731261461762401</v>
      </c>
      <c r="AJ125" s="39">
        <v>0.327856067249717</v>
      </c>
      <c r="AK125" s="39">
        <v>0.32836307262910602</v>
      </c>
      <c r="AL125" s="39">
        <v>0.328847718093282</v>
      </c>
      <c r="AM125" s="39">
        <v>0.32907015798259998</v>
      </c>
      <c r="AN125" s="39">
        <v>0.329613643374154</v>
      </c>
      <c r="AO125" s="39">
        <v>0.32972300954220102</v>
      </c>
      <c r="AP125" s="39">
        <v>0.32956475778424399</v>
      </c>
      <c r="AQ125" s="39">
        <v>0.32933897461089401</v>
      </c>
      <c r="AR125" s="39">
        <v>0.32907244579341999</v>
      </c>
      <c r="AS125" s="39">
        <v>0.32907988839095098</v>
      </c>
      <c r="AT125" s="39">
        <v>0.329346969358913</v>
      </c>
      <c r="AU125" s="39">
        <v>0.329573991621681</v>
      </c>
      <c r="AV125" s="39">
        <v>0.32973601284291498</v>
      </c>
      <c r="AW125" s="39">
        <v>0.32962706686343202</v>
      </c>
      <c r="AX125" s="39">
        <v>0.32928358831632099</v>
      </c>
      <c r="AY125" s="39">
        <v>0.32886223038192303</v>
      </c>
      <c r="AZ125" s="39">
        <v>0.32837452369373699</v>
      </c>
      <c r="BA125" s="39">
        <v>0.327860346172622</v>
      </c>
      <c r="BB125" s="39">
        <v>0.32731145293927999</v>
      </c>
      <c r="BC125" s="39">
        <v>0.32727891246030999</v>
      </c>
      <c r="BD125" s="39">
        <v>0.32783422401520701</v>
      </c>
      <c r="BE125" s="39">
        <v>0.328354033780063</v>
      </c>
      <c r="BF125" s="39">
        <v>0.32884423605114499</v>
      </c>
      <c r="BG125" s="39">
        <v>0.32907789056869702</v>
      </c>
      <c r="BH125" s="39">
        <v>0.32963709860371199</v>
      </c>
      <c r="BI125" s="39">
        <v>0.32976032517454001</v>
      </c>
      <c r="BJ125" s="39">
        <v>0.32960345297639498</v>
      </c>
      <c r="BK125" s="39">
        <v>0.329373190900208</v>
      </c>
      <c r="BL125" s="39">
        <v>0.32910260752118797</v>
      </c>
      <c r="BM125" s="39">
        <v>0.329095937723067</v>
      </c>
      <c r="BN125" s="39">
        <v>0.32937015625663901</v>
      </c>
      <c r="BO125" s="39">
        <v>0.32959665844692598</v>
      </c>
      <c r="BP125" s="39">
        <v>0.32975506299489399</v>
      </c>
      <c r="BQ125" s="39">
        <v>0.32963611362407702</v>
      </c>
      <c r="BR125" s="39">
        <v>0.32928471642712898</v>
      </c>
      <c r="BS125" s="39">
        <v>0.32885473682173</v>
      </c>
      <c r="BT125" s="39">
        <v>0.32835701027497399</v>
      </c>
      <c r="BU125" s="39">
        <v>0.32783443555407599</v>
      </c>
      <c r="BV125" s="39">
        <v>0.32727773648353697</v>
      </c>
      <c r="BW125" s="39">
        <v>0.32727842284888797</v>
      </c>
      <c r="BX125" s="39">
        <v>0.32782766707686101</v>
      </c>
      <c r="BY125" s="39">
        <v>0.32834609132116899</v>
      </c>
      <c r="BZ125" s="39">
        <v>0.32883483065700397</v>
      </c>
      <c r="CA125" s="39">
        <v>0.329066567948543</v>
      </c>
      <c r="CB125" s="39">
        <v>0.329623287650609</v>
      </c>
      <c r="CC125" s="39">
        <v>0.32974401989348501</v>
      </c>
      <c r="CD125" s="39">
        <v>0.329587177963381</v>
      </c>
      <c r="CE125" s="39">
        <v>0.32935792412373399</v>
      </c>
      <c r="CF125" s="39">
        <v>0.32908883705478498</v>
      </c>
      <c r="CG125" s="39">
        <v>0.32909225740604198</v>
      </c>
      <c r="CH125" s="39">
        <v>0.32936626861634599</v>
      </c>
      <c r="CI125" s="39">
        <v>0.32959253109362602</v>
      </c>
      <c r="CJ125" s="39">
        <v>0.32975132476308</v>
      </c>
      <c r="CK125" s="39">
        <v>0.32963352386037897</v>
      </c>
      <c r="CL125" s="39">
        <v>0.32928153526209403</v>
      </c>
      <c r="CM125" s="39">
        <v>0.328852248260186</v>
      </c>
      <c r="CN125" s="39">
        <v>0.32835655303285999</v>
      </c>
      <c r="CO125" s="39">
        <v>0.32783263950687402</v>
      </c>
      <c r="CP125" s="39">
        <v>0.32727740423106699</v>
      </c>
      <c r="CQ125" s="39">
        <v>0.327279034497645</v>
      </c>
      <c r="CR125" s="39">
        <v>0.32783073643856198</v>
      </c>
      <c r="CS125" s="39">
        <v>0.32835462246108599</v>
      </c>
      <c r="CT125" s="39">
        <v>0.32884238693648099</v>
      </c>
      <c r="CU125" s="39">
        <v>0.32907542613429702</v>
      </c>
      <c r="CV125" s="39">
        <v>0.32963366019643298</v>
      </c>
      <c r="CW125" s="39">
        <v>0.32975629473626999</v>
      </c>
      <c r="CX125" s="39">
        <v>0.32959941104034401</v>
      </c>
      <c r="CY125" s="39">
        <v>0.32936939904046503</v>
      </c>
      <c r="CZ125" s="39">
        <v>0.32909924620215403</v>
      </c>
      <c r="DA125" s="39">
        <v>0.32910980009073498</v>
      </c>
      <c r="DB125" s="39">
        <v>0.32938426588775899</v>
      </c>
      <c r="DC125" s="39">
        <v>0.32961548872688701</v>
      </c>
      <c r="DD125" s="39">
        <v>0.32977376161349098</v>
      </c>
      <c r="DE125" s="39">
        <v>0.32964885660885102</v>
      </c>
      <c r="DF125" s="39">
        <v>0.32929150237669602</v>
      </c>
      <c r="DG125" s="39">
        <v>0.32885609688137701</v>
      </c>
      <c r="DH125" s="39">
        <v>0.32835330768161602</v>
      </c>
      <c r="DI125" s="39">
        <v>0.32782288682386801</v>
      </c>
      <c r="DJ125" s="39">
        <v>0.32726136939241401</v>
      </c>
      <c r="DK125" s="39">
        <v>0.32726237980181599</v>
      </c>
      <c r="DL125" s="39">
        <v>0.32781903952843999</v>
      </c>
      <c r="DM125" s="39">
        <v>0.32834408805167398</v>
      </c>
      <c r="DN125" s="39">
        <v>0.32884067191656102</v>
      </c>
      <c r="DO125" s="39">
        <v>0.32906768354252802</v>
      </c>
      <c r="DP125" s="39">
        <v>0.32963506893984101</v>
      </c>
      <c r="DQ125" s="39">
        <v>0.32976249943727398</v>
      </c>
      <c r="DR125" s="39">
        <v>0.32960615614234201</v>
      </c>
      <c r="DS125" s="39">
        <v>0.32937496822000201</v>
      </c>
      <c r="DT125" s="39">
        <v>0.32910280998861202</v>
      </c>
      <c r="DU125" s="39">
        <v>0.32909939269220201</v>
      </c>
      <c r="DV125" s="39">
        <v>0.329372773453803</v>
      </c>
      <c r="DW125" s="39">
        <v>0.32960333172301198</v>
      </c>
      <c r="DX125" s="39">
        <v>0.32976360406803901</v>
      </c>
      <c r="DY125" s="39">
        <v>0.32963860036498699</v>
      </c>
      <c r="DZ125" s="39">
        <v>0.32928190182273998</v>
      </c>
      <c r="EA125" s="39">
        <v>0.328848560768637</v>
      </c>
      <c r="EB125" s="39">
        <v>0.32834705491358102</v>
      </c>
      <c r="EC125" s="39">
        <v>0.32782057003465698</v>
      </c>
      <c r="ED125" s="39">
        <v>0.327260872653445</v>
      </c>
      <c r="EE125" s="39">
        <v>0.32726237770268402</v>
      </c>
      <c r="EF125" s="39">
        <v>0.32782022486872903</v>
      </c>
      <c r="EG125" s="39">
        <v>0.32834335274369902</v>
      </c>
      <c r="EH125" s="39">
        <v>0.32883860312756003</v>
      </c>
      <c r="EI125" s="39">
        <v>0.32907342633404102</v>
      </c>
      <c r="EJ125" s="39">
        <v>0.32963847134540902</v>
      </c>
      <c r="EK125" s="39">
        <v>0.32976661972959298</v>
      </c>
      <c r="EL125" s="39">
        <v>0.329610262713455</v>
      </c>
      <c r="EM125" s="39">
        <v>0.32937882281844</v>
      </c>
      <c r="EN125" s="39">
        <v>0.32910630855358702</v>
      </c>
      <c r="EO125" s="39">
        <v>0.32911312717485902</v>
      </c>
      <c r="EP125" s="39">
        <v>0.32938817139658</v>
      </c>
      <c r="EQ125" s="39">
        <v>0.32961973390788002</v>
      </c>
      <c r="ER125" s="39">
        <v>0.32977821533976098</v>
      </c>
      <c r="ES125" s="39">
        <v>0.32965233163667101</v>
      </c>
      <c r="ET125" s="39">
        <v>0.32929460014494699</v>
      </c>
      <c r="EU125" s="39">
        <v>0.328858547640969</v>
      </c>
      <c r="EV125" s="39">
        <v>0.32835509481206299</v>
      </c>
      <c r="EW125" s="39">
        <v>0.32782396690636401</v>
      </c>
      <c r="EX125" s="39">
        <v>0.32726122557145298</v>
      </c>
      <c r="EY125" s="39">
        <v>0.32729583567028497</v>
      </c>
      <c r="EZ125" s="39">
        <v>0.327845360410082</v>
      </c>
      <c r="FA125" s="39">
        <v>0.32836030454019599</v>
      </c>
      <c r="FB125" s="39">
        <v>0.32885096590824198</v>
      </c>
      <c r="FC125" s="39">
        <v>0.32907673723888903</v>
      </c>
      <c r="FD125" s="39">
        <v>0.329628761143619</v>
      </c>
      <c r="FE125" s="39">
        <v>0.329745878692212</v>
      </c>
      <c r="FF125" s="39">
        <v>0.32958821241849801</v>
      </c>
      <c r="FG125" s="39">
        <v>0.329360566475287</v>
      </c>
      <c r="FH125" s="39">
        <v>0.32909083142391499</v>
      </c>
      <c r="FI125" s="39">
        <v>0.32908488053096602</v>
      </c>
      <c r="FJ125" s="39">
        <v>0.32935349124650598</v>
      </c>
      <c r="FK125" s="39">
        <v>0.32958138507009099</v>
      </c>
      <c r="FL125" s="39">
        <v>0.32974278699937398</v>
      </c>
      <c r="FM125" s="39">
        <v>0.32962884763878098</v>
      </c>
      <c r="FN125" s="39">
        <v>0.32928080105248803</v>
      </c>
      <c r="FO125" s="39">
        <v>0.32885589679258098</v>
      </c>
      <c r="FP125" s="39">
        <v>0.328363556481437</v>
      </c>
      <c r="FQ125" s="39">
        <v>0.32784534063995502</v>
      </c>
      <c r="FR125" s="39">
        <v>0.32729448123643001</v>
      </c>
      <c r="FS125" s="39">
        <v>0.32729576515917003</v>
      </c>
      <c r="FT125" s="39">
        <v>0.32784083447044399</v>
      </c>
      <c r="FU125" s="39">
        <v>0.32835523156860702</v>
      </c>
      <c r="FV125" s="39">
        <v>0.32883648324592402</v>
      </c>
      <c r="FW125" s="39">
        <v>0.32906570816708203</v>
      </c>
      <c r="FX125" s="39">
        <v>0.32961499467212202</v>
      </c>
      <c r="FY125" s="39">
        <v>0.32972950349700197</v>
      </c>
      <c r="FZ125" s="39">
        <v>0.32957203644449801</v>
      </c>
      <c r="GA125" s="39">
        <v>0.329345372452653</v>
      </c>
      <c r="GB125" s="39">
        <v>0.32907777464698001</v>
      </c>
      <c r="GC125" s="39">
        <v>0.329081250042002</v>
      </c>
      <c r="GD125" s="39">
        <v>0.32934977763126699</v>
      </c>
      <c r="GE125" s="39">
        <v>0.32957745648792502</v>
      </c>
      <c r="GF125" s="39">
        <v>0.32973729816014102</v>
      </c>
      <c r="GG125" s="39">
        <v>0.32962517910037298</v>
      </c>
      <c r="GH125" s="39">
        <v>0.329277927392924</v>
      </c>
      <c r="GI125" s="39">
        <v>0.32885336832338602</v>
      </c>
      <c r="GJ125" s="39">
        <v>0.32836245486922599</v>
      </c>
      <c r="GK125" s="39">
        <v>0.32784441829362798</v>
      </c>
      <c r="GL125" s="39">
        <v>0.32729472672392901</v>
      </c>
      <c r="GM125" s="39">
        <v>0.327295912640787</v>
      </c>
      <c r="GN125" s="39">
        <v>0.32784425447642002</v>
      </c>
      <c r="GO125" s="39">
        <v>0.32835815920157502</v>
      </c>
      <c r="GP125" s="39">
        <v>0.32884865244988698</v>
      </c>
      <c r="GQ125" s="39">
        <v>0.32907093763912698</v>
      </c>
      <c r="GR125" s="39">
        <v>0.32962536941951498</v>
      </c>
      <c r="GS125" s="39">
        <v>0.32974169421188498</v>
      </c>
      <c r="GT125" s="39">
        <v>0.32958418478338902</v>
      </c>
      <c r="GU125" s="39">
        <v>0.32935669322421401</v>
      </c>
      <c r="GV125" s="39">
        <v>0.32908810299605001</v>
      </c>
      <c r="GW125" s="39">
        <v>0.32906487752304298</v>
      </c>
      <c r="GX125" s="39">
        <v>0.32933098768761399</v>
      </c>
      <c r="GY125" s="39">
        <v>0.32955428506543999</v>
      </c>
      <c r="GZ125" s="39">
        <v>0.32971505409603902</v>
      </c>
      <c r="HA125" s="39">
        <v>0.32961539280790397</v>
      </c>
      <c r="HB125" s="39">
        <v>0.329280335912292</v>
      </c>
      <c r="HC125" s="39">
        <v>0.32885776806530298</v>
      </c>
      <c r="HD125" s="39">
        <v>0.328379687344448</v>
      </c>
      <c r="HE125" s="39">
        <v>0.32787135198508199</v>
      </c>
      <c r="HF125" s="39">
        <v>0.32732819362680599</v>
      </c>
      <c r="HG125" s="39">
        <v>0.32732903999136898</v>
      </c>
      <c r="HH125" s="39">
        <v>0.32786551646469497</v>
      </c>
      <c r="HI125" s="39">
        <v>0.32836888234605999</v>
      </c>
      <c r="HJ125" s="39">
        <v>0.32884302583111402</v>
      </c>
      <c r="HK125" s="39">
        <v>0.32906651124221298</v>
      </c>
      <c r="HL125" s="39">
        <v>0.32960194013784</v>
      </c>
      <c r="HM125" s="39">
        <v>0.32970410067683498</v>
      </c>
      <c r="HN125" s="39">
        <v>0.32954514478299501</v>
      </c>
      <c r="HO125" s="39">
        <v>0.32932081240299999</v>
      </c>
      <c r="HP125" s="39">
        <v>0.32905713945728998</v>
      </c>
      <c r="HQ125" s="39">
        <v>0.32905445282673601</v>
      </c>
      <c r="HR125" s="39">
        <v>0.32931767257162298</v>
      </c>
      <c r="HS125" s="39">
        <v>0.32954246609167898</v>
      </c>
      <c r="HT125" s="39">
        <v>0.32970489532659097</v>
      </c>
      <c r="HU125" s="39">
        <v>0.329605968695249</v>
      </c>
      <c r="HV125" s="39">
        <v>0.329267896315936</v>
      </c>
      <c r="HW125" s="39">
        <v>0.32885368285962102</v>
      </c>
      <c r="HX125" s="39">
        <v>0.32837405442379403</v>
      </c>
      <c r="HY125" s="39">
        <v>0.32786756189905902</v>
      </c>
      <c r="HZ125" s="39">
        <v>0.32732805160038703</v>
      </c>
      <c r="IA125" s="39">
        <v>0.327329514746108</v>
      </c>
      <c r="IB125" s="39">
        <v>0.32786753077690101</v>
      </c>
      <c r="IC125" s="39">
        <v>0.328372760387805</v>
      </c>
      <c r="ID125" s="39">
        <v>0.32884912309088399</v>
      </c>
      <c r="IE125" s="39">
        <v>0.32906935601034298</v>
      </c>
      <c r="IF125" s="39">
        <v>0.32960537342484297</v>
      </c>
      <c r="IG125" s="39">
        <v>0.32970814431915402</v>
      </c>
      <c r="IH125" s="39">
        <v>0.32954913974738298</v>
      </c>
      <c r="II125" s="39">
        <v>0.32932455086672902</v>
      </c>
      <c r="IJ125" s="39">
        <v>0.32906052464944102</v>
      </c>
      <c r="IK125" s="39">
        <v>0.32906771226109599</v>
      </c>
      <c r="IL125" s="39">
        <v>0.32933260383735202</v>
      </c>
      <c r="IM125" s="39">
        <v>0.32955842259141999</v>
      </c>
      <c r="IN125" s="39">
        <v>0.32972102496791</v>
      </c>
      <c r="IO125" s="39">
        <v>0.32961977116069602</v>
      </c>
      <c r="IP125" s="39">
        <v>0.32928009411040299</v>
      </c>
      <c r="IQ125" s="39">
        <v>0.32886370414798</v>
      </c>
      <c r="IR125" s="39">
        <v>0.32838131944894799</v>
      </c>
      <c r="IS125" s="39">
        <v>0.32787168993744498</v>
      </c>
      <c r="IT125" s="39">
        <v>0.32732869484952198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6.9588927356758007E-2</v>
      </c>
      <c r="F126" s="14">
        <v>6.9026641207633896E-2</v>
      </c>
      <c r="G126" s="14">
        <v>6.8440829734353906E-2</v>
      </c>
      <c r="H126" s="14">
        <v>6.7853331061166505E-2</v>
      </c>
      <c r="I126" s="14">
        <v>6.7277932138945104E-2</v>
      </c>
      <c r="J126" s="14">
        <v>6.6721392227323803E-2</v>
      </c>
      <c r="K126" s="39">
        <v>6.6228477690241899E-2</v>
      </c>
      <c r="L126" s="39">
        <v>6.5856720177243505E-2</v>
      </c>
      <c r="M126" s="39">
        <v>6.5666446854766206E-2</v>
      </c>
      <c r="N126" s="39">
        <v>6.5676945541154594E-2</v>
      </c>
      <c r="O126" s="39">
        <v>6.5676219562677607E-2</v>
      </c>
      <c r="P126" s="39">
        <v>6.5670784927647594E-2</v>
      </c>
      <c r="Q126" s="39">
        <v>6.5863499475301401E-2</v>
      </c>
      <c r="R126" s="39">
        <v>6.6236513544547695E-2</v>
      </c>
      <c r="S126" s="39">
        <v>6.64716321207766E-2</v>
      </c>
      <c r="T126" s="39">
        <v>6.7291409426021007E-2</v>
      </c>
      <c r="U126" s="39">
        <v>6.7863963566662994E-2</v>
      </c>
      <c r="V126" s="39">
        <v>6.8450925552558106E-2</v>
      </c>
      <c r="W126" s="39">
        <v>6.9035633860292503E-2</v>
      </c>
      <c r="X126" s="39">
        <v>6.9596859592077107E-2</v>
      </c>
      <c r="Y126" s="39">
        <v>6.9600908544998702E-2</v>
      </c>
      <c r="Z126" s="39">
        <v>6.9040196715771995E-2</v>
      </c>
      <c r="AA126" s="39">
        <v>6.84559680808393E-2</v>
      </c>
      <c r="AB126" s="39">
        <v>6.7869400477499203E-2</v>
      </c>
      <c r="AC126" s="39">
        <v>6.7294626485558395E-2</v>
      </c>
      <c r="AD126" s="39">
        <v>6.6737641876609494E-2</v>
      </c>
      <c r="AE126" s="39">
        <v>6.6243197513388793E-2</v>
      </c>
      <c r="AF126" s="39">
        <v>6.5868330044130299E-2</v>
      </c>
      <c r="AG126" s="39">
        <v>6.5672984512725102E-2</v>
      </c>
      <c r="AH126" s="39">
        <v>6.5678020990962399E-2</v>
      </c>
      <c r="AI126" s="39">
        <v>6.5676030732558704E-2</v>
      </c>
      <c r="AJ126" s="39">
        <v>6.5668638592317599E-2</v>
      </c>
      <c r="AK126" s="39">
        <v>6.5859034268202193E-2</v>
      </c>
      <c r="AL126" s="39">
        <v>6.6231617250857994E-2</v>
      </c>
      <c r="AM126" s="39">
        <v>6.6466920072448907E-2</v>
      </c>
      <c r="AN126" s="39">
        <v>6.7285842015813294E-2</v>
      </c>
      <c r="AO126" s="39">
        <v>6.7858576496146294E-2</v>
      </c>
      <c r="AP126" s="39">
        <v>6.8445872877971006E-2</v>
      </c>
      <c r="AQ126" s="39">
        <v>6.9031075484934604E-2</v>
      </c>
      <c r="AR126" s="39">
        <v>6.9592857110450698E-2</v>
      </c>
      <c r="AS126" s="39">
        <v>6.9584958749076303E-2</v>
      </c>
      <c r="AT126" s="39">
        <v>6.9021997355730502E-2</v>
      </c>
      <c r="AU126" s="39">
        <v>6.8435802397227005E-2</v>
      </c>
      <c r="AV126" s="39">
        <v>6.7847995302219105E-2</v>
      </c>
      <c r="AW126" s="39">
        <v>6.7272370079243096E-2</v>
      </c>
      <c r="AX126" s="39">
        <v>6.6715827997587102E-2</v>
      </c>
      <c r="AY126" s="39">
        <v>6.6223597291274902E-2</v>
      </c>
      <c r="AZ126" s="39">
        <v>6.5853102832048899E-2</v>
      </c>
      <c r="BA126" s="39">
        <v>6.56644744111963E-2</v>
      </c>
      <c r="BB126" s="39">
        <v>6.5676661133409905E-2</v>
      </c>
      <c r="BC126" s="39">
        <v>6.5677841375764795E-2</v>
      </c>
      <c r="BD126" s="39">
        <v>6.5674507957730402E-2</v>
      </c>
      <c r="BE126" s="39">
        <v>6.5867657897472301E-2</v>
      </c>
      <c r="BF126" s="39">
        <v>6.6238775894313304E-2</v>
      </c>
      <c r="BG126" s="39">
        <v>6.6473961129116799E-2</v>
      </c>
      <c r="BH126" s="39">
        <v>6.7284820026400405E-2</v>
      </c>
      <c r="BI126" s="39">
        <v>6.7851680213093304E-2</v>
      </c>
      <c r="BJ126" s="39">
        <v>6.8433616085408697E-2</v>
      </c>
      <c r="BK126" s="39">
        <v>6.9013850346880706E-2</v>
      </c>
      <c r="BL126" s="39">
        <v>6.9571237534202801E-2</v>
      </c>
      <c r="BM126" s="39">
        <v>6.9579298949261001E-2</v>
      </c>
      <c r="BN126" s="39">
        <v>6.9023076615508702E-2</v>
      </c>
      <c r="BO126" s="39">
        <v>6.8443730953361995E-2</v>
      </c>
      <c r="BP126" s="39">
        <v>6.7862524643152303E-2</v>
      </c>
      <c r="BQ126" s="39">
        <v>6.72935732357441E-2</v>
      </c>
      <c r="BR126" s="39">
        <v>6.67425699294424E-2</v>
      </c>
      <c r="BS126" s="39">
        <v>6.6251713692380004E-2</v>
      </c>
      <c r="BT126" s="39">
        <v>6.5876788411937504E-2</v>
      </c>
      <c r="BU126" s="39">
        <v>6.5679262595941701E-2</v>
      </c>
      <c r="BV126" s="39">
        <v>6.5679810396760893E-2</v>
      </c>
      <c r="BW126" s="39">
        <v>6.5679220219803006E-2</v>
      </c>
      <c r="BX126" s="39">
        <v>6.5682853039834593E-2</v>
      </c>
      <c r="BY126" s="39">
        <v>6.5883048898883606E-2</v>
      </c>
      <c r="BZ126" s="39">
        <v>6.6258817393722205E-2</v>
      </c>
      <c r="CA126" s="39">
        <v>6.6495221524174905E-2</v>
      </c>
      <c r="CB126" s="39">
        <v>6.7307255992316697E-2</v>
      </c>
      <c r="CC126" s="39">
        <v>6.7873444459572205E-2</v>
      </c>
      <c r="CD126" s="39">
        <v>6.8453975238248102E-2</v>
      </c>
      <c r="CE126" s="39">
        <v>6.90322264183241E-2</v>
      </c>
      <c r="CF126" s="39">
        <v>6.9587338196074905E-2</v>
      </c>
      <c r="CG126" s="39">
        <v>6.9583327673116202E-2</v>
      </c>
      <c r="CH126" s="39">
        <v>6.9027682611805502E-2</v>
      </c>
      <c r="CI126" s="39">
        <v>6.8448823958670496E-2</v>
      </c>
      <c r="CJ126" s="39">
        <v>6.7868011693230201E-2</v>
      </c>
      <c r="CK126" s="39">
        <v>6.7299286671792705E-2</v>
      </c>
      <c r="CL126" s="39">
        <v>6.6748087921953206E-2</v>
      </c>
      <c r="CM126" s="39">
        <v>6.6256712622447506E-2</v>
      </c>
      <c r="CN126" s="39">
        <v>6.5881024146598702E-2</v>
      </c>
      <c r="CO126" s="39">
        <v>6.5681251666023205E-2</v>
      </c>
      <c r="CP126" s="39">
        <v>6.5680107782657898E-2</v>
      </c>
      <c r="CQ126" s="39">
        <v>6.5678232498186301E-2</v>
      </c>
      <c r="CR126" s="39">
        <v>6.5675980790242006E-2</v>
      </c>
      <c r="CS126" s="39">
        <v>6.5872144120373205E-2</v>
      </c>
      <c r="CT126" s="39">
        <v>6.6243852561227196E-2</v>
      </c>
      <c r="CU126" s="39">
        <v>6.64793074151971E-2</v>
      </c>
      <c r="CV126" s="39">
        <v>6.7290391067230101E-2</v>
      </c>
      <c r="CW126" s="39">
        <v>6.7857088900951906E-2</v>
      </c>
      <c r="CX126" s="39">
        <v>6.8438675781778799E-2</v>
      </c>
      <c r="CY126" s="39">
        <v>6.9018418092587894E-2</v>
      </c>
      <c r="CZ126" s="39">
        <v>6.9575237507397705E-2</v>
      </c>
      <c r="DA126" s="39">
        <v>6.9568548918989906E-2</v>
      </c>
      <c r="DB126" s="39">
        <v>6.9014406381686003E-2</v>
      </c>
      <c r="DC126" s="39">
        <v>6.8437546268872995E-2</v>
      </c>
      <c r="DD126" s="39">
        <v>6.78590102685033E-2</v>
      </c>
      <c r="DE126" s="39">
        <v>6.7293055041445907E-2</v>
      </c>
      <c r="DF126" s="39">
        <v>6.6744940848080095E-2</v>
      </c>
      <c r="DG126" s="39">
        <v>6.62559151032098E-2</v>
      </c>
      <c r="DH126" s="39">
        <v>6.5881319774442407E-2</v>
      </c>
      <c r="DI126" s="39">
        <v>6.5681979118149103E-2</v>
      </c>
      <c r="DJ126" s="39">
        <v>6.56809020510917E-2</v>
      </c>
      <c r="DK126" s="39">
        <v>6.5680357574454701E-2</v>
      </c>
      <c r="DL126" s="39">
        <v>6.5686593221854495E-2</v>
      </c>
      <c r="DM126" s="39">
        <v>6.5888117082144995E-2</v>
      </c>
      <c r="DN126" s="39">
        <v>6.6264085870669301E-2</v>
      </c>
      <c r="DO126" s="39">
        <v>6.6498134519735602E-2</v>
      </c>
      <c r="DP126" s="39">
        <v>6.7306662790604002E-2</v>
      </c>
      <c r="DQ126" s="39">
        <v>6.7869919151289496E-2</v>
      </c>
      <c r="DR126" s="39">
        <v>6.8447813258756998E-2</v>
      </c>
      <c r="DS126" s="39">
        <v>6.9023642912774005E-2</v>
      </c>
      <c r="DT126" s="39">
        <v>6.9576593861092106E-2</v>
      </c>
      <c r="DU126" s="39">
        <v>6.9580707438944595E-2</v>
      </c>
      <c r="DV126" s="39">
        <v>6.9028281419493104E-2</v>
      </c>
      <c r="DW126" s="39">
        <v>6.8452933263835794E-2</v>
      </c>
      <c r="DX126" s="39">
        <v>6.7875560748489605E-2</v>
      </c>
      <c r="DY126" s="39">
        <v>6.7310091890612905E-2</v>
      </c>
      <c r="DZ126" s="39">
        <v>6.6761595234625298E-2</v>
      </c>
      <c r="EA126" s="39">
        <v>6.6271017060598403E-2</v>
      </c>
      <c r="EB126" s="39">
        <v>6.5892975261249306E-2</v>
      </c>
      <c r="EC126" s="39">
        <v>6.5689209479750404E-2</v>
      </c>
      <c r="ED126" s="39">
        <v>6.5681952134476099E-2</v>
      </c>
      <c r="EE126" s="39">
        <v>6.5679964514725103E-2</v>
      </c>
      <c r="EF126" s="39">
        <v>6.5684295509370799E-2</v>
      </c>
      <c r="EG126" s="39">
        <v>6.5883470333378699E-2</v>
      </c>
      <c r="EH126" s="39">
        <v>6.6258006393899699E-2</v>
      </c>
      <c r="EI126" s="39">
        <v>6.6493340382871496E-2</v>
      </c>
      <c r="EJ126" s="39">
        <v>6.7301002131973597E-2</v>
      </c>
      <c r="EK126" s="39">
        <v>6.7864439840076798E-2</v>
      </c>
      <c r="EL126" s="39">
        <v>6.8442688122229506E-2</v>
      </c>
      <c r="EM126" s="39">
        <v>6.9019017479143893E-2</v>
      </c>
      <c r="EN126" s="39">
        <v>6.9572540358309606E-2</v>
      </c>
      <c r="EO126" s="39">
        <v>6.9564519174787606E-2</v>
      </c>
      <c r="EP126" s="39">
        <v>6.9009813999066305E-2</v>
      </c>
      <c r="EQ126" s="39">
        <v>6.8432471060740893E-2</v>
      </c>
      <c r="ER126" s="39">
        <v>6.7853591700624605E-2</v>
      </c>
      <c r="ES126" s="39">
        <v>6.7287433658590703E-2</v>
      </c>
      <c r="ET126" s="39">
        <v>6.6739435763952401E-2</v>
      </c>
      <c r="EU126" s="39">
        <v>6.6250930790700005E-2</v>
      </c>
      <c r="EV126" s="39">
        <v>6.5877428400073407E-2</v>
      </c>
      <c r="EW126" s="39">
        <v>6.5679718594472095E-2</v>
      </c>
      <c r="EX126" s="39">
        <v>6.5680473359786495E-2</v>
      </c>
      <c r="EY126" s="39">
        <v>6.5676600333211793E-2</v>
      </c>
      <c r="EZ126" s="39">
        <v>6.5669185542761493E-2</v>
      </c>
      <c r="FA126" s="39">
        <v>6.5859515265179303E-2</v>
      </c>
      <c r="FB126" s="39">
        <v>6.6230888151774997E-2</v>
      </c>
      <c r="FC126" s="39">
        <v>6.6465210405758604E-2</v>
      </c>
      <c r="FD126" s="39">
        <v>6.7279828840369996E-2</v>
      </c>
      <c r="FE126" s="39">
        <v>6.7849794395278606E-2</v>
      </c>
      <c r="FF126" s="39">
        <v>6.8434730070189895E-2</v>
      </c>
      <c r="FG126" s="39">
        <v>6.9017925032732699E-2</v>
      </c>
      <c r="FH126" s="39">
        <v>6.9578044327652203E-2</v>
      </c>
      <c r="FI126" s="39">
        <v>6.9586077272890706E-2</v>
      </c>
      <c r="FJ126" s="39">
        <v>6.9027016758182E-2</v>
      </c>
      <c r="FK126" s="39">
        <v>6.8444788697908196E-2</v>
      </c>
      <c r="FL126" s="39">
        <v>6.7860717019683603E-2</v>
      </c>
      <c r="FM126" s="39">
        <v>6.7288615478426697E-2</v>
      </c>
      <c r="FN126" s="39">
        <v>6.6734596648571495E-2</v>
      </c>
      <c r="FO126" s="39">
        <v>6.6242508731019806E-2</v>
      </c>
      <c r="FP126" s="39">
        <v>6.5868608115052504E-2</v>
      </c>
      <c r="FQ126" s="39">
        <v>6.5673662986157205E-2</v>
      </c>
      <c r="FR126" s="39">
        <v>6.5678512701434294E-2</v>
      </c>
      <c r="FS126" s="39">
        <v>6.5677963615937501E-2</v>
      </c>
      <c r="FT126" s="39">
        <v>6.5677979583193505E-2</v>
      </c>
      <c r="FU126" s="39">
        <v>6.5875501484984902E-2</v>
      </c>
      <c r="FV126" s="39">
        <v>6.6249635594798295E-2</v>
      </c>
      <c r="FW126" s="39">
        <v>6.64863807873593E-2</v>
      </c>
      <c r="FX126" s="39">
        <v>6.7302139382385606E-2</v>
      </c>
      <c r="FY126" s="39">
        <v>6.7871434097025701E-2</v>
      </c>
      <c r="FZ126" s="39">
        <v>6.8454991530703904E-2</v>
      </c>
      <c r="GA126" s="39">
        <v>6.9036215487703403E-2</v>
      </c>
      <c r="GB126" s="39">
        <v>6.95940793174364E-2</v>
      </c>
      <c r="GC126" s="39">
        <v>6.9590083887892895E-2</v>
      </c>
      <c r="GD126" s="39">
        <v>6.9031599057236201E-2</v>
      </c>
      <c r="GE126" s="39">
        <v>6.8449867576020701E-2</v>
      </c>
      <c r="GF126" s="39">
        <v>6.7866041277891295E-2</v>
      </c>
      <c r="GG126" s="39">
        <v>6.72941840305743E-2</v>
      </c>
      <c r="GH126" s="39">
        <v>6.6740127967695004E-2</v>
      </c>
      <c r="GI126" s="39">
        <v>6.6247460190269503E-2</v>
      </c>
      <c r="GJ126" s="39">
        <v>6.58726353852358E-2</v>
      </c>
      <c r="GK126" s="39">
        <v>6.5675947495593204E-2</v>
      </c>
      <c r="GL126" s="39">
        <v>6.5678897778122705E-2</v>
      </c>
      <c r="GM126" s="39">
        <v>6.5676959361767207E-2</v>
      </c>
      <c r="GN126" s="39">
        <v>6.5671366069145795E-2</v>
      </c>
      <c r="GO126" s="39">
        <v>6.5863247303617298E-2</v>
      </c>
      <c r="GP126" s="39">
        <v>6.6235826120628005E-2</v>
      </c>
      <c r="GQ126" s="39">
        <v>6.6469835788277906E-2</v>
      </c>
      <c r="GR126" s="39">
        <v>6.7285367297669998E-2</v>
      </c>
      <c r="GS126" s="39">
        <v>6.78551597732686E-2</v>
      </c>
      <c r="GT126" s="39">
        <v>6.8439767853921807E-2</v>
      </c>
      <c r="GU126" s="39">
        <v>6.9022471245482497E-2</v>
      </c>
      <c r="GV126" s="39">
        <v>6.9582035732553504E-2</v>
      </c>
      <c r="GW126" s="39">
        <v>6.9595834085754593E-2</v>
      </c>
      <c r="GX126" s="39">
        <v>6.9030649997015303E-2</v>
      </c>
      <c r="GY126" s="39">
        <v>6.8441870360921503E-2</v>
      </c>
      <c r="GZ126" s="39">
        <v>6.7851199666002698E-2</v>
      </c>
      <c r="HA126" s="39">
        <v>6.7272805181882098E-2</v>
      </c>
      <c r="HB126" s="39">
        <v>6.6713900649494007E-2</v>
      </c>
      <c r="HC126" s="39">
        <v>6.6218528291488096E-2</v>
      </c>
      <c r="HD126" s="39">
        <v>6.5848920867374303E-2</v>
      </c>
      <c r="HE126" s="39">
        <v>6.5661635590615997E-2</v>
      </c>
      <c r="HF126" s="39">
        <v>6.5675782471328797E-2</v>
      </c>
      <c r="HG126" s="39">
        <v>6.5675011230886898E-2</v>
      </c>
      <c r="HH126" s="39">
        <v>6.5665197160985705E-2</v>
      </c>
      <c r="HI126" s="39">
        <v>6.5854916596922997E-2</v>
      </c>
      <c r="HJ126" s="39">
        <v>6.62264901619153E-2</v>
      </c>
      <c r="HK126" s="39">
        <v>6.6463321054539906E-2</v>
      </c>
      <c r="HL126" s="39">
        <v>6.7286239592345601E-2</v>
      </c>
      <c r="HM126" s="39">
        <v>6.7861898552035102E-2</v>
      </c>
      <c r="HN126" s="39">
        <v>6.8451935055996005E-2</v>
      </c>
      <c r="HO126" s="39">
        <v>6.9039670641442299E-2</v>
      </c>
      <c r="HP126" s="39">
        <v>6.9603722430529993E-2</v>
      </c>
      <c r="HQ126" s="39">
        <v>6.9607754737477004E-2</v>
      </c>
      <c r="HR126" s="39">
        <v>6.90442121152397E-2</v>
      </c>
      <c r="HS126" s="39">
        <v>6.8456952111380101E-2</v>
      </c>
      <c r="HT126" s="39">
        <v>6.7867440575138299E-2</v>
      </c>
      <c r="HU126" s="39">
        <v>6.7289535809366793E-2</v>
      </c>
      <c r="HV126" s="39">
        <v>6.6729592014974998E-2</v>
      </c>
      <c r="HW126" s="39">
        <v>6.6233979296397905E-2</v>
      </c>
      <c r="HX126" s="39">
        <v>6.5860216414063893E-2</v>
      </c>
      <c r="HY126" s="39">
        <v>6.5667894189036902E-2</v>
      </c>
      <c r="HZ126" s="39">
        <v>6.5676678774386196E-2</v>
      </c>
      <c r="IA126" s="39">
        <v>6.5674828739632804E-2</v>
      </c>
      <c r="IB126" s="39">
        <v>6.5663383232332201E-2</v>
      </c>
      <c r="IC126" s="39">
        <v>6.5851725779939696E-2</v>
      </c>
      <c r="ID126" s="39">
        <v>6.6222461874552399E-2</v>
      </c>
      <c r="IE126" s="39">
        <v>6.6458118993915904E-2</v>
      </c>
      <c r="IF126" s="39">
        <v>6.72807074611637E-2</v>
      </c>
      <c r="IG126" s="39">
        <v>6.7856530318570904E-2</v>
      </c>
      <c r="IH126" s="39">
        <v>6.8446910747464298E-2</v>
      </c>
      <c r="II126" s="39">
        <v>6.9035135469766404E-2</v>
      </c>
      <c r="IJ126" s="39">
        <v>6.9599748368438102E-2</v>
      </c>
      <c r="IK126" s="39">
        <v>6.9591881943813397E-2</v>
      </c>
      <c r="IL126" s="39">
        <v>6.9026105328482704E-2</v>
      </c>
      <c r="IM126" s="39">
        <v>6.8436892695851098E-2</v>
      </c>
      <c r="IN126" s="39">
        <v>6.7846009533456902E-2</v>
      </c>
      <c r="IO126" s="39">
        <v>6.7267406918642497E-2</v>
      </c>
      <c r="IP126" s="39">
        <v>6.6707912720180895E-2</v>
      </c>
      <c r="IQ126" s="39">
        <v>6.6214533417578006E-2</v>
      </c>
      <c r="IR126" s="39">
        <v>6.5845153908191401E-2</v>
      </c>
      <c r="IS126" s="39">
        <v>6.5659216166796097E-2</v>
      </c>
      <c r="IT126" s="39">
        <v>6.5675628159221594E-2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9.5029008321290704E-3</v>
      </c>
      <c r="F127" s="14">
        <v>9.5045359867608498E-3</v>
      </c>
      <c r="G127" s="14">
        <v>9.5064979222804404E-3</v>
      </c>
      <c r="H127" s="14">
        <v>9.5088377747010507E-3</v>
      </c>
      <c r="I127" s="14">
        <v>9.5133097316221805E-3</v>
      </c>
      <c r="J127" s="14">
        <v>9.5182371843546693E-3</v>
      </c>
      <c r="K127" s="39">
        <v>9.5198277895315996E-3</v>
      </c>
      <c r="L127" s="39">
        <v>9.5144271723700199E-3</v>
      </c>
      <c r="M127" s="39">
        <v>9.5014434953054495E-3</v>
      </c>
      <c r="N127" s="39">
        <v>9.4860973354947992E-3</v>
      </c>
      <c r="O127" s="39">
        <v>9.4861867090028692E-3</v>
      </c>
      <c r="P127" s="39">
        <v>9.5014841892926607E-3</v>
      </c>
      <c r="Q127" s="39">
        <v>9.5144192979942609E-3</v>
      </c>
      <c r="R127" s="39">
        <v>9.5197990561684005E-3</v>
      </c>
      <c r="S127" s="39">
        <v>9.5196379330754199E-3</v>
      </c>
      <c r="T127" s="39">
        <v>9.5132845974258799E-3</v>
      </c>
      <c r="U127" s="39">
        <v>9.5088249427307207E-3</v>
      </c>
      <c r="V127" s="39">
        <v>9.5064755506499201E-3</v>
      </c>
      <c r="W127" s="39">
        <v>9.5045304600592292E-3</v>
      </c>
      <c r="X127" s="39">
        <v>9.5028930358330398E-3</v>
      </c>
      <c r="Y127" s="39">
        <v>9.5028888530976508E-3</v>
      </c>
      <c r="Z127" s="39">
        <v>9.5045268610065292E-3</v>
      </c>
      <c r="AA127" s="39">
        <v>9.50647081828003E-3</v>
      </c>
      <c r="AB127" s="39">
        <v>9.5088160796516791E-3</v>
      </c>
      <c r="AC127" s="39">
        <v>9.5132573588442293E-3</v>
      </c>
      <c r="AD127" s="39">
        <v>9.5182043334022994E-3</v>
      </c>
      <c r="AE127" s="39">
        <v>9.5198396490748308E-3</v>
      </c>
      <c r="AF127" s="39">
        <v>9.5145518259783304E-3</v>
      </c>
      <c r="AG127" s="39">
        <v>9.5016071984529195E-3</v>
      </c>
      <c r="AH127" s="39">
        <v>9.4862765759863195E-3</v>
      </c>
      <c r="AI127" s="39">
        <v>9.4861578153428005E-3</v>
      </c>
      <c r="AJ127" s="39">
        <v>9.5014344914185304E-3</v>
      </c>
      <c r="AK127" s="39">
        <v>9.5143382658646504E-3</v>
      </c>
      <c r="AL127" s="39">
        <v>9.5197982045902105E-3</v>
      </c>
      <c r="AM127" s="39">
        <v>9.5196688826762708E-3</v>
      </c>
      <c r="AN127" s="39">
        <v>9.5132995791679994E-3</v>
      </c>
      <c r="AO127" s="39">
        <v>9.5088358604215502E-3</v>
      </c>
      <c r="AP127" s="39">
        <v>9.5064821299334096E-3</v>
      </c>
      <c r="AQ127" s="39">
        <v>9.5045349472987102E-3</v>
      </c>
      <c r="AR127" s="39">
        <v>9.5028997277301405E-3</v>
      </c>
      <c r="AS127" s="39">
        <v>9.5029048024383098E-3</v>
      </c>
      <c r="AT127" s="39">
        <v>9.5045491359585597E-3</v>
      </c>
      <c r="AU127" s="39">
        <v>9.5065004213548809E-3</v>
      </c>
      <c r="AV127" s="39">
        <v>9.5088483605151094E-3</v>
      </c>
      <c r="AW127" s="39">
        <v>9.5133214713720906E-3</v>
      </c>
      <c r="AX127" s="39">
        <v>9.5182525440726199E-3</v>
      </c>
      <c r="AY127" s="39">
        <v>9.5198223970662695E-3</v>
      </c>
      <c r="AZ127" s="39">
        <v>9.51440609014189E-3</v>
      </c>
      <c r="BA127" s="39">
        <v>9.5014043806375403E-3</v>
      </c>
      <c r="BB127" s="39">
        <v>9.4860436078061001E-3</v>
      </c>
      <c r="BC127" s="39">
        <v>9.4858326707050796E-3</v>
      </c>
      <c r="BD127" s="39">
        <v>9.5015118158105396E-3</v>
      </c>
      <c r="BE127" s="39">
        <v>9.5141186199135704E-3</v>
      </c>
      <c r="BF127" s="39">
        <v>9.5189791708195498E-3</v>
      </c>
      <c r="BG127" s="39">
        <v>9.5186669661894898E-3</v>
      </c>
      <c r="BH127" s="39">
        <v>9.5119529462896705E-3</v>
      </c>
      <c r="BI127" s="39">
        <v>9.5073273552651293E-3</v>
      </c>
      <c r="BJ127" s="39">
        <v>9.5049536084613907E-3</v>
      </c>
      <c r="BK127" s="39">
        <v>9.5030320804211001E-3</v>
      </c>
      <c r="BL127" s="39">
        <v>9.5014222912380205E-3</v>
      </c>
      <c r="BM127" s="39">
        <v>9.5014139760100803E-3</v>
      </c>
      <c r="BN127" s="39">
        <v>9.5030087425369194E-3</v>
      </c>
      <c r="BO127" s="39">
        <v>9.5049430213337907E-3</v>
      </c>
      <c r="BP127" s="39">
        <v>9.5073072270308E-3</v>
      </c>
      <c r="BQ127" s="39">
        <v>9.5119149820274296E-3</v>
      </c>
      <c r="BR127" s="39">
        <v>9.5170436853341395E-3</v>
      </c>
      <c r="BS127" s="39">
        <v>9.5190503243647705E-3</v>
      </c>
      <c r="BT127" s="39">
        <v>9.5142920750025395E-3</v>
      </c>
      <c r="BU127" s="39">
        <v>9.5017325189667295E-3</v>
      </c>
      <c r="BV127" s="39">
        <v>9.4859503242414895E-3</v>
      </c>
      <c r="BW127" s="39">
        <v>9.4860418262068102E-3</v>
      </c>
      <c r="BX127" s="39">
        <v>9.5016515518858303E-3</v>
      </c>
      <c r="BY127" s="39">
        <v>9.5142396412441193E-3</v>
      </c>
      <c r="BZ127" s="39">
        <v>9.5189809315485794E-3</v>
      </c>
      <c r="CA127" s="39">
        <v>9.5186419142747197E-3</v>
      </c>
      <c r="CB127" s="39">
        <v>9.5118864462819998E-3</v>
      </c>
      <c r="CC127" s="39">
        <v>9.5072858052264297E-3</v>
      </c>
      <c r="CD127" s="39">
        <v>9.5049238997488694E-3</v>
      </c>
      <c r="CE127" s="39">
        <v>9.50301006968708E-3</v>
      </c>
      <c r="CF127" s="39">
        <v>9.5014057925749303E-3</v>
      </c>
      <c r="CG127" s="39">
        <v>9.5014105599749397E-3</v>
      </c>
      <c r="CH127" s="39">
        <v>9.5030042416329504E-3</v>
      </c>
      <c r="CI127" s="39">
        <v>9.5049346545493501E-3</v>
      </c>
      <c r="CJ127" s="39">
        <v>9.5072989016565801E-3</v>
      </c>
      <c r="CK127" s="39">
        <v>9.5118932356059501E-3</v>
      </c>
      <c r="CL127" s="39">
        <v>9.5170306066905495E-3</v>
      </c>
      <c r="CM127" s="39">
        <v>9.5190532071518508E-3</v>
      </c>
      <c r="CN127" s="39">
        <v>9.5143676326025096E-3</v>
      </c>
      <c r="CO127" s="39">
        <v>9.5017516666149101E-3</v>
      </c>
      <c r="CP127" s="39">
        <v>9.4859946810850592E-3</v>
      </c>
      <c r="CQ127" s="39">
        <v>9.4858994679150894E-3</v>
      </c>
      <c r="CR127" s="39">
        <v>9.5014626868667202E-3</v>
      </c>
      <c r="CS127" s="39">
        <v>9.5141984124767192E-3</v>
      </c>
      <c r="CT127" s="39">
        <v>9.5189671845962408E-3</v>
      </c>
      <c r="CU127" s="39">
        <v>9.5186545836267299E-3</v>
      </c>
      <c r="CV127" s="39">
        <v>9.5119365248139392E-3</v>
      </c>
      <c r="CW127" s="39">
        <v>9.5073170355575807E-3</v>
      </c>
      <c r="CX127" s="39">
        <v>9.5049462032018098E-3</v>
      </c>
      <c r="CY127" s="39">
        <v>9.5030265937257798E-3</v>
      </c>
      <c r="CZ127" s="39">
        <v>9.5014174483228492E-3</v>
      </c>
      <c r="DA127" s="39">
        <v>9.5006866060525306E-3</v>
      </c>
      <c r="DB127" s="39">
        <v>9.5022718269950502E-3</v>
      </c>
      <c r="DC127" s="39">
        <v>9.5041852553410001E-3</v>
      </c>
      <c r="DD127" s="39">
        <v>9.5065617076477496E-3</v>
      </c>
      <c r="DE127" s="39">
        <v>9.5112387691451503E-3</v>
      </c>
      <c r="DF127" s="39">
        <v>9.5164627568432893E-3</v>
      </c>
      <c r="DG127" s="39">
        <v>9.5186464344676792E-3</v>
      </c>
      <c r="DH127" s="39">
        <v>9.5141756308333592E-3</v>
      </c>
      <c r="DI127" s="39">
        <v>9.5017214268011199E-3</v>
      </c>
      <c r="DJ127" s="39">
        <v>9.4858182409577694E-3</v>
      </c>
      <c r="DK127" s="39">
        <v>9.4859111602520405E-3</v>
      </c>
      <c r="DL127" s="39">
        <v>9.5017804427505008E-3</v>
      </c>
      <c r="DM127" s="39">
        <v>9.5141542588964203E-3</v>
      </c>
      <c r="DN127" s="39">
        <v>9.5186187699845392E-3</v>
      </c>
      <c r="DO127" s="39">
        <v>9.5181146763973004E-3</v>
      </c>
      <c r="DP127" s="39">
        <v>9.5112157276194109E-3</v>
      </c>
      <c r="DQ127" s="39">
        <v>9.5065378692157296E-3</v>
      </c>
      <c r="DR127" s="39">
        <v>9.5041665535068008E-3</v>
      </c>
      <c r="DS127" s="39">
        <v>9.5022637333737302E-3</v>
      </c>
      <c r="DT127" s="39">
        <v>9.5006769727606702E-3</v>
      </c>
      <c r="DU127" s="39">
        <v>9.5006742672451398E-3</v>
      </c>
      <c r="DV127" s="39">
        <v>9.5022544376148505E-3</v>
      </c>
      <c r="DW127" s="39">
        <v>9.5041630713803005E-3</v>
      </c>
      <c r="DX127" s="39">
        <v>9.5065188722139107E-3</v>
      </c>
      <c r="DY127" s="39">
        <v>9.5111941671169806E-3</v>
      </c>
      <c r="DZ127" s="39">
        <v>9.5164258740378493E-3</v>
      </c>
      <c r="EA127" s="39">
        <v>9.5186518318942596E-3</v>
      </c>
      <c r="EB127" s="39">
        <v>9.5142593426997893E-3</v>
      </c>
      <c r="EC127" s="39">
        <v>9.5019439108731795E-3</v>
      </c>
      <c r="ED127" s="39">
        <v>9.4859644457040496E-3</v>
      </c>
      <c r="EE127" s="39">
        <v>9.4858570949195292E-3</v>
      </c>
      <c r="EF127" s="39">
        <v>9.50172340407591E-3</v>
      </c>
      <c r="EG127" s="39">
        <v>9.5140709305604598E-3</v>
      </c>
      <c r="EH127" s="39">
        <v>9.5185750347554499E-3</v>
      </c>
      <c r="EI127" s="39">
        <v>9.5181427967860194E-3</v>
      </c>
      <c r="EJ127" s="39">
        <v>9.5112320736170999E-3</v>
      </c>
      <c r="EK127" s="39">
        <v>9.5065483614275303E-3</v>
      </c>
      <c r="EL127" s="39">
        <v>9.5041740196551202E-3</v>
      </c>
      <c r="EM127" s="39">
        <v>9.50226923915206E-3</v>
      </c>
      <c r="EN127" s="39">
        <v>9.5006808344629406E-3</v>
      </c>
      <c r="EO127" s="39">
        <v>9.50069021681379E-3</v>
      </c>
      <c r="EP127" s="39">
        <v>9.5022763998080205E-3</v>
      </c>
      <c r="EQ127" s="39">
        <v>9.5041929078953508E-3</v>
      </c>
      <c r="ER127" s="39">
        <v>9.5065704950786992E-3</v>
      </c>
      <c r="ES127" s="39">
        <v>9.5112532709737008E-3</v>
      </c>
      <c r="ET127" s="39">
        <v>9.5164775337786296E-3</v>
      </c>
      <c r="EU127" s="39">
        <v>9.5186442400567502E-3</v>
      </c>
      <c r="EV127" s="39">
        <v>9.5141421956927794E-3</v>
      </c>
      <c r="EW127" s="39">
        <v>9.5016628307325098E-3</v>
      </c>
      <c r="EX127" s="39">
        <v>9.48574579386963E-3</v>
      </c>
      <c r="EY127" s="39">
        <v>9.4859375726061602E-3</v>
      </c>
      <c r="EZ127" s="39">
        <v>9.5013867288402405E-3</v>
      </c>
      <c r="FA127" s="39">
        <v>9.5141941080219197E-3</v>
      </c>
      <c r="FB127" s="39">
        <v>9.5193916484451295E-3</v>
      </c>
      <c r="FC127" s="39">
        <v>9.5191749386426203E-3</v>
      </c>
      <c r="FD127" s="39">
        <v>9.5126433469424499E-3</v>
      </c>
      <c r="FE127" s="39">
        <v>9.5080898491941707E-3</v>
      </c>
      <c r="FF127" s="39">
        <v>9.50572305378161E-3</v>
      </c>
      <c r="FG127" s="39">
        <v>9.5037831161362898E-3</v>
      </c>
      <c r="FH127" s="39">
        <v>9.5021633196606704E-3</v>
      </c>
      <c r="FI127" s="39">
        <v>9.5021527300736992E-3</v>
      </c>
      <c r="FJ127" s="39">
        <v>9.5037753906481899E-3</v>
      </c>
      <c r="FK127" s="39">
        <v>9.5057122310187904E-3</v>
      </c>
      <c r="FL127" s="39">
        <v>9.5080619766355901E-3</v>
      </c>
      <c r="FM127" s="39">
        <v>9.5126054598649E-3</v>
      </c>
      <c r="FN127" s="39">
        <v>9.5176410698796995E-3</v>
      </c>
      <c r="FO127" s="39">
        <v>9.5194442442655403E-3</v>
      </c>
      <c r="FP127" s="39">
        <v>9.5143835534483492E-3</v>
      </c>
      <c r="FQ127" s="39">
        <v>9.5015828804215496E-3</v>
      </c>
      <c r="FR127" s="39">
        <v>9.4860529000911301E-3</v>
      </c>
      <c r="FS127" s="39">
        <v>9.4861516802471103E-3</v>
      </c>
      <c r="FT127" s="39">
        <v>9.5016113164806092E-3</v>
      </c>
      <c r="FU127" s="39">
        <v>9.5143834119779998E-3</v>
      </c>
      <c r="FV127" s="39">
        <v>9.5193812142390002E-3</v>
      </c>
      <c r="FW127" s="39">
        <v>9.5191478242122492E-3</v>
      </c>
      <c r="FX127" s="39">
        <v>9.51257595927134E-3</v>
      </c>
      <c r="FY127" s="39">
        <v>9.5080484039979304E-3</v>
      </c>
      <c r="FZ127" s="39">
        <v>9.5056942502449795E-3</v>
      </c>
      <c r="GA127" s="39">
        <v>9.5037622850919004E-3</v>
      </c>
      <c r="GB127" s="39">
        <v>9.5021453900541505E-3</v>
      </c>
      <c r="GC127" s="39">
        <v>9.5021488378108105E-3</v>
      </c>
      <c r="GD127" s="39">
        <v>9.5037695826250095E-3</v>
      </c>
      <c r="GE127" s="39">
        <v>9.5057042637292106E-3</v>
      </c>
      <c r="GF127" s="39">
        <v>9.5080547024550006E-3</v>
      </c>
      <c r="GG127" s="39">
        <v>9.5125842329044398E-3</v>
      </c>
      <c r="GH127" s="39">
        <v>9.5176247732930794E-3</v>
      </c>
      <c r="GI127" s="39">
        <v>9.5194475185189295E-3</v>
      </c>
      <c r="GJ127" s="39">
        <v>9.5144350261253691E-3</v>
      </c>
      <c r="GK127" s="39">
        <v>9.5016493086356093E-3</v>
      </c>
      <c r="GL127" s="39">
        <v>9.4861104793062204E-3</v>
      </c>
      <c r="GM127" s="39">
        <v>9.4860017452872303E-3</v>
      </c>
      <c r="GN127" s="39">
        <v>9.5014477944076903E-3</v>
      </c>
      <c r="GO127" s="39">
        <v>9.5142214476493098E-3</v>
      </c>
      <c r="GP127" s="39">
        <v>9.51939706874959E-3</v>
      </c>
      <c r="GQ127" s="39">
        <v>9.5191425496208206E-3</v>
      </c>
      <c r="GR127" s="39">
        <v>9.5126250329611202E-3</v>
      </c>
      <c r="GS127" s="39">
        <v>9.5080791505959099E-3</v>
      </c>
      <c r="GT127" s="39">
        <v>9.5057164577645806E-3</v>
      </c>
      <c r="GU127" s="39">
        <v>9.5037786753277998E-3</v>
      </c>
      <c r="GV127" s="39">
        <v>9.5021566750304095E-3</v>
      </c>
      <c r="GW127" s="39">
        <v>9.5036498467995795E-3</v>
      </c>
      <c r="GX127" s="39">
        <v>9.5053013580042398E-3</v>
      </c>
      <c r="GY127" s="39">
        <v>9.5072709476867294E-3</v>
      </c>
      <c r="GZ127" s="39">
        <v>9.5096143357490896E-3</v>
      </c>
      <c r="HA127" s="39">
        <v>9.5140056991496504E-3</v>
      </c>
      <c r="HB127" s="39">
        <v>9.5188474076708801E-3</v>
      </c>
      <c r="HC127" s="39">
        <v>9.5201810162070192E-3</v>
      </c>
      <c r="HD127" s="39">
        <v>9.5145155744615004E-3</v>
      </c>
      <c r="HE127" s="39">
        <v>9.5013692296310199E-3</v>
      </c>
      <c r="HF127" s="39">
        <v>9.4862051339465701E-3</v>
      </c>
      <c r="HG127" s="39">
        <v>9.4862887273135695E-3</v>
      </c>
      <c r="HH127" s="39">
        <v>9.5013039197667602E-3</v>
      </c>
      <c r="HI127" s="39">
        <v>9.5144509675778501E-3</v>
      </c>
      <c r="HJ127" s="39">
        <v>9.5201326811817592E-3</v>
      </c>
      <c r="HK127" s="39">
        <v>9.5201613858847695E-3</v>
      </c>
      <c r="HL127" s="39">
        <v>9.5139757249468604E-3</v>
      </c>
      <c r="HM127" s="39">
        <v>9.5095950189466507E-3</v>
      </c>
      <c r="HN127" s="39">
        <v>9.5072529230388891E-3</v>
      </c>
      <c r="HO127" s="39">
        <v>9.5052974334966494E-3</v>
      </c>
      <c r="HP127" s="39">
        <v>9.5036468060024203E-3</v>
      </c>
      <c r="HQ127" s="39">
        <v>9.5036394018991801E-3</v>
      </c>
      <c r="HR127" s="39">
        <v>9.5052947973396796E-3</v>
      </c>
      <c r="HS127" s="39">
        <v>9.50724840583176E-3</v>
      </c>
      <c r="HT127" s="39">
        <v>9.5095778317418299E-3</v>
      </c>
      <c r="HU127" s="39">
        <v>9.5139548761835006E-3</v>
      </c>
      <c r="HV127" s="39">
        <v>9.5187934333438202E-3</v>
      </c>
      <c r="HW127" s="39">
        <v>9.5202203656289501E-3</v>
      </c>
      <c r="HX127" s="39">
        <v>9.5146233275236192E-3</v>
      </c>
      <c r="HY127" s="39">
        <v>9.5015081618493695E-3</v>
      </c>
      <c r="HZ127" s="39">
        <v>9.48636168026217E-3</v>
      </c>
      <c r="IA127" s="39">
        <v>9.4862615912787093E-3</v>
      </c>
      <c r="IB127" s="39">
        <v>9.5012992048112092E-3</v>
      </c>
      <c r="IC127" s="39">
        <v>9.5144566337346404E-3</v>
      </c>
      <c r="ID127" s="39">
        <v>9.5201732818629096E-3</v>
      </c>
      <c r="IE127" s="39">
        <v>9.5201717606365008E-3</v>
      </c>
      <c r="IF127" s="39">
        <v>9.5139912710800606E-3</v>
      </c>
      <c r="IG127" s="39">
        <v>9.5096049145706203E-3</v>
      </c>
      <c r="IH127" s="39">
        <v>9.5072602439319493E-3</v>
      </c>
      <c r="II127" s="39">
        <v>9.5053029311280603E-3</v>
      </c>
      <c r="IJ127" s="39">
        <v>9.5036507474266594E-3</v>
      </c>
      <c r="IK127" s="39">
        <v>9.5036556145639602E-3</v>
      </c>
      <c r="IL127" s="39">
        <v>9.5053167683484697E-3</v>
      </c>
      <c r="IM127" s="39">
        <v>9.5072776482811594E-3</v>
      </c>
      <c r="IN127" s="39">
        <v>9.5096176551025102E-3</v>
      </c>
      <c r="IO127" s="39">
        <v>9.5140174329487008E-3</v>
      </c>
      <c r="IP127" s="39">
        <v>9.5188393710934904E-3</v>
      </c>
      <c r="IQ127" s="39">
        <v>9.5201992578896298E-3</v>
      </c>
      <c r="IR127" s="39">
        <v>9.5144735714639394E-3</v>
      </c>
      <c r="IS127" s="39">
        <v>9.5012626250684708E-3</v>
      </c>
      <c r="IT127" s="39">
        <v>9.4861741364248506E-3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0.20584544905772301</v>
      </c>
      <c r="F128" s="14">
        <v>0.207350608820176</v>
      </c>
      <c r="G128" s="14">
        <v>0.208838280872817</v>
      </c>
      <c r="H128" s="14">
        <v>0.21024994862933599</v>
      </c>
      <c r="I128" s="14">
        <v>0.211564387968322</v>
      </c>
      <c r="J128" s="14">
        <v>0.212692587569521</v>
      </c>
      <c r="K128" s="39">
        <v>0.213510571794401</v>
      </c>
      <c r="L128" s="39">
        <v>0.21391555761520101</v>
      </c>
      <c r="M128" s="39">
        <v>0.21380729817834301</v>
      </c>
      <c r="N128" s="39">
        <v>0.21314573568409101</v>
      </c>
      <c r="O128" s="39">
        <v>0.21314705999900099</v>
      </c>
      <c r="P128" s="39">
        <v>0.21379498216402701</v>
      </c>
      <c r="Q128" s="39">
        <v>0.21389660820689099</v>
      </c>
      <c r="R128" s="39">
        <v>0.213486138394791</v>
      </c>
      <c r="S128" s="39">
        <v>0.21312153193234601</v>
      </c>
      <c r="T128" s="39">
        <v>0.21152707641441801</v>
      </c>
      <c r="U128" s="39">
        <v>0.21021919042669401</v>
      </c>
      <c r="V128" s="39">
        <v>0.20880826987832299</v>
      </c>
      <c r="W128" s="39">
        <v>0.20732287491359899</v>
      </c>
      <c r="X128" s="39">
        <v>0.205819970155972</v>
      </c>
      <c r="Y128" s="39">
        <v>0.20580751343470999</v>
      </c>
      <c r="Z128" s="39">
        <v>0.20730922676368899</v>
      </c>
      <c r="AA128" s="39">
        <v>0.208793791352682</v>
      </c>
      <c r="AB128" s="39">
        <v>0.21020424380809999</v>
      </c>
      <c r="AC128" s="39">
        <v>0.21151828017322</v>
      </c>
      <c r="AD128" s="39">
        <v>0.21264934458051801</v>
      </c>
      <c r="AE128" s="39">
        <v>0.213472721949033</v>
      </c>
      <c r="AF128" s="39">
        <v>0.21388693437129799</v>
      </c>
      <c r="AG128" s="39">
        <v>0.21379086368317299</v>
      </c>
      <c r="AH128" s="39">
        <v>0.213144801467162</v>
      </c>
      <c r="AI128" s="39">
        <v>0.213147962205081</v>
      </c>
      <c r="AJ128" s="39">
        <v>0.21380093014719201</v>
      </c>
      <c r="AK128" s="39">
        <v>0.213906348966762</v>
      </c>
      <c r="AL128" s="39">
        <v>0.21349884901392799</v>
      </c>
      <c r="AM128" s="39">
        <v>0.21313548457553599</v>
      </c>
      <c r="AN128" s="39">
        <v>0.211542362021307</v>
      </c>
      <c r="AO128" s="39">
        <v>0.210234516690676</v>
      </c>
      <c r="AP128" s="39">
        <v>0.20882304263849599</v>
      </c>
      <c r="AQ128" s="39">
        <v>0.20733670684359001</v>
      </c>
      <c r="AR128" s="39">
        <v>0.20583267683495099</v>
      </c>
      <c r="AS128" s="39">
        <v>0.20585800070771201</v>
      </c>
      <c r="AT128" s="39">
        <v>0.207364552140267</v>
      </c>
      <c r="AU128" s="39">
        <v>0.208852848462797</v>
      </c>
      <c r="AV128" s="39">
        <v>0.21026514479085301</v>
      </c>
      <c r="AW128" s="39">
        <v>0.21157950446978099</v>
      </c>
      <c r="AX128" s="39">
        <v>0.21270709456581999</v>
      </c>
      <c r="AY128" s="39">
        <v>0.21352305280194001</v>
      </c>
      <c r="AZ128" s="39">
        <v>0.213925254021991</v>
      </c>
      <c r="BA128" s="39">
        <v>0.213812425335179</v>
      </c>
      <c r="BB128" s="39">
        <v>0.21314614957872799</v>
      </c>
      <c r="BC128" s="39">
        <v>0.21324919647929599</v>
      </c>
      <c r="BD128" s="39">
        <v>0.21389595668963499</v>
      </c>
      <c r="BE128" s="39">
        <v>0.21399441701104899</v>
      </c>
      <c r="BF128" s="39">
        <v>0.21358380091694201</v>
      </c>
      <c r="BG128" s="39">
        <v>0.213220316731694</v>
      </c>
      <c r="BH128" s="39">
        <v>0.211632848645641</v>
      </c>
      <c r="BI128" s="39">
        <v>0.21032913983888901</v>
      </c>
      <c r="BJ128" s="39">
        <v>0.208925320117126</v>
      </c>
      <c r="BK128" s="39">
        <v>0.20744791806282301</v>
      </c>
      <c r="BL128" s="39">
        <v>0.20595277618162799</v>
      </c>
      <c r="BM128" s="39">
        <v>0.20592758351683799</v>
      </c>
      <c r="BN128" s="39">
        <v>0.20741998034773201</v>
      </c>
      <c r="BO128" s="39">
        <v>0.20889598134037299</v>
      </c>
      <c r="BP128" s="39">
        <v>0.21029875047515201</v>
      </c>
      <c r="BQ128" s="39">
        <v>0.21160875569080101</v>
      </c>
      <c r="BR128" s="39">
        <v>0.21273531455980299</v>
      </c>
      <c r="BS128" s="39">
        <v>0.213557219840527</v>
      </c>
      <c r="BT128" s="39">
        <v>0.21397421321964</v>
      </c>
      <c r="BU128" s="39">
        <v>0.21388571420862301</v>
      </c>
      <c r="BV128" s="39">
        <v>0.213245931415913</v>
      </c>
      <c r="BW128" s="39">
        <v>0.213247013985296</v>
      </c>
      <c r="BX128" s="39">
        <v>0.21387312431194799</v>
      </c>
      <c r="BY128" s="39">
        <v>0.21395502174929901</v>
      </c>
      <c r="BZ128" s="39">
        <v>0.213532251378098</v>
      </c>
      <c r="CA128" s="39">
        <v>0.21316502344508001</v>
      </c>
      <c r="CB128" s="39">
        <v>0.211570957406194</v>
      </c>
      <c r="CC128" s="39">
        <v>0.21026729044126899</v>
      </c>
      <c r="CD128" s="39">
        <v>0.208865599300609</v>
      </c>
      <c r="CE128" s="39">
        <v>0.20739198709068901</v>
      </c>
      <c r="CF128" s="39">
        <v>0.20590172279904401</v>
      </c>
      <c r="CG128" s="39">
        <v>0.20591481212795601</v>
      </c>
      <c r="CH128" s="39">
        <v>0.20740599276641</v>
      </c>
      <c r="CI128" s="39">
        <v>0.20888100041799801</v>
      </c>
      <c r="CJ128" s="39">
        <v>0.210283297074255</v>
      </c>
      <c r="CK128" s="39">
        <v>0.211593076083015</v>
      </c>
      <c r="CL128" s="39">
        <v>0.21272065375697599</v>
      </c>
      <c r="CM128" s="39">
        <v>0.21354441062226401</v>
      </c>
      <c r="CN128" s="39">
        <v>0.21396512603093701</v>
      </c>
      <c r="CO128" s="39">
        <v>0.21388016842624999</v>
      </c>
      <c r="CP128" s="39">
        <v>0.21324519261476399</v>
      </c>
      <c r="CQ128" s="39">
        <v>0.213248954714089</v>
      </c>
      <c r="CR128" s="39">
        <v>0.21388974399296901</v>
      </c>
      <c r="CS128" s="39">
        <v>0.21398469450034399</v>
      </c>
      <c r="CT128" s="39">
        <v>0.21357052060210099</v>
      </c>
      <c r="CU128" s="39">
        <v>0.21320636857130601</v>
      </c>
      <c r="CV128" s="39">
        <v>0.211617477872548</v>
      </c>
      <c r="CW128" s="39">
        <v>0.210313771706613</v>
      </c>
      <c r="CX128" s="39">
        <v>0.20891047722667799</v>
      </c>
      <c r="CY128" s="39">
        <v>0.20743401515541399</v>
      </c>
      <c r="CZ128" s="39">
        <v>0.20594006852256999</v>
      </c>
      <c r="DA128" s="39">
        <v>0.20598697082355999</v>
      </c>
      <c r="DB128" s="39">
        <v>0.20747504632455499</v>
      </c>
      <c r="DC128" s="39">
        <v>0.20894643136525701</v>
      </c>
      <c r="DD128" s="39">
        <v>0.21034546294807399</v>
      </c>
      <c r="DE128" s="39">
        <v>0.21165313717055201</v>
      </c>
      <c r="DF128" s="39">
        <v>0.212777669362709</v>
      </c>
      <c r="DG128" s="39">
        <v>0.21359874663356199</v>
      </c>
      <c r="DH128" s="39">
        <v>0.21401733626215499</v>
      </c>
      <c r="DI128" s="39">
        <v>0.21393218113530099</v>
      </c>
      <c r="DJ128" s="39">
        <v>0.21329614041485301</v>
      </c>
      <c r="DK128" s="39">
        <v>0.21329732365515</v>
      </c>
      <c r="DL128" s="39">
        <v>0.21391980061145899</v>
      </c>
      <c r="DM128" s="39">
        <v>0.21399777417041399</v>
      </c>
      <c r="DN128" s="39">
        <v>0.213573782221855</v>
      </c>
      <c r="DO128" s="39">
        <v>0.21320650892248499</v>
      </c>
      <c r="DP128" s="39">
        <v>0.21161545551572</v>
      </c>
      <c r="DQ128" s="39">
        <v>0.210313897207169</v>
      </c>
      <c r="DR128" s="39">
        <v>0.208916006306682</v>
      </c>
      <c r="DS128" s="39">
        <v>0.20744677937911299</v>
      </c>
      <c r="DT128" s="39">
        <v>0.205961033592992</v>
      </c>
      <c r="DU128" s="39">
        <v>0.20594839752597199</v>
      </c>
      <c r="DV128" s="39">
        <v>0.20743276407809999</v>
      </c>
      <c r="DW128" s="39">
        <v>0.208901298560357</v>
      </c>
      <c r="DX128" s="39">
        <v>0.210298415060831</v>
      </c>
      <c r="DY128" s="39">
        <v>0.211606378490101</v>
      </c>
      <c r="DZ128" s="39">
        <v>0.212733484012226</v>
      </c>
      <c r="EA128" s="39">
        <v>0.21356000876589201</v>
      </c>
      <c r="EB128" s="39">
        <v>0.21398743393206901</v>
      </c>
      <c r="EC128" s="39">
        <v>0.21391548001992799</v>
      </c>
      <c r="ED128" s="39">
        <v>0.21329419976456601</v>
      </c>
      <c r="EE128" s="39">
        <v>0.213297869394276</v>
      </c>
      <c r="EF128" s="39">
        <v>0.21392564085059701</v>
      </c>
      <c r="EG128" s="39">
        <v>0.21400769114037799</v>
      </c>
      <c r="EH128" s="39">
        <v>0.21358657793490901</v>
      </c>
      <c r="EI128" s="39">
        <v>0.21322064210773201</v>
      </c>
      <c r="EJ128" s="39">
        <v>0.21163104769818</v>
      </c>
      <c r="EK128" s="39">
        <v>0.21032948192907699</v>
      </c>
      <c r="EL128" s="39">
        <v>0.208931050210862</v>
      </c>
      <c r="EM128" s="39">
        <v>0.20746086593024399</v>
      </c>
      <c r="EN128" s="39">
        <v>0.20597388493013699</v>
      </c>
      <c r="EO128" s="39">
        <v>0.205999722541296</v>
      </c>
      <c r="EP128" s="39">
        <v>0.20748900640244899</v>
      </c>
      <c r="EQ128" s="39">
        <v>0.20896136306938701</v>
      </c>
      <c r="ER128" s="39">
        <v>0.21036088195781599</v>
      </c>
      <c r="ES128" s="39">
        <v>0.21166858239785499</v>
      </c>
      <c r="ET128" s="39">
        <v>0.212792334004163</v>
      </c>
      <c r="EU128" s="39">
        <v>0.21361152657878299</v>
      </c>
      <c r="EV128" s="39">
        <v>0.21402711889579701</v>
      </c>
      <c r="EW128" s="39">
        <v>0.21393777665719399</v>
      </c>
      <c r="EX128" s="39">
        <v>0.21329641355392101</v>
      </c>
      <c r="EY128" s="39">
        <v>0.21319924694025999</v>
      </c>
      <c r="EZ128" s="39">
        <v>0.21385346670150701</v>
      </c>
      <c r="FA128" s="39">
        <v>0.21396021945447399</v>
      </c>
      <c r="FB128" s="39">
        <v>0.21355362318207799</v>
      </c>
      <c r="FC128" s="39">
        <v>0.21319176078107099</v>
      </c>
      <c r="FD128" s="39">
        <v>0.211603133552976</v>
      </c>
      <c r="FE128" s="39">
        <v>0.21029730345758399</v>
      </c>
      <c r="FF128" s="39">
        <v>0.208889150655999</v>
      </c>
      <c r="FG128" s="39">
        <v>0.207406278946797</v>
      </c>
      <c r="FH128" s="39">
        <v>0.20590559792548599</v>
      </c>
      <c r="FI128" s="39">
        <v>0.20588049231345601</v>
      </c>
      <c r="FJ128" s="39">
        <v>0.207378865391078</v>
      </c>
      <c r="FK128" s="39">
        <v>0.20885997600769801</v>
      </c>
      <c r="FL128" s="39">
        <v>0.21026688404721899</v>
      </c>
      <c r="FM128" s="39">
        <v>0.21157923333537701</v>
      </c>
      <c r="FN128" s="39">
        <v>0.21270723901892</v>
      </c>
      <c r="FO128" s="39">
        <v>0.21352792435092599</v>
      </c>
      <c r="FP128" s="39">
        <v>0.213940492758251</v>
      </c>
      <c r="FQ128" s="39">
        <v>0.213844070542616</v>
      </c>
      <c r="FR128" s="39">
        <v>0.213195931263052</v>
      </c>
      <c r="FS128" s="39">
        <v>0.21319733996389001</v>
      </c>
      <c r="FT128" s="39">
        <v>0.21383169341281699</v>
      </c>
      <c r="FU128" s="39">
        <v>0.213921568963858</v>
      </c>
      <c r="FV128" s="39">
        <v>0.21350328379573999</v>
      </c>
      <c r="FW128" s="39">
        <v>0.213136691779543</v>
      </c>
      <c r="FX128" s="39">
        <v>0.21154158518868499</v>
      </c>
      <c r="FY128" s="39">
        <v>0.210235814143963</v>
      </c>
      <c r="FZ128" s="39">
        <v>0.20882978459219401</v>
      </c>
      <c r="GA128" s="39">
        <v>0.207350682430195</v>
      </c>
      <c r="GB128" s="39">
        <v>0.205854789616911</v>
      </c>
      <c r="GC128" s="39">
        <v>0.20586778034366299</v>
      </c>
      <c r="GD128" s="39">
        <v>0.20736492521774999</v>
      </c>
      <c r="GE128" s="39">
        <v>0.208845086129061</v>
      </c>
      <c r="GF128" s="39">
        <v>0.21025157173723999</v>
      </c>
      <c r="GG128" s="39">
        <v>0.21156368960299399</v>
      </c>
      <c r="GH128" s="39">
        <v>0.21269255701636799</v>
      </c>
      <c r="GI128" s="39">
        <v>0.213515207888689</v>
      </c>
      <c r="GJ128" s="39">
        <v>0.21393097472704301</v>
      </c>
      <c r="GK128" s="39">
        <v>0.21383861952000099</v>
      </c>
      <c r="GL128" s="39">
        <v>0.21319560660377199</v>
      </c>
      <c r="GM128" s="39">
        <v>0.21319899099782599</v>
      </c>
      <c r="GN128" s="39">
        <v>0.213848266685745</v>
      </c>
      <c r="GO128" s="39">
        <v>0.21395048584412299</v>
      </c>
      <c r="GP128" s="39">
        <v>0.21354104121284501</v>
      </c>
      <c r="GQ128" s="39">
        <v>0.21317785573415801</v>
      </c>
      <c r="GR128" s="39">
        <v>0.211587807842996</v>
      </c>
      <c r="GS128" s="39">
        <v>0.21028201778165001</v>
      </c>
      <c r="GT128" s="39">
        <v>0.20887440915332001</v>
      </c>
      <c r="GU128" s="39">
        <v>0.20739247651828999</v>
      </c>
      <c r="GV128" s="39">
        <v>0.20589291762286399</v>
      </c>
      <c r="GW128" s="39">
        <v>0.20579718463476099</v>
      </c>
      <c r="GX128" s="39">
        <v>0.20730808992369801</v>
      </c>
      <c r="GY128" s="39">
        <v>0.208801027361152</v>
      </c>
      <c r="GZ128" s="39">
        <v>0.210217351466123</v>
      </c>
      <c r="HA128" s="39">
        <v>0.21153378724890101</v>
      </c>
      <c r="HB128" s="39">
        <v>0.21266347183297299</v>
      </c>
      <c r="HC128" s="39">
        <v>0.21348022307985101</v>
      </c>
      <c r="HD128" s="39">
        <v>0.21388056105991099</v>
      </c>
      <c r="HE128" s="39">
        <v>0.21376400597445999</v>
      </c>
      <c r="HF128" s="39">
        <v>0.21309460648594999</v>
      </c>
      <c r="HG128" s="39">
        <v>0.21309593736400001</v>
      </c>
      <c r="HH128" s="39">
        <v>0.213751981420855</v>
      </c>
      <c r="HI128" s="39">
        <v>0.213861777041604</v>
      </c>
      <c r="HJ128" s="39">
        <v>0.21345541407986701</v>
      </c>
      <c r="HK128" s="39">
        <v>0.213092312984836</v>
      </c>
      <c r="HL128" s="39">
        <v>0.211496496403795</v>
      </c>
      <c r="HM128" s="39">
        <v>0.21018658973981699</v>
      </c>
      <c r="HN128" s="39">
        <v>0.20877127800904199</v>
      </c>
      <c r="HO128" s="39">
        <v>0.20728053410812899</v>
      </c>
      <c r="HP128" s="39">
        <v>0.205771951580661</v>
      </c>
      <c r="HQ128" s="39">
        <v>0.205759492135313</v>
      </c>
      <c r="HR128" s="39">
        <v>0.207266986172395</v>
      </c>
      <c r="HS128" s="39">
        <v>0.20875689002610601</v>
      </c>
      <c r="HT128" s="39">
        <v>0.21017150995213499</v>
      </c>
      <c r="HU128" s="39">
        <v>0.21148794953113401</v>
      </c>
      <c r="HV128" s="39">
        <v>0.21262018844067501</v>
      </c>
      <c r="HW128" s="39">
        <v>0.21344239273841001</v>
      </c>
      <c r="HX128" s="39">
        <v>0.213851958461687</v>
      </c>
      <c r="HY128" s="39">
        <v>0.213747930104873</v>
      </c>
      <c r="HZ128" s="39">
        <v>0.21309337444319801</v>
      </c>
      <c r="IA128" s="39">
        <v>0.213096819727842</v>
      </c>
      <c r="IB128" s="39">
        <v>0.21375754738056299</v>
      </c>
      <c r="IC128" s="39">
        <v>0.21387117198150701</v>
      </c>
      <c r="ID128" s="39">
        <v>0.213468300609756</v>
      </c>
      <c r="IE128" s="39">
        <v>0.213106028952324</v>
      </c>
      <c r="IF128" s="39">
        <v>0.21151170411730799</v>
      </c>
      <c r="IG128" s="39">
        <v>0.21020180544519901</v>
      </c>
      <c r="IH128" s="39">
        <v>0.20878598414682301</v>
      </c>
      <c r="II128" s="39">
        <v>0.20729431220057401</v>
      </c>
      <c r="IJ128" s="39">
        <v>0.205784525388579</v>
      </c>
      <c r="IK128" s="39">
        <v>0.20580970742597099</v>
      </c>
      <c r="IL128" s="39">
        <v>0.20732199738851201</v>
      </c>
      <c r="IM128" s="39">
        <v>0.20881560526986101</v>
      </c>
      <c r="IN128" s="39">
        <v>0.21023226395250799</v>
      </c>
      <c r="IO128" s="39">
        <v>0.21154877414335099</v>
      </c>
      <c r="IP128" s="39">
        <v>0.212677538348402</v>
      </c>
      <c r="IQ128" s="39">
        <v>0.21349232185696901</v>
      </c>
      <c r="IR128" s="39">
        <v>0.21388988469304601</v>
      </c>
      <c r="IS128" s="39">
        <v>0.21376915537249699</v>
      </c>
      <c r="IT128" s="39">
        <v>0.21309533075492901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5.0816715707002399E-2</v>
      </c>
      <c r="F129" s="14">
        <v>5.1024908670063998E-2</v>
      </c>
      <c r="G129" s="14">
        <v>5.1233452113085602E-2</v>
      </c>
      <c r="H129" s="14">
        <v>5.1442636852485402E-2</v>
      </c>
      <c r="I129" s="14">
        <v>5.1664915712537098E-2</v>
      </c>
      <c r="J129" s="14">
        <v>5.1898630622253798E-2</v>
      </c>
      <c r="K129" s="39">
        <v>5.2135318874545797E-2</v>
      </c>
      <c r="L129" s="39">
        <v>5.2374149597171599E-2</v>
      </c>
      <c r="M129" s="39">
        <v>5.2614653100478401E-2</v>
      </c>
      <c r="N129" s="39">
        <v>5.2859782203324698E-2</v>
      </c>
      <c r="O129" s="39">
        <v>5.2849184424420999E-2</v>
      </c>
      <c r="P129" s="39">
        <v>5.26047769062159E-2</v>
      </c>
      <c r="Q129" s="39">
        <v>5.2365406162913297E-2</v>
      </c>
      <c r="R129" s="39">
        <v>5.21271500883854E-2</v>
      </c>
      <c r="S129" s="39">
        <v>5.2008572161528398E-2</v>
      </c>
      <c r="T129" s="39">
        <v>5.1657408985063401E-2</v>
      </c>
      <c r="U129" s="39">
        <v>5.1435524583945E-2</v>
      </c>
      <c r="V129" s="39">
        <v>5.1226654230398003E-2</v>
      </c>
      <c r="W129" s="39">
        <v>5.1018580058243002E-2</v>
      </c>
      <c r="X129" s="39">
        <v>5.0810738154709101E-2</v>
      </c>
      <c r="Y129" s="39">
        <v>5.0807727093070701E-2</v>
      </c>
      <c r="Z129" s="39">
        <v>5.1015387126527999E-2</v>
      </c>
      <c r="AA129" s="39">
        <v>5.1223263217194101E-2</v>
      </c>
      <c r="AB129" s="39">
        <v>5.14319052202553E-2</v>
      </c>
      <c r="AC129" s="39">
        <v>5.1653350932993197E-2</v>
      </c>
      <c r="AD129" s="39">
        <v>5.18864025743319E-2</v>
      </c>
      <c r="AE129" s="39">
        <v>5.21222569387274E-2</v>
      </c>
      <c r="AF129" s="39">
        <v>5.23602532763007E-2</v>
      </c>
      <c r="AG129" s="39">
        <v>5.2599783107272202E-2</v>
      </c>
      <c r="AH129" s="39">
        <v>5.2844045647550103E-2</v>
      </c>
      <c r="AI129" s="39">
        <v>5.2854504867747301E-2</v>
      </c>
      <c r="AJ129" s="39">
        <v>5.26099212341632E-2</v>
      </c>
      <c r="AK129" s="39">
        <v>5.2370195256141297E-2</v>
      </c>
      <c r="AL129" s="39">
        <v>5.2131529809502697E-2</v>
      </c>
      <c r="AM129" s="39">
        <v>5.2012842240653098E-2</v>
      </c>
      <c r="AN129" s="39">
        <v>5.1661251088602603E-2</v>
      </c>
      <c r="AO129" s="39">
        <v>5.1439125099171597E-2</v>
      </c>
      <c r="AP129" s="39">
        <v>5.1230036830966302E-2</v>
      </c>
      <c r="AQ129" s="39">
        <v>5.1021763735711198E-2</v>
      </c>
      <c r="AR129" s="39">
        <v>5.0813749668817597E-2</v>
      </c>
      <c r="AS129" s="39">
        <v>5.0819689812404999E-2</v>
      </c>
      <c r="AT129" s="39">
        <v>5.1028123240802803E-2</v>
      </c>
      <c r="AU129" s="39">
        <v>5.1236787537103798E-2</v>
      </c>
      <c r="AV129" s="39">
        <v>5.1446208952979897E-2</v>
      </c>
      <c r="AW129" s="39">
        <v>5.1668712742693801E-2</v>
      </c>
      <c r="AX129" s="39">
        <v>5.1902737556878201E-2</v>
      </c>
      <c r="AY129" s="39">
        <v>5.2139640945845701E-2</v>
      </c>
      <c r="AZ129" s="39">
        <v>5.2378797065644599E-2</v>
      </c>
      <c r="BA129" s="39">
        <v>5.2619401137553402E-2</v>
      </c>
      <c r="BB129" s="39">
        <v>5.2865049665802799E-2</v>
      </c>
      <c r="BC129" s="39">
        <v>5.2802909551600698E-2</v>
      </c>
      <c r="BD129" s="39">
        <v>5.2552105405231898E-2</v>
      </c>
      <c r="BE129" s="39">
        <v>5.2309103675843703E-2</v>
      </c>
      <c r="BF129" s="39">
        <v>5.20674519993903E-2</v>
      </c>
      <c r="BG129" s="39">
        <v>5.1947185352236698E-2</v>
      </c>
      <c r="BH129" s="39">
        <v>5.1591740282263203E-2</v>
      </c>
      <c r="BI129" s="39">
        <v>5.1366818038517503E-2</v>
      </c>
      <c r="BJ129" s="39">
        <v>5.1155733771304703E-2</v>
      </c>
      <c r="BK129" s="39">
        <v>5.0945865368151301E-2</v>
      </c>
      <c r="BL129" s="39">
        <v>5.0736419761253898E-2</v>
      </c>
      <c r="BM129" s="39">
        <v>5.0730337570880801E-2</v>
      </c>
      <c r="BN129" s="39">
        <v>5.0939316504551101E-2</v>
      </c>
      <c r="BO129" s="39">
        <v>5.1148872293980303E-2</v>
      </c>
      <c r="BP129" s="39">
        <v>5.1359494545180698E-2</v>
      </c>
      <c r="BQ129" s="39">
        <v>5.1583761942388097E-2</v>
      </c>
      <c r="BR129" s="39">
        <v>5.1819284668776E-2</v>
      </c>
      <c r="BS129" s="39">
        <v>5.2057898757370498E-2</v>
      </c>
      <c r="BT129" s="39">
        <v>5.2298878539442602E-2</v>
      </c>
      <c r="BU129" s="39">
        <v>5.2541584741214703E-2</v>
      </c>
      <c r="BV129" s="39">
        <v>5.2792212623737698E-2</v>
      </c>
      <c r="BW129" s="39">
        <v>5.2781317295712102E-2</v>
      </c>
      <c r="BX129" s="39">
        <v>5.2531965918080001E-2</v>
      </c>
      <c r="BY129" s="39">
        <v>5.2290032078893899E-2</v>
      </c>
      <c r="BZ129" s="39">
        <v>5.2049529954815502E-2</v>
      </c>
      <c r="CA129" s="39">
        <v>5.1929964480029997E-2</v>
      </c>
      <c r="CB129" s="39">
        <v>5.1576027553255001E-2</v>
      </c>
      <c r="CC129" s="39">
        <v>5.1352142616926597E-2</v>
      </c>
      <c r="CD129" s="39">
        <v>5.11419255089679E-2</v>
      </c>
      <c r="CE129" s="39">
        <v>5.0932871856932599E-2</v>
      </c>
      <c r="CF129" s="39">
        <v>5.0724218377010202E-2</v>
      </c>
      <c r="CG129" s="39">
        <v>5.0727285865350101E-2</v>
      </c>
      <c r="CH129" s="39">
        <v>5.09360678306831E-2</v>
      </c>
      <c r="CI129" s="39">
        <v>5.11454090123242E-2</v>
      </c>
      <c r="CJ129" s="39">
        <v>5.1355829172748398E-2</v>
      </c>
      <c r="CK129" s="39">
        <v>5.1579790560317397E-2</v>
      </c>
      <c r="CL129" s="39">
        <v>5.1815100951455299E-2</v>
      </c>
      <c r="CM129" s="39">
        <v>5.20534419131716E-2</v>
      </c>
      <c r="CN129" s="39">
        <v>5.22942768392827E-2</v>
      </c>
      <c r="CO129" s="39">
        <v>5.2536691891794801E-2</v>
      </c>
      <c r="CP129" s="39">
        <v>5.27867580203693E-2</v>
      </c>
      <c r="CQ129" s="39">
        <v>5.2797554587581903E-2</v>
      </c>
      <c r="CR129" s="39">
        <v>5.2547195770037199E-2</v>
      </c>
      <c r="CS129" s="39">
        <v>5.2304269141701699E-2</v>
      </c>
      <c r="CT129" s="39">
        <v>5.2062863043475897E-2</v>
      </c>
      <c r="CU129" s="39">
        <v>5.1942844313008898E-2</v>
      </c>
      <c r="CV129" s="39">
        <v>5.1587834327187602E-2</v>
      </c>
      <c r="CW129" s="39">
        <v>5.1363169347733002E-2</v>
      </c>
      <c r="CX129" s="39">
        <v>5.1152300565933999E-2</v>
      </c>
      <c r="CY129" s="39">
        <v>5.0942634693683798E-2</v>
      </c>
      <c r="CZ129" s="39">
        <v>5.0733381992148302E-2</v>
      </c>
      <c r="DA129" s="39">
        <v>5.0691476320104699E-2</v>
      </c>
      <c r="DB129" s="39">
        <v>5.0901185377820499E-2</v>
      </c>
      <c r="DC129" s="39">
        <v>5.1111485070968403E-2</v>
      </c>
      <c r="DD129" s="39">
        <v>5.1323110758184999E-2</v>
      </c>
      <c r="DE129" s="39">
        <v>5.1548699323129998E-2</v>
      </c>
      <c r="DF129" s="39">
        <v>5.1785510338470502E-2</v>
      </c>
      <c r="DG129" s="39">
        <v>5.2025488260745198E-2</v>
      </c>
      <c r="DH129" s="39">
        <v>5.2268006729023403E-2</v>
      </c>
      <c r="DI129" s="39">
        <v>5.2512517230576698E-2</v>
      </c>
      <c r="DJ129" s="39">
        <v>5.2766036249258699E-2</v>
      </c>
      <c r="DK129" s="39">
        <v>5.2755127726078301E-2</v>
      </c>
      <c r="DL129" s="39">
        <v>5.2502348187631498E-2</v>
      </c>
      <c r="DM129" s="39">
        <v>5.2258904795416901E-2</v>
      </c>
      <c r="DN129" s="39">
        <v>5.2017006887346902E-2</v>
      </c>
      <c r="DO129" s="39">
        <v>5.1896760006203801E-2</v>
      </c>
      <c r="DP129" s="39">
        <v>5.1540946283670099E-2</v>
      </c>
      <c r="DQ129" s="39">
        <v>5.1315694203646699E-2</v>
      </c>
      <c r="DR129" s="39">
        <v>5.1104493557682797E-2</v>
      </c>
      <c r="DS129" s="39">
        <v>5.0894642663664398E-2</v>
      </c>
      <c r="DT129" s="39">
        <v>5.0685311718723897E-2</v>
      </c>
      <c r="DU129" s="39">
        <v>5.0682219540768202E-2</v>
      </c>
      <c r="DV129" s="39">
        <v>5.0891319588238101E-2</v>
      </c>
      <c r="DW129" s="39">
        <v>5.1101002746163297E-2</v>
      </c>
      <c r="DX129" s="39">
        <v>5.13118937965737E-2</v>
      </c>
      <c r="DY129" s="39">
        <v>5.1536797160150798E-2</v>
      </c>
      <c r="DZ129" s="39">
        <v>5.1772839486493298E-2</v>
      </c>
      <c r="EA129" s="39">
        <v>5.2011958245505897E-2</v>
      </c>
      <c r="EB129" s="39">
        <v>5.22535286233086E-2</v>
      </c>
      <c r="EC129" s="39">
        <v>5.2497048732270499E-2</v>
      </c>
      <c r="ED129" s="39">
        <v>5.2749632366108197E-2</v>
      </c>
      <c r="EE129" s="39">
        <v>5.2760571563365201E-2</v>
      </c>
      <c r="EF129" s="39">
        <v>5.2507553226203402E-2</v>
      </c>
      <c r="EG129" s="39">
        <v>5.22638294407788E-2</v>
      </c>
      <c r="EH129" s="39">
        <v>5.20215395262211E-2</v>
      </c>
      <c r="EI129" s="39">
        <v>5.1901150415140901E-2</v>
      </c>
      <c r="EJ129" s="39">
        <v>5.1544922818896603E-2</v>
      </c>
      <c r="EK129" s="39">
        <v>5.1319409356333903E-2</v>
      </c>
      <c r="EL129" s="39">
        <v>5.1107987925277501E-2</v>
      </c>
      <c r="EM129" s="39">
        <v>5.0897929646163902E-2</v>
      </c>
      <c r="EN129" s="39">
        <v>5.0688395917720702E-2</v>
      </c>
      <c r="EO129" s="39">
        <v>5.0694537167379899E-2</v>
      </c>
      <c r="EP129" s="39">
        <v>5.09044434791266E-2</v>
      </c>
      <c r="EQ129" s="39">
        <v>5.1114954810459398E-2</v>
      </c>
      <c r="ER129" s="39">
        <v>5.1326788438230499E-2</v>
      </c>
      <c r="ES129" s="39">
        <v>5.1552635723709897E-2</v>
      </c>
      <c r="ET129" s="39">
        <v>5.1789721294832197E-2</v>
      </c>
      <c r="EU129" s="39">
        <v>5.2029965992381799E-2</v>
      </c>
      <c r="EV129" s="39">
        <v>5.2272788291753199E-2</v>
      </c>
      <c r="EW129" s="39">
        <v>5.2517631019044102E-2</v>
      </c>
      <c r="EX129" s="39">
        <v>5.2771512601445698E-2</v>
      </c>
      <c r="EY129" s="39">
        <v>5.2834118552793401E-2</v>
      </c>
      <c r="EZ129" s="39">
        <v>5.25858999896896E-2</v>
      </c>
      <c r="FA129" s="39">
        <v>5.2344394742959599E-2</v>
      </c>
      <c r="FB129" s="39">
        <v>5.21037779438236E-2</v>
      </c>
      <c r="FC129" s="39">
        <v>5.1984324893671899E-2</v>
      </c>
      <c r="FD129" s="39">
        <v>5.16304401596068E-2</v>
      </c>
      <c r="FE129" s="39">
        <v>5.1406645428853502E-2</v>
      </c>
      <c r="FF129" s="39">
        <v>5.1196346540901598E-2</v>
      </c>
      <c r="FG129" s="39">
        <v>5.09870549339713E-2</v>
      </c>
      <c r="FH129" s="39">
        <v>5.07781537971271E-2</v>
      </c>
      <c r="FI129" s="39">
        <v>5.0772117440003602E-2</v>
      </c>
      <c r="FJ129" s="39">
        <v>5.0980662433615598E-2</v>
      </c>
      <c r="FK129" s="39">
        <v>5.11895547798496E-2</v>
      </c>
      <c r="FL129" s="39">
        <v>5.1399346413921597E-2</v>
      </c>
      <c r="FM129" s="39">
        <v>5.1622534746373398E-2</v>
      </c>
      <c r="FN129" s="39">
        <v>5.1857087949884403E-2</v>
      </c>
      <c r="FO129" s="39">
        <v>5.20945614442875E-2</v>
      </c>
      <c r="FP129" s="39">
        <v>5.2334339202778503E-2</v>
      </c>
      <c r="FQ129" s="39">
        <v>5.2575889440002001E-2</v>
      </c>
      <c r="FR129" s="39">
        <v>5.2823486705518799E-2</v>
      </c>
      <c r="FS129" s="39">
        <v>5.2812820106315599E-2</v>
      </c>
      <c r="FT129" s="39">
        <v>5.2565973885088303E-2</v>
      </c>
      <c r="FU129" s="39">
        <v>5.2325533778481599E-2</v>
      </c>
      <c r="FV129" s="39">
        <v>5.20863344848067E-2</v>
      </c>
      <c r="FW129" s="39">
        <v>5.1967256969307998E-2</v>
      </c>
      <c r="FX129" s="39">
        <v>5.1614890317638697E-2</v>
      </c>
      <c r="FY129" s="39">
        <v>5.1392126608835E-2</v>
      </c>
      <c r="FZ129" s="39">
        <v>5.1182685537306899E-2</v>
      </c>
      <c r="GA129" s="39">
        <v>5.0974197791853901E-2</v>
      </c>
      <c r="GB129" s="39">
        <v>5.0766062181148E-2</v>
      </c>
      <c r="GC129" s="39">
        <v>5.07690927703544E-2</v>
      </c>
      <c r="GD129" s="39">
        <v>5.0977438935343997E-2</v>
      </c>
      <c r="GE129" s="39">
        <v>5.11861288514351E-2</v>
      </c>
      <c r="GF129" s="39">
        <v>5.1395733786554702E-2</v>
      </c>
      <c r="GG129" s="39">
        <v>5.16186176319113E-2</v>
      </c>
      <c r="GH129" s="39">
        <v>5.1852920665728303E-2</v>
      </c>
      <c r="GI129" s="39">
        <v>5.2090155227156897E-2</v>
      </c>
      <c r="GJ129" s="39">
        <v>5.2329668402413702E-2</v>
      </c>
      <c r="GK129" s="39">
        <v>5.2570866419451398E-2</v>
      </c>
      <c r="GL129" s="39">
        <v>5.28182267985891E-2</v>
      </c>
      <c r="GM129" s="39">
        <v>5.2828816487911101E-2</v>
      </c>
      <c r="GN129" s="39">
        <v>5.2580994935595801E-2</v>
      </c>
      <c r="GO129" s="39">
        <v>5.2339693144607499E-2</v>
      </c>
      <c r="GP129" s="39">
        <v>5.20994010408471E-2</v>
      </c>
      <c r="GQ129" s="39">
        <v>5.1980041575678697E-2</v>
      </c>
      <c r="GR129" s="39">
        <v>5.1626564838970497E-2</v>
      </c>
      <c r="GS129" s="39">
        <v>5.1403034046189497E-2</v>
      </c>
      <c r="GT129" s="39">
        <v>5.1192953202267501E-2</v>
      </c>
      <c r="GU129" s="39">
        <v>5.09838624521586E-2</v>
      </c>
      <c r="GV129" s="39">
        <v>5.0775134948068602E-2</v>
      </c>
      <c r="GW129" s="39">
        <v>5.0858127580499797E-2</v>
      </c>
      <c r="GX129" s="39">
        <v>5.1065806236434301E-2</v>
      </c>
      <c r="GY129" s="39">
        <v>5.1273699793326799E-2</v>
      </c>
      <c r="GZ129" s="39">
        <v>5.1482157421832098E-2</v>
      </c>
      <c r="HA129" s="39">
        <v>5.1703243847617403E-2</v>
      </c>
      <c r="HB129" s="39">
        <v>5.1935965266027999E-2</v>
      </c>
      <c r="HC129" s="39">
        <v>5.2171561320201398E-2</v>
      </c>
      <c r="HD129" s="39">
        <v>5.2409071708342601E-2</v>
      </c>
      <c r="HE129" s="39">
        <v>5.2647965396834702E-2</v>
      </c>
      <c r="HF129" s="39">
        <v>5.2890451309937303E-2</v>
      </c>
      <c r="HG129" s="39">
        <v>5.2879995325596098E-2</v>
      </c>
      <c r="HH129" s="39">
        <v>5.2638752741257198E-2</v>
      </c>
      <c r="HI129" s="39">
        <v>5.2400571117716302E-2</v>
      </c>
      <c r="HJ129" s="39">
        <v>5.2163354053041899E-2</v>
      </c>
      <c r="HK129" s="39">
        <v>5.2045422272787398E-2</v>
      </c>
      <c r="HL129" s="39">
        <v>5.16957930377928E-2</v>
      </c>
      <c r="HM129" s="39">
        <v>5.14750773267195E-2</v>
      </c>
      <c r="HN129" s="39">
        <v>5.1266996143193799E-2</v>
      </c>
      <c r="HO129" s="39">
        <v>5.1059547914536201E-2</v>
      </c>
      <c r="HP129" s="39">
        <v>5.0852235615180499E-2</v>
      </c>
      <c r="HQ129" s="39">
        <v>5.0849235718810198E-2</v>
      </c>
      <c r="HR129" s="39">
        <v>5.1056392559482099E-2</v>
      </c>
      <c r="HS129" s="39">
        <v>5.1263641513879299E-2</v>
      </c>
      <c r="HT129" s="39">
        <v>5.1471439660020803E-2</v>
      </c>
      <c r="HU129" s="39">
        <v>5.1691801749047597E-2</v>
      </c>
      <c r="HV129" s="39">
        <v>5.19238045449677E-2</v>
      </c>
      <c r="HW129" s="39">
        <v>5.2158533355184798E-2</v>
      </c>
      <c r="HX129" s="39">
        <v>5.2395294714603302E-2</v>
      </c>
      <c r="HY129" s="39">
        <v>5.2633444566672002E-2</v>
      </c>
      <c r="HZ129" s="39">
        <v>5.2874855986359798E-2</v>
      </c>
      <c r="IA129" s="39">
        <v>5.2885236594993001E-2</v>
      </c>
      <c r="IB129" s="39">
        <v>5.26435032797333E-2</v>
      </c>
      <c r="IC129" s="39">
        <v>5.2405023587327397E-2</v>
      </c>
      <c r="ID129" s="39">
        <v>5.2167706396463703E-2</v>
      </c>
      <c r="IE129" s="39">
        <v>5.20496264816439E-2</v>
      </c>
      <c r="IF129" s="39">
        <v>5.1699596707251202E-2</v>
      </c>
      <c r="IG129" s="39">
        <v>5.1478634069667302E-2</v>
      </c>
      <c r="IH129" s="39">
        <v>5.1270347698734599E-2</v>
      </c>
      <c r="II129" s="39">
        <v>5.10627051750802E-2</v>
      </c>
      <c r="IJ129" s="39">
        <v>5.08552021423824E-2</v>
      </c>
      <c r="IK129" s="39">
        <v>5.08610831811541E-2</v>
      </c>
      <c r="IL129" s="39">
        <v>5.1068998630646803E-2</v>
      </c>
      <c r="IM129" s="39">
        <v>5.1277023152359102E-2</v>
      </c>
      <c r="IN129" s="39">
        <v>5.1485642065041498E-2</v>
      </c>
      <c r="IO129" s="39">
        <v>5.1706988256567797E-2</v>
      </c>
      <c r="IP129" s="39">
        <v>5.1939950297729097E-2</v>
      </c>
      <c r="IQ129" s="39">
        <v>5.2175710164413303E-2</v>
      </c>
      <c r="IR129" s="39">
        <v>5.2413611684867897E-2</v>
      </c>
      <c r="IS129" s="39">
        <v>5.2653002083535398E-2</v>
      </c>
      <c r="IT129" s="39">
        <v>5.28956474299224E-2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0.13257220222263899</v>
      </c>
      <c r="F130" s="14">
        <v>0.13209276497915401</v>
      </c>
      <c r="G130" s="14">
        <v>0.13169329059502</v>
      </c>
      <c r="H130" s="14">
        <v>0.13139649154321201</v>
      </c>
      <c r="I130" s="14">
        <v>0.131250896438208</v>
      </c>
      <c r="J130" s="14">
        <v>0.13126202489241801</v>
      </c>
      <c r="K130" s="39">
        <v>0.13141051265401099</v>
      </c>
      <c r="L130" s="39">
        <v>0.13168850335736301</v>
      </c>
      <c r="M130" s="39">
        <v>0.132082216021604</v>
      </c>
      <c r="N130" s="39">
        <v>0.13258216529984099</v>
      </c>
      <c r="O130" s="39">
        <v>0.13257352438337</v>
      </c>
      <c r="P130" s="39">
        <v>0.132077410892945</v>
      </c>
      <c r="Q130" s="39">
        <v>0.13168814262497999</v>
      </c>
      <c r="R130" s="39">
        <v>0.13141322465310201</v>
      </c>
      <c r="S130" s="39">
        <v>0.13132227091912599</v>
      </c>
      <c r="T130" s="39">
        <v>0.131261670029995</v>
      </c>
      <c r="U130" s="39">
        <v>0.131405314826643</v>
      </c>
      <c r="V130" s="39">
        <v>0.13170318297186401</v>
      </c>
      <c r="W130" s="39">
        <v>0.13210361058960701</v>
      </c>
      <c r="X130" s="39">
        <v>0.13258342722279801</v>
      </c>
      <c r="Y130" s="39">
        <v>0.13258850961909499</v>
      </c>
      <c r="Z130" s="39">
        <v>0.13210874561681801</v>
      </c>
      <c r="AA130" s="39">
        <v>0.131707905543724</v>
      </c>
      <c r="AB130" s="39">
        <v>0.13140931970428699</v>
      </c>
      <c r="AC130" s="39">
        <v>0.131260486254027</v>
      </c>
      <c r="AD130" s="39">
        <v>0.131268197520886</v>
      </c>
      <c r="AE130" s="39">
        <v>0.13141239331278101</v>
      </c>
      <c r="AF130" s="39">
        <v>0.13168588442037801</v>
      </c>
      <c r="AG130" s="39">
        <v>0.132074827546595</v>
      </c>
      <c r="AH130" s="39">
        <v>0.13257062711298301</v>
      </c>
      <c r="AI130" s="39">
        <v>0.13257753804414901</v>
      </c>
      <c r="AJ130" s="39">
        <v>0.13208035676655</v>
      </c>
      <c r="AK130" s="39">
        <v>0.131689423332919</v>
      </c>
      <c r="AL130" s="39">
        <v>0.13141266313834299</v>
      </c>
      <c r="AM130" s="39">
        <v>0.13132105076023801</v>
      </c>
      <c r="AN130" s="39">
        <v>0.131258452623359</v>
      </c>
      <c r="AO130" s="39">
        <v>0.13140109912905801</v>
      </c>
      <c r="AP130" s="39">
        <v>0.13169827696279299</v>
      </c>
      <c r="AQ130" s="39">
        <v>0.132098309987076</v>
      </c>
      <c r="AR130" s="39">
        <v>0.132578033233406</v>
      </c>
      <c r="AS130" s="39">
        <v>0.13256681652962701</v>
      </c>
      <c r="AT130" s="39">
        <v>0.13208765488067301</v>
      </c>
      <c r="AU130" s="39">
        <v>0.13168837780568801</v>
      </c>
      <c r="AV130" s="39">
        <v>0.131392320223857</v>
      </c>
      <c r="AW130" s="39">
        <v>0.13124767085894801</v>
      </c>
      <c r="AX130" s="39">
        <v>0.13126016221779399</v>
      </c>
      <c r="AY130" s="39">
        <v>0.13140991715641201</v>
      </c>
      <c r="AZ130" s="39">
        <v>0.13168951739788101</v>
      </c>
      <c r="BA130" s="39">
        <v>0.13208423224410601</v>
      </c>
      <c r="BB130" s="39">
        <v>0.13258615585537301</v>
      </c>
      <c r="BC130" s="39">
        <v>0.13265341648970499</v>
      </c>
      <c r="BD130" s="39">
        <v>0.13214742479032299</v>
      </c>
      <c r="BE130" s="39">
        <v>0.131755146912342</v>
      </c>
      <c r="BF130" s="39">
        <v>0.13147703698853599</v>
      </c>
      <c r="BG130" s="39">
        <v>0.13138423803462401</v>
      </c>
      <c r="BH130" s="39">
        <v>0.13131915786623899</v>
      </c>
      <c r="BI130" s="39">
        <v>0.13145862651600501</v>
      </c>
      <c r="BJ130" s="39">
        <v>0.131753926846636</v>
      </c>
      <c r="BK130" s="39">
        <v>0.132152369298317</v>
      </c>
      <c r="BL130" s="39">
        <v>0.13263024744500501</v>
      </c>
      <c r="BM130" s="39">
        <v>0.132640818848069</v>
      </c>
      <c r="BN130" s="39">
        <v>0.13216262680027399</v>
      </c>
      <c r="BO130" s="39">
        <v>0.131763615426745</v>
      </c>
      <c r="BP130" s="39">
        <v>0.13146688497075401</v>
      </c>
      <c r="BQ130" s="39">
        <v>0.13132131894236601</v>
      </c>
      <c r="BR130" s="39">
        <v>0.13133064264026501</v>
      </c>
      <c r="BS130" s="39">
        <v>0.13147640415470499</v>
      </c>
      <c r="BT130" s="39">
        <v>0.13175126846297699</v>
      </c>
      <c r="BU130" s="39">
        <v>0.13214129543484501</v>
      </c>
      <c r="BV130" s="39">
        <v>0.13264631634034099</v>
      </c>
      <c r="BW130" s="39">
        <v>0.132637606649568</v>
      </c>
      <c r="BX130" s="39">
        <v>0.13213790526015601</v>
      </c>
      <c r="BY130" s="39">
        <v>0.13175135474387001</v>
      </c>
      <c r="BZ130" s="39">
        <v>0.13147931256227</v>
      </c>
      <c r="CA130" s="39">
        <v>0.131389795664237</v>
      </c>
      <c r="CB130" s="39">
        <v>0.131332150592775</v>
      </c>
      <c r="CC130" s="39">
        <v>0.13147575461400701</v>
      </c>
      <c r="CD130" s="39">
        <v>0.13177375858004001</v>
      </c>
      <c r="CE130" s="39">
        <v>0.132173775969369</v>
      </c>
      <c r="CF130" s="39">
        <v>0.13265223993958999</v>
      </c>
      <c r="CG130" s="39">
        <v>0.132646341595544</v>
      </c>
      <c r="CH130" s="39">
        <v>0.13216800662470099</v>
      </c>
      <c r="CI130" s="39">
        <v>0.13176857451622101</v>
      </c>
      <c r="CJ130" s="39">
        <v>0.131471206529719</v>
      </c>
      <c r="CK130" s="39">
        <v>0.13132449890046399</v>
      </c>
      <c r="CL130" s="39">
        <v>0.13133271368208399</v>
      </c>
      <c r="CM130" s="39">
        <v>0.131477061886454</v>
      </c>
      <c r="CN130" s="39">
        <v>0.13175076360243901</v>
      </c>
      <c r="CO130" s="39">
        <v>0.13213931392075401</v>
      </c>
      <c r="CP130" s="39">
        <v>0.13264224228943899</v>
      </c>
      <c r="CQ130" s="39">
        <v>0.13264949381392099</v>
      </c>
      <c r="CR130" s="39">
        <v>0.132145324649591</v>
      </c>
      <c r="CS130" s="39">
        <v>0.131753938273623</v>
      </c>
      <c r="CT130" s="39">
        <v>0.13147724469665401</v>
      </c>
      <c r="CU130" s="39">
        <v>0.131385448447251</v>
      </c>
      <c r="CV130" s="39">
        <v>0.13132237203571301</v>
      </c>
      <c r="CW130" s="39">
        <v>0.13146286995251999</v>
      </c>
      <c r="CX130" s="39">
        <v>0.131758845137738</v>
      </c>
      <c r="CY130" s="39">
        <v>0.13215768189919799</v>
      </c>
      <c r="CZ130" s="39">
        <v>0.132635697633602</v>
      </c>
      <c r="DA130" s="39">
        <v>0.13266666551647199</v>
      </c>
      <c r="DB130" s="39">
        <v>0.132189447482817</v>
      </c>
      <c r="DC130" s="39">
        <v>0.13179111064750099</v>
      </c>
      <c r="DD130" s="39">
        <v>0.13149535615153601</v>
      </c>
      <c r="DE130" s="39">
        <v>0.13135121607901101</v>
      </c>
      <c r="DF130" s="39">
        <v>0.13136150487057599</v>
      </c>
      <c r="DG130" s="39">
        <v>0.131508038369238</v>
      </c>
      <c r="DH130" s="39">
        <v>0.131783740539515</v>
      </c>
      <c r="DI130" s="39">
        <v>0.13217494393313101</v>
      </c>
      <c r="DJ130" s="39">
        <v>0.132683801632592</v>
      </c>
      <c r="DK130" s="39">
        <v>0.13267528350504099</v>
      </c>
      <c r="DL130" s="39">
        <v>0.132170284164222</v>
      </c>
      <c r="DM130" s="39">
        <v>0.131783360114862</v>
      </c>
      <c r="DN130" s="39">
        <v>0.13151083635140601</v>
      </c>
      <c r="DO130" s="39">
        <v>0.13142098429959401</v>
      </c>
      <c r="DP130" s="39">
        <v>0.13136215799605</v>
      </c>
      <c r="DQ130" s="39">
        <v>0.13150421286285699</v>
      </c>
      <c r="DR130" s="39">
        <v>0.13180128232122101</v>
      </c>
      <c r="DS130" s="39">
        <v>0.13220047707636101</v>
      </c>
      <c r="DT130" s="39">
        <v>0.13267809352690499</v>
      </c>
      <c r="DU130" s="39">
        <v>0.13268332028461899</v>
      </c>
      <c r="DV130" s="39">
        <v>0.13220565082250399</v>
      </c>
      <c r="DW130" s="39">
        <v>0.13180614429013199</v>
      </c>
      <c r="DX130" s="39">
        <v>0.13150816697343601</v>
      </c>
      <c r="DY130" s="39">
        <v>0.131361212405637</v>
      </c>
      <c r="DZ130" s="39">
        <v>0.131367850561912</v>
      </c>
      <c r="EA130" s="39">
        <v>0.13151005137673599</v>
      </c>
      <c r="EB130" s="39">
        <v>0.13178098563014901</v>
      </c>
      <c r="EC130" s="39">
        <v>0.132167358133982</v>
      </c>
      <c r="ED130" s="39">
        <v>0.13267194422496001</v>
      </c>
      <c r="EE130" s="39">
        <v>0.13267917514670399</v>
      </c>
      <c r="EF130" s="39">
        <v>0.132172932939434</v>
      </c>
      <c r="EG130" s="39">
        <v>0.131784540073249</v>
      </c>
      <c r="EH130" s="39">
        <v>0.131510227756125</v>
      </c>
      <c r="EI130" s="39">
        <v>0.13141963341686999</v>
      </c>
      <c r="EJ130" s="39">
        <v>0.13135886119693799</v>
      </c>
      <c r="EK130" s="39">
        <v>0.13149988228197099</v>
      </c>
      <c r="EL130" s="39">
        <v>0.13179627264659399</v>
      </c>
      <c r="EM130" s="39">
        <v>0.13219507258556901</v>
      </c>
      <c r="EN130" s="39">
        <v>0.13267253972559701</v>
      </c>
      <c r="EO130" s="39">
        <v>0.132661157936354</v>
      </c>
      <c r="EP130" s="39">
        <v>0.132184081537075</v>
      </c>
      <c r="EQ130" s="39">
        <v>0.13178615538202501</v>
      </c>
      <c r="ER130" s="39">
        <v>0.13149105027945701</v>
      </c>
      <c r="ES130" s="39">
        <v>0.13134792725998501</v>
      </c>
      <c r="ET130" s="39">
        <v>0.131359478194218</v>
      </c>
      <c r="EU130" s="39">
        <v>0.13150740220631299</v>
      </c>
      <c r="EV130" s="39">
        <v>0.131784656855435</v>
      </c>
      <c r="EW130" s="39">
        <v>0.132177460097087</v>
      </c>
      <c r="EX130" s="39">
        <v>0.13268789698101299</v>
      </c>
      <c r="EY130" s="39">
        <v>0.132619576996723</v>
      </c>
      <c r="EZ130" s="39">
        <v>0.132116032182786</v>
      </c>
      <c r="FA130" s="39">
        <v>0.13172332046768001</v>
      </c>
      <c r="FB130" s="39">
        <v>0.13144394811407301</v>
      </c>
      <c r="FC130" s="39">
        <v>0.13135143510604699</v>
      </c>
      <c r="FD130" s="39">
        <v>0.13128577357635501</v>
      </c>
      <c r="FE130" s="39">
        <v>0.131425770159764</v>
      </c>
      <c r="FF130" s="39">
        <v>0.131721340452923</v>
      </c>
      <c r="FG130" s="39">
        <v>0.13212013237037201</v>
      </c>
      <c r="FH130" s="39">
        <v>0.13259884540869199</v>
      </c>
      <c r="FI130" s="39">
        <v>0.132609302974385</v>
      </c>
      <c r="FJ130" s="39">
        <v>0.132130548083046</v>
      </c>
      <c r="FK130" s="39">
        <v>0.13173094811423799</v>
      </c>
      <c r="FL130" s="39">
        <v>0.131433819957365</v>
      </c>
      <c r="FM130" s="39">
        <v>0.13128782571984701</v>
      </c>
      <c r="FN130" s="39">
        <v>0.131297584339478</v>
      </c>
      <c r="FO130" s="39">
        <v>0.13144388301313201</v>
      </c>
      <c r="FP130" s="39">
        <v>0.13171957655814101</v>
      </c>
      <c r="FQ130" s="39">
        <v>0.13211092679842401</v>
      </c>
      <c r="FR130" s="39">
        <v>0.13261233692288901</v>
      </c>
      <c r="FS130" s="39">
        <v>0.13260391409768399</v>
      </c>
      <c r="FT130" s="39">
        <v>0.132106423862492</v>
      </c>
      <c r="FU130" s="39">
        <v>0.131719458978037</v>
      </c>
      <c r="FV130" s="39">
        <v>0.131446856267877</v>
      </c>
      <c r="FW130" s="39">
        <v>0.131356800265885</v>
      </c>
      <c r="FX130" s="39">
        <v>0.13129862019514499</v>
      </c>
      <c r="FY130" s="39">
        <v>0.131442755871061</v>
      </c>
      <c r="FZ130" s="39">
        <v>0.13174103053160599</v>
      </c>
      <c r="GA130" s="39">
        <v>0.132141397939916</v>
      </c>
      <c r="GB130" s="39">
        <v>0.132620659234718</v>
      </c>
      <c r="GC130" s="39">
        <v>0.13261477976144501</v>
      </c>
      <c r="GD130" s="39">
        <v>0.13213586928130899</v>
      </c>
      <c r="GE130" s="39">
        <v>0.13173587291105501</v>
      </c>
      <c r="GF130" s="39">
        <v>0.13143814042803201</v>
      </c>
      <c r="GG130" s="39">
        <v>0.131291003408464</v>
      </c>
      <c r="GH130" s="39">
        <v>0.131299553039743</v>
      </c>
      <c r="GI130" s="39">
        <v>0.13144452256241199</v>
      </c>
      <c r="GJ130" s="39">
        <v>0.13171875054239099</v>
      </c>
      <c r="GK130" s="39">
        <v>0.132108438446538</v>
      </c>
      <c r="GL130" s="39">
        <v>0.13260861355125</v>
      </c>
      <c r="GM130" s="39">
        <v>0.132615640176387</v>
      </c>
      <c r="GN130" s="39">
        <v>0.13211375090765601</v>
      </c>
      <c r="GO130" s="39">
        <v>0.131722313030329</v>
      </c>
      <c r="GP130" s="39">
        <v>0.13144454808634101</v>
      </c>
      <c r="GQ130" s="39">
        <v>0.13135264998562901</v>
      </c>
      <c r="GR130" s="39">
        <v>0.13128892653874999</v>
      </c>
      <c r="GS130" s="39">
        <v>0.131429974191723</v>
      </c>
      <c r="GT130" s="39">
        <v>0.13172623199400599</v>
      </c>
      <c r="GU130" s="39">
        <v>0.13212542104837199</v>
      </c>
      <c r="GV130" s="39">
        <v>0.13260422932639401</v>
      </c>
      <c r="GW130" s="39">
        <v>0.132540366450241</v>
      </c>
      <c r="GX130" s="39">
        <v>0.13206019668442401</v>
      </c>
      <c r="GY130" s="39">
        <v>0.13166021285594801</v>
      </c>
      <c r="GZ130" s="39">
        <v>0.13136332779427401</v>
      </c>
      <c r="HA130" s="39">
        <v>0.13121706674493999</v>
      </c>
      <c r="HB130" s="39">
        <v>0.13122862073571401</v>
      </c>
      <c r="HC130" s="39">
        <v>0.13137782951312901</v>
      </c>
      <c r="HD130" s="39">
        <v>0.131656406520721</v>
      </c>
      <c r="HE130" s="39">
        <v>0.132050316824637</v>
      </c>
      <c r="HF130" s="39">
        <v>0.13254775014054801</v>
      </c>
      <c r="HG130" s="39">
        <v>0.132539183869055</v>
      </c>
      <c r="HH130" s="39">
        <v>0.132046972517953</v>
      </c>
      <c r="HI130" s="39">
        <v>0.13165638393103599</v>
      </c>
      <c r="HJ130" s="39">
        <v>0.13138015811453799</v>
      </c>
      <c r="HK130" s="39">
        <v>0.13128902991438501</v>
      </c>
      <c r="HL130" s="39">
        <v>0.13122772208618599</v>
      </c>
      <c r="HM130" s="39">
        <v>0.13137196680345001</v>
      </c>
      <c r="HN130" s="39">
        <v>0.13167009197911</v>
      </c>
      <c r="HO130" s="39">
        <v>0.13207098120934099</v>
      </c>
      <c r="HP130" s="39">
        <v>0.13255158539876299</v>
      </c>
      <c r="HQ130" s="39">
        <v>0.13255657971210599</v>
      </c>
      <c r="HR130" s="39">
        <v>0.1320760897736</v>
      </c>
      <c r="HS130" s="39">
        <v>0.13167477790535301</v>
      </c>
      <c r="HT130" s="39">
        <v>0.13137578947946801</v>
      </c>
      <c r="HU130" s="39">
        <v>0.131226553666377</v>
      </c>
      <c r="HV130" s="39">
        <v>0.13123454069284601</v>
      </c>
      <c r="HW130" s="39">
        <v>0.13137936123300301</v>
      </c>
      <c r="HX130" s="39">
        <v>0.13165365673023099</v>
      </c>
      <c r="HY130" s="39">
        <v>0.13204339259919101</v>
      </c>
      <c r="HZ130" s="39">
        <v>0.132536144745864</v>
      </c>
      <c r="IA130" s="39">
        <v>0.132543138546867</v>
      </c>
      <c r="IB130" s="39">
        <v>0.13204903188817499</v>
      </c>
      <c r="IC130" s="39">
        <v>0.13165693647072599</v>
      </c>
      <c r="ID130" s="39">
        <v>0.131379666418314</v>
      </c>
      <c r="IE130" s="39">
        <v>0.131287787305821</v>
      </c>
      <c r="IF130" s="39">
        <v>0.13122454515045301</v>
      </c>
      <c r="IG130" s="39">
        <v>0.13136777321707999</v>
      </c>
      <c r="IH130" s="39">
        <v>0.13166523472060099</v>
      </c>
      <c r="II130" s="39">
        <v>0.132065734425103</v>
      </c>
      <c r="IJ130" s="39">
        <v>0.13254618911680299</v>
      </c>
      <c r="IK130" s="39">
        <v>0.132535045454925</v>
      </c>
      <c r="IL130" s="39">
        <v>0.132055150244029</v>
      </c>
      <c r="IM130" s="39">
        <v>0.131655396551804</v>
      </c>
      <c r="IN130" s="39">
        <v>0.131359065846581</v>
      </c>
      <c r="IO130" s="39">
        <v>0.131213844318567</v>
      </c>
      <c r="IP130" s="39">
        <v>0.13122659044453899</v>
      </c>
      <c r="IQ130" s="39">
        <v>0.13137693421973101</v>
      </c>
      <c r="IR130" s="39">
        <v>0.13165729513313801</v>
      </c>
      <c r="IS130" s="39">
        <v>0.132053254904892</v>
      </c>
      <c r="IT130" s="39">
        <v>0.13255167931447401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5.7812920145900698E-2</v>
      </c>
      <c r="F131" s="14">
        <v>5.7480509443702997E-2</v>
      </c>
      <c r="G131" s="14">
        <v>5.7157764043001803E-2</v>
      </c>
      <c r="H131" s="14">
        <v>5.6856794866954503E-2</v>
      </c>
      <c r="I131" s="14">
        <v>5.6604024479505702E-2</v>
      </c>
      <c r="J131" s="14">
        <v>5.6410635932928499E-2</v>
      </c>
      <c r="K131" s="39">
        <v>5.6280356497213802E-2</v>
      </c>
      <c r="L131" s="39">
        <v>5.6224275690130103E-2</v>
      </c>
      <c r="M131" s="39">
        <v>5.6251958932728198E-2</v>
      </c>
      <c r="N131" s="39">
        <v>5.6374647278990997E-2</v>
      </c>
      <c r="O131" s="39">
        <v>5.6374180012661403E-2</v>
      </c>
      <c r="P131" s="39">
        <v>5.6254314316920198E-2</v>
      </c>
      <c r="Q131" s="39">
        <v>5.6228970773141103E-2</v>
      </c>
      <c r="R131" s="39">
        <v>5.62864140588187E-2</v>
      </c>
      <c r="S131" s="39">
        <v>5.6342935049172399E-2</v>
      </c>
      <c r="T131" s="39">
        <v>5.6612354278306402E-2</v>
      </c>
      <c r="U131" s="39">
        <v>5.6864125474475398E-2</v>
      </c>
      <c r="V131" s="39">
        <v>5.7164915452683603E-2</v>
      </c>
      <c r="W131" s="39">
        <v>5.74874616089334E-2</v>
      </c>
      <c r="X131" s="39">
        <v>5.7819448312878899E-2</v>
      </c>
      <c r="Y131" s="39">
        <v>5.78226036271254E-2</v>
      </c>
      <c r="Z131" s="39">
        <v>5.7490875654534597E-2</v>
      </c>
      <c r="AA131" s="39">
        <v>5.7168455792162599E-2</v>
      </c>
      <c r="AB131" s="39">
        <v>5.68676611860989E-2</v>
      </c>
      <c r="AC131" s="39">
        <v>5.6614372929274501E-2</v>
      </c>
      <c r="AD131" s="39">
        <v>5.6420198231712598E-2</v>
      </c>
      <c r="AE131" s="39">
        <v>5.62884209800096E-2</v>
      </c>
      <c r="AF131" s="39">
        <v>5.6230282067850697E-2</v>
      </c>
      <c r="AG131" s="39">
        <v>5.6255224551578803E-2</v>
      </c>
      <c r="AH131" s="39">
        <v>5.6374817272168101E-2</v>
      </c>
      <c r="AI131" s="39">
        <v>5.6374184450767098E-2</v>
      </c>
      <c r="AJ131" s="39">
        <v>5.6253436754118202E-2</v>
      </c>
      <c r="AK131" s="39">
        <v>5.6227147821220798E-2</v>
      </c>
      <c r="AL131" s="39">
        <v>5.62837544678811E-2</v>
      </c>
      <c r="AM131" s="39">
        <v>5.6340032301155099E-2</v>
      </c>
      <c r="AN131" s="39">
        <v>5.6608895531994802E-2</v>
      </c>
      <c r="AO131" s="39">
        <v>5.6860529492872999E-2</v>
      </c>
      <c r="AP131" s="39">
        <v>5.716133652482E-2</v>
      </c>
      <c r="AQ131" s="39">
        <v>5.7484017507874498E-2</v>
      </c>
      <c r="AR131" s="39">
        <v>5.7816238400792599E-2</v>
      </c>
      <c r="AS131" s="39">
        <v>5.7809718559361102E-2</v>
      </c>
      <c r="AT131" s="39">
        <v>5.74771545377145E-2</v>
      </c>
      <c r="AU131" s="39">
        <v>5.71541906431716E-2</v>
      </c>
      <c r="AV131" s="39">
        <v>5.6853229173638699E-2</v>
      </c>
      <c r="AW131" s="39">
        <v>5.6600576739225403E-2</v>
      </c>
      <c r="AX131" s="39">
        <v>5.6407550111530903E-2</v>
      </c>
      <c r="AY131" s="39">
        <v>5.6277703069032098E-2</v>
      </c>
      <c r="AZ131" s="39">
        <v>5.6222357423886003E-2</v>
      </c>
      <c r="BA131" s="39">
        <v>5.6250699788351698E-2</v>
      </c>
      <c r="BB131" s="39">
        <v>5.6374682075159901E-2</v>
      </c>
      <c r="BC131" s="39">
        <v>5.6408664861879398E-2</v>
      </c>
      <c r="BD131" s="39">
        <v>5.6284156409126401E-2</v>
      </c>
      <c r="BE131" s="39">
        <v>5.6257216000751203E-2</v>
      </c>
      <c r="BF131" s="39">
        <v>5.63128842100791E-2</v>
      </c>
      <c r="BG131" s="39">
        <v>5.6368392463184598E-2</v>
      </c>
      <c r="BH131" s="39">
        <v>5.6635234237136699E-2</v>
      </c>
      <c r="BI131" s="39">
        <v>5.6884800221750902E-2</v>
      </c>
      <c r="BJ131" s="39">
        <v>5.7184124240942699E-2</v>
      </c>
      <c r="BK131" s="39">
        <v>5.7505511450233797E-2</v>
      </c>
      <c r="BL131" s="39">
        <v>5.7836416237205299E-2</v>
      </c>
      <c r="BM131" s="39">
        <v>5.7842829080735798E-2</v>
      </c>
      <c r="BN131" s="39">
        <v>5.7512301058604103E-2</v>
      </c>
      <c r="BO131" s="39">
        <v>5.7191281698159499E-2</v>
      </c>
      <c r="BP131" s="39">
        <v>5.6891964141671997E-2</v>
      </c>
      <c r="BQ131" s="39">
        <v>5.6640785248408203E-2</v>
      </c>
      <c r="BR131" s="39">
        <v>5.6447968365345498E-2</v>
      </c>
      <c r="BS131" s="39">
        <v>5.6317421353144902E-2</v>
      </c>
      <c r="BT131" s="39">
        <v>5.6260237935612599E-2</v>
      </c>
      <c r="BU131" s="39">
        <v>5.6285709933692897E-2</v>
      </c>
      <c r="BV131" s="39">
        <v>5.6409243086049603E-2</v>
      </c>
      <c r="BW131" s="39">
        <v>5.6408866721947601E-2</v>
      </c>
      <c r="BX131" s="39">
        <v>5.6288809010213797E-2</v>
      </c>
      <c r="BY131" s="39">
        <v>5.62652295387202E-2</v>
      </c>
      <c r="BZ131" s="39">
        <v>5.6323654192120799E-2</v>
      </c>
      <c r="CA131" s="39">
        <v>5.6380402451070802E-2</v>
      </c>
      <c r="CB131" s="39">
        <v>5.6649204943288102E-2</v>
      </c>
      <c r="CC131" s="39">
        <v>5.6899364005376901E-2</v>
      </c>
      <c r="CD131" s="39">
        <v>5.7198579803574602E-2</v>
      </c>
      <c r="CE131" s="39">
        <v>5.75194134926671E-2</v>
      </c>
      <c r="CF131" s="39">
        <v>5.7849463737695297E-2</v>
      </c>
      <c r="CG131" s="39">
        <v>5.7846102448927399E-2</v>
      </c>
      <c r="CH131" s="39">
        <v>5.7515790206689302E-2</v>
      </c>
      <c r="CI131" s="39">
        <v>5.7194898073451503E-2</v>
      </c>
      <c r="CJ131" s="39">
        <v>5.6895624949872603E-2</v>
      </c>
      <c r="CK131" s="39">
        <v>5.6644251701417E-2</v>
      </c>
      <c r="CL131" s="39">
        <v>5.6451191275657502E-2</v>
      </c>
      <c r="CM131" s="39">
        <v>5.6320157852983901E-2</v>
      </c>
      <c r="CN131" s="39">
        <v>5.62624365549238E-2</v>
      </c>
      <c r="CO131" s="39">
        <v>5.6287056633590397E-2</v>
      </c>
      <c r="CP131" s="39">
        <v>5.6409247541916403E-2</v>
      </c>
      <c r="CQ131" s="39">
        <v>5.6408701112658499E-2</v>
      </c>
      <c r="CR131" s="39">
        <v>5.6285432983188603E-2</v>
      </c>
      <c r="CS131" s="39">
        <v>5.6259085501038801E-2</v>
      </c>
      <c r="CT131" s="39">
        <v>5.6315405530986899E-2</v>
      </c>
      <c r="CU131" s="39">
        <v>5.6371303313042902E-2</v>
      </c>
      <c r="CV131" s="39">
        <v>5.6638701528433498E-2</v>
      </c>
      <c r="CW131" s="39">
        <v>5.6888416165457999E-2</v>
      </c>
      <c r="CX131" s="39">
        <v>5.7187714669927101E-2</v>
      </c>
      <c r="CY131" s="39">
        <v>5.7508965385092398E-2</v>
      </c>
      <c r="CZ131" s="39">
        <v>5.7839653966152899E-2</v>
      </c>
      <c r="DA131" s="39">
        <v>5.7852913908896401E-2</v>
      </c>
      <c r="DB131" s="39">
        <v>5.75230567689183E-2</v>
      </c>
      <c r="DC131" s="39">
        <v>5.7202621241645303E-2</v>
      </c>
      <c r="DD131" s="39">
        <v>5.6904050284852799E-2</v>
      </c>
      <c r="DE131" s="39">
        <v>5.66538233983334E-2</v>
      </c>
      <c r="DF131" s="39">
        <v>5.6461741778280401E-2</v>
      </c>
      <c r="DG131" s="39">
        <v>5.6331794863960803E-2</v>
      </c>
      <c r="DH131" s="39">
        <v>5.6275145843021603E-2</v>
      </c>
      <c r="DI131" s="39">
        <v>5.6301169398690599E-2</v>
      </c>
      <c r="DJ131" s="39">
        <v>5.6426307612161199E-2</v>
      </c>
      <c r="DK131" s="39">
        <v>5.6426035067360998E-2</v>
      </c>
      <c r="DL131" s="39">
        <v>5.6303711473366297E-2</v>
      </c>
      <c r="DM131" s="39">
        <v>5.6279949079422797E-2</v>
      </c>
      <c r="DN131" s="39">
        <v>5.6337992290389799E-2</v>
      </c>
      <c r="DO131" s="39">
        <v>5.6394472539323802E-2</v>
      </c>
      <c r="DP131" s="39">
        <v>5.6662301355508697E-2</v>
      </c>
      <c r="DQ131" s="39">
        <v>5.6911452635693097E-2</v>
      </c>
      <c r="DR131" s="39">
        <v>5.7209938055064601E-2</v>
      </c>
      <c r="DS131" s="39">
        <v>5.75301219326513E-2</v>
      </c>
      <c r="DT131" s="39">
        <v>5.7859555140837397E-2</v>
      </c>
      <c r="DU131" s="39">
        <v>5.7862783244331799E-2</v>
      </c>
      <c r="DV131" s="39">
        <v>5.7533568159263998E-2</v>
      </c>
      <c r="DW131" s="39">
        <v>5.7213560120146799E-2</v>
      </c>
      <c r="DX131" s="39">
        <v>5.6914994814164802E-2</v>
      </c>
      <c r="DY131" s="39">
        <v>5.6664456254294698E-2</v>
      </c>
      <c r="DZ131" s="39">
        <v>5.6471512436771398E-2</v>
      </c>
      <c r="EA131" s="39">
        <v>5.6340074682290901E-2</v>
      </c>
      <c r="EB131" s="39">
        <v>5.6281275688727303E-2</v>
      </c>
      <c r="EC131" s="39">
        <v>5.6304537145227901E-2</v>
      </c>
      <c r="ED131" s="39">
        <v>5.64265494526578E-2</v>
      </c>
      <c r="EE131" s="39">
        <v>5.6425927736958099E-2</v>
      </c>
      <c r="EF131" s="39">
        <v>5.6302639804184901E-2</v>
      </c>
      <c r="EG131" s="39">
        <v>5.6278022619720897E-2</v>
      </c>
      <c r="EH131" s="39">
        <v>5.6335261143398603E-2</v>
      </c>
      <c r="EI131" s="39">
        <v>5.6391464860416601E-2</v>
      </c>
      <c r="EJ131" s="39">
        <v>5.6658771955034E-2</v>
      </c>
      <c r="EK131" s="39">
        <v>5.6907778344417299E-2</v>
      </c>
      <c r="EL131" s="39">
        <v>5.7206292329737903E-2</v>
      </c>
      <c r="EM131" s="39">
        <v>5.7526616526466498E-2</v>
      </c>
      <c r="EN131" s="39">
        <v>5.7856264068233999E-2</v>
      </c>
      <c r="EO131" s="39">
        <v>5.7849647620384803E-2</v>
      </c>
      <c r="EP131" s="39">
        <v>5.75195743533796E-2</v>
      </c>
      <c r="EQ131" s="39">
        <v>5.7199007552785598E-2</v>
      </c>
      <c r="ER131" s="39">
        <v>5.6900397749369301E-2</v>
      </c>
      <c r="ES131" s="39">
        <v>5.6650312058395103E-2</v>
      </c>
      <c r="ET131" s="39">
        <v>5.6458540822447598E-2</v>
      </c>
      <c r="EU131" s="39">
        <v>5.6329071395076001E-2</v>
      </c>
      <c r="EV131" s="39">
        <v>5.62731268512036E-2</v>
      </c>
      <c r="EW131" s="39">
        <v>5.6300066751705798E-2</v>
      </c>
      <c r="EX131" s="39">
        <v>5.6426331115706697E-2</v>
      </c>
      <c r="EY131" s="39">
        <v>5.63914784862109E-2</v>
      </c>
      <c r="EZ131" s="39">
        <v>5.6267570198369803E-2</v>
      </c>
      <c r="FA131" s="39">
        <v>5.6240246507879503E-2</v>
      </c>
      <c r="FB131" s="39">
        <v>5.6295506221522802E-2</v>
      </c>
      <c r="FC131" s="39">
        <v>5.63513061258719E-2</v>
      </c>
      <c r="FD131" s="39">
        <v>5.6618670357733297E-2</v>
      </c>
      <c r="FE131" s="39">
        <v>5.68691011762801E-2</v>
      </c>
      <c r="FF131" s="39">
        <v>5.7169188405579101E-2</v>
      </c>
      <c r="FG131" s="39">
        <v>5.74913307398906E-2</v>
      </c>
      <c r="FH131" s="39">
        <v>5.7823126400543899E-2</v>
      </c>
      <c r="FI131" s="39">
        <v>5.7829482456012299E-2</v>
      </c>
      <c r="FJ131" s="39">
        <v>5.7498178691799698E-2</v>
      </c>
      <c r="FK131" s="39">
        <v>5.7176296364596299E-2</v>
      </c>
      <c r="FL131" s="39">
        <v>5.6876155734567099E-2</v>
      </c>
      <c r="FM131" s="39">
        <v>5.6624151037154798E-2</v>
      </c>
      <c r="FN131" s="39">
        <v>5.64309625315947E-2</v>
      </c>
      <c r="FO131" s="39">
        <v>5.6300252765780899E-2</v>
      </c>
      <c r="FP131" s="39">
        <v>5.6243284484509201E-2</v>
      </c>
      <c r="FQ131" s="39">
        <v>5.6269528896425197E-2</v>
      </c>
      <c r="FR131" s="39">
        <v>5.6391951113247199E-2</v>
      </c>
      <c r="FS131" s="39">
        <v>5.6391655450972598E-2</v>
      </c>
      <c r="FT131" s="39">
        <v>5.6272085398416098E-2</v>
      </c>
      <c r="FU131" s="39">
        <v>5.6248146255016097E-2</v>
      </c>
      <c r="FV131" s="39">
        <v>5.6306478960931799E-2</v>
      </c>
      <c r="FW131" s="39">
        <v>5.63631683753174E-2</v>
      </c>
      <c r="FX131" s="39">
        <v>5.6632529512933703E-2</v>
      </c>
      <c r="FY131" s="39">
        <v>5.6883565214442502E-2</v>
      </c>
      <c r="FZ131" s="39">
        <v>5.7183553400338601E-2</v>
      </c>
      <c r="GA131" s="39">
        <v>5.7505149896593798E-2</v>
      </c>
      <c r="GB131" s="39">
        <v>5.7836080677429097E-2</v>
      </c>
      <c r="GC131" s="39">
        <v>5.7832731960508803E-2</v>
      </c>
      <c r="GD131" s="39">
        <v>5.7501636963838698E-2</v>
      </c>
      <c r="GE131" s="39">
        <v>5.7179890588339298E-2</v>
      </c>
      <c r="GF131" s="39">
        <v>5.6879806564230001E-2</v>
      </c>
      <c r="GG131" s="39">
        <v>5.6627604424732803E-2</v>
      </c>
      <c r="GH131" s="39">
        <v>5.6434126517596897E-2</v>
      </c>
      <c r="GI131" s="39">
        <v>5.6302963853581502E-2</v>
      </c>
      <c r="GJ131" s="39">
        <v>5.6245326052967698E-2</v>
      </c>
      <c r="GK131" s="39">
        <v>5.6270626132908202E-2</v>
      </c>
      <c r="GL131" s="39">
        <v>5.6392087161585502E-2</v>
      </c>
      <c r="GM131" s="39">
        <v>5.6391486907400902E-2</v>
      </c>
      <c r="GN131" s="39">
        <v>5.6268730790922601E-2</v>
      </c>
      <c r="GO131" s="39">
        <v>5.6242186182905003E-2</v>
      </c>
      <c r="GP131" s="39">
        <v>5.6298178445049002E-2</v>
      </c>
      <c r="GQ131" s="39">
        <v>5.6354203312754002E-2</v>
      </c>
      <c r="GR131" s="39">
        <v>5.6622099125305199E-2</v>
      </c>
      <c r="GS131" s="39">
        <v>5.6872690532243801E-2</v>
      </c>
      <c r="GT131" s="39">
        <v>5.7172759940027698E-2</v>
      </c>
      <c r="GU131" s="39">
        <v>5.74947688779852E-2</v>
      </c>
      <c r="GV131" s="39">
        <v>5.7826331385354202E-2</v>
      </c>
      <c r="GW131" s="39">
        <v>5.77995857312949E-2</v>
      </c>
      <c r="GX131" s="39">
        <v>5.7466316854657397E-2</v>
      </c>
      <c r="GY131" s="39">
        <v>5.71427342680891E-2</v>
      </c>
      <c r="GZ131" s="39">
        <v>5.68410685925766E-2</v>
      </c>
      <c r="HA131" s="39">
        <v>5.6587362011483303E-2</v>
      </c>
      <c r="HB131" s="39">
        <v>5.6393591565749399E-2</v>
      </c>
      <c r="HC131" s="39">
        <v>5.6263226339366201E-2</v>
      </c>
      <c r="HD131" s="39">
        <v>5.6207253891448199E-2</v>
      </c>
      <c r="HE131" s="39">
        <v>5.6235212571481501E-2</v>
      </c>
      <c r="HF131" s="39">
        <v>5.63572738248019E-2</v>
      </c>
      <c r="HG131" s="39">
        <v>5.6356797794187702E-2</v>
      </c>
      <c r="HH131" s="39">
        <v>5.6238181384873499E-2</v>
      </c>
      <c r="HI131" s="39">
        <v>5.6212060674283103E-2</v>
      </c>
      <c r="HJ131" s="39">
        <v>5.6269085597037201E-2</v>
      </c>
      <c r="HK131" s="39">
        <v>5.6325703604508101E-2</v>
      </c>
      <c r="HL131" s="39">
        <v>5.6595615857919099E-2</v>
      </c>
      <c r="HM131" s="39">
        <v>5.6848300472174401E-2</v>
      </c>
      <c r="HN131" s="39">
        <v>5.7149865294334801E-2</v>
      </c>
      <c r="HO131" s="39">
        <v>5.7473231516297997E-2</v>
      </c>
      <c r="HP131" s="39">
        <v>5.7806103089573901E-2</v>
      </c>
      <c r="HQ131" s="39">
        <v>5.7809216742218401E-2</v>
      </c>
      <c r="HR131" s="39">
        <v>5.7476628969365402E-2</v>
      </c>
      <c r="HS131" s="39">
        <v>5.7153382700967099E-2</v>
      </c>
      <c r="HT131" s="39">
        <v>5.6851747877937897E-2</v>
      </c>
      <c r="HU131" s="39">
        <v>5.6597629991335198E-2</v>
      </c>
      <c r="HV131" s="39">
        <v>5.6403001259639499E-2</v>
      </c>
      <c r="HW131" s="39">
        <v>5.6271087439585803E-2</v>
      </c>
      <c r="HX131" s="39">
        <v>5.6213145860944801E-2</v>
      </c>
      <c r="HY131" s="39">
        <v>5.6238620673005099E-2</v>
      </c>
      <c r="HZ131" s="39">
        <v>5.6357357123023102E-2</v>
      </c>
      <c r="IA131" s="39">
        <v>5.6356796553649897E-2</v>
      </c>
      <c r="IB131" s="39">
        <v>5.6236931158220801E-2</v>
      </c>
      <c r="IC131" s="39">
        <v>5.6209937526052398E-2</v>
      </c>
      <c r="ID131" s="39">
        <v>5.6266471965358902E-2</v>
      </c>
      <c r="IE131" s="39">
        <v>5.6322807814352303E-2</v>
      </c>
      <c r="IF131" s="39">
        <v>5.6592186605594001E-2</v>
      </c>
      <c r="IG131" s="39">
        <v>5.6844723523310103E-2</v>
      </c>
      <c r="IH131" s="39">
        <v>5.7146314746800903E-2</v>
      </c>
      <c r="II131" s="39">
        <v>5.7469816167141502E-2</v>
      </c>
      <c r="IJ131" s="39">
        <v>5.78028959712754E-2</v>
      </c>
      <c r="IK131" s="39">
        <v>5.7796416141916003E-2</v>
      </c>
      <c r="IL131" s="39">
        <v>5.7462994994875602E-2</v>
      </c>
      <c r="IM131" s="39">
        <v>5.7139209981457703E-2</v>
      </c>
      <c r="IN131" s="39">
        <v>5.6837473125068497E-2</v>
      </c>
      <c r="IO131" s="39">
        <v>5.6583927601058501E-2</v>
      </c>
      <c r="IP131" s="39">
        <v>5.6390448644550402E-2</v>
      </c>
      <c r="IQ131" s="39">
        <v>5.6260460193138198E-2</v>
      </c>
      <c r="IR131" s="39">
        <v>5.6205302388616998E-2</v>
      </c>
      <c r="IS131" s="39">
        <v>5.6234388019189702E-2</v>
      </c>
      <c r="IT131" s="39">
        <v>5.6357292099098302E-2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5.0838076408302797E-2</v>
      </c>
      <c r="F132" s="14">
        <v>5.02393175402433E-2</v>
      </c>
      <c r="G132" s="14">
        <v>4.9590179498452E-2</v>
      </c>
      <c r="H132" s="14">
        <v>4.89163467947503E-2</v>
      </c>
      <c r="I132" s="14">
        <v>4.8262950037072497E-2</v>
      </c>
      <c r="J132" s="14">
        <v>4.7666833339900197E-2</v>
      </c>
      <c r="K132" s="39">
        <v>4.71599789275031E-2</v>
      </c>
      <c r="L132" s="39">
        <v>4.6777381507099397E-2</v>
      </c>
      <c r="M132" s="39">
        <v>4.6545146011830997E-2</v>
      </c>
      <c r="N132" s="39">
        <v>4.6481192544712398E-2</v>
      </c>
      <c r="O132" s="39">
        <v>4.64807926967356E-2</v>
      </c>
      <c r="P132" s="39">
        <v>4.6548959025224698E-2</v>
      </c>
      <c r="Q132" s="39">
        <v>4.6783795648534597E-2</v>
      </c>
      <c r="R132" s="39">
        <v>4.7167739995817103E-2</v>
      </c>
      <c r="S132" s="39">
        <v>4.7407227149869398E-2</v>
      </c>
      <c r="T132" s="39">
        <v>4.8271931733508598E-2</v>
      </c>
      <c r="U132" s="39">
        <v>4.8923077655873497E-2</v>
      </c>
      <c r="V132" s="39">
        <v>4.9595534920491298E-2</v>
      </c>
      <c r="W132" s="39">
        <v>5.0243283633818699E-2</v>
      </c>
      <c r="X132" s="39">
        <v>5.0840371503144403E-2</v>
      </c>
      <c r="Y132" s="39">
        <v>5.0841850637125999E-2</v>
      </c>
      <c r="Z132" s="39">
        <v>5.0245293092262999E-2</v>
      </c>
      <c r="AA132" s="39">
        <v>4.9598188897299098E-2</v>
      </c>
      <c r="AB132" s="39">
        <v>4.89262233538348E-2</v>
      </c>
      <c r="AC132" s="39">
        <v>4.8273843787401002E-2</v>
      </c>
      <c r="AD132" s="39">
        <v>4.7678046950476699E-2</v>
      </c>
      <c r="AE132" s="39">
        <v>4.7170286319859402E-2</v>
      </c>
      <c r="AF132" s="39">
        <v>4.6785645080457697E-2</v>
      </c>
      <c r="AG132" s="39">
        <v>4.6550216543162097E-2</v>
      </c>
      <c r="AH132" s="39">
        <v>4.6482367899773697E-2</v>
      </c>
      <c r="AI132" s="39">
        <v>4.6480444632210301E-2</v>
      </c>
      <c r="AJ132" s="39">
        <v>4.65474458896157E-2</v>
      </c>
      <c r="AK132" s="39">
        <v>4.6781192981568902E-2</v>
      </c>
      <c r="AL132" s="39">
        <v>4.7164329494450499E-2</v>
      </c>
      <c r="AM132" s="39">
        <v>4.7403640809471202E-2</v>
      </c>
      <c r="AN132" s="39">
        <v>4.8268299115528802E-2</v>
      </c>
      <c r="AO132" s="39">
        <v>4.8919808545421002E-2</v>
      </c>
      <c r="AP132" s="39">
        <v>4.9592852291280597E-2</v>
      </c>
      <c r="AQ132" s="39">
        <v>5.0241301571508301E-2</v>
      </c>
      <c r="AR132" s="39">
        <v>5.0839128219825599E-2</v>
      </c>
      <c r="AS132" s="39">
        <v>5.0836836304899498E-2</v>
      </c>
      <c r="AT132" s="39">
        <v>5.0237411749263397E-2</v>
      </c>
      <c r="AU132" s="39">
        <v>4.9587503664646301E-2</v>
      </c>
      <c r="AV132" s="39">
        <v>4.8913109684796799E-2</v>
      </c>
      <c r="AW132" s="39">
        <v>4.8259331113847302E-2</v>
      </c>
      <c r="AX132" s="39">
        <v>4.7663195888818198E-2</v>
      </c>
      <c r="AY132" s="39">
        <v>4.71565890278682E-2</v>
      </c>
      <c r="AZ132" s="39">
        <v>4.6774713369706102E-2</v>
      </c>
      <c r="BA132" s="39">
        <v>4.6543326144767902E-2</v>
      </c>
      <c r="BB132" s="39">
        <v>4.64808869643734E-2</v>
      </c>
      <c r="BC132" s="39">
        <v>4.6523107394404101E-2</v>
      </c>
      <c r="BD132" s="39">
        <v>4.6588675447134499E-2</v>
      </c>
      <c r="BE132" s="39">
        <v>4.6823277650757299E-2</v>
      </c>
      <c r="BF132" s="39">
        <v>4.72064439969044E-2</v>
      </c>
      <c r="BG132" s="39">
        <v>4.7445260554586997E-2</v>
      </c>
      <c r="BH132" s="39">
        <v>4.8307532610346302E-2</v>
      </c>
      <c r="BI132" s="39">
        <v>4.89560222365256E-2</v>
      </c>
      <c r="BJ132" s="39">
        <v>4.96260154068036E-2</v>
      </c>
      <c r="BK132" s="39">
        <v>5.02712439815041E-2</v>
      </c>
      <c r="BL132" s="39">
        <v>5.0865672459249001E-2</v>
      </c>
      <c r="BM132" s="39">
        <v>5.0868356548964599E-2</v>
      </c>
      <c r="BN132" s="39">
        <v>5.0275102407806103E-2</v>
      </c>
      <c r="BO132" s="39">
        <v>4.96313213659106E-2</v>
      </c>
      <c r="BP132" s="39">
        <v>4.8962413536308702E-2</v>
      </c>
      <c r="BQ132" s="39">
        <v>4.83131212043156E-2</v>
      </c>
      <c r="BR132" s="39">
        <v>4.7719107105920401E-2</v>
      </c>
      <c r="BS132" s="39">
        <v>4.7212285245026103E-2</v>
      </c>
      <c r="BT132" s="39">
        <v>4.6827641839266597E-2</v>
      </c>
      <c r="BU132" s="39">
        <v>4.6591259610270198E-2</v>
      </c>
      <c r="BV132" s="39">
        <v>4.6524997201321097E-2</v>
      </c>
      <c r="BW132" s="39">
        <v>4.6524729078841399E-2</v>
      </c>
      <c r="BX132" s="39">
        <v>4.6595758123244402E-2</v>
      </c>
      <c r="BY132" s="39">
        <v>4.6834357449702803E-2</v>
      </c>
      <c r="BZ132" s="39">
        <v>4.7220231632540903E-2</v>
      </c>
      <c r="CA132" s="39">
        <v>4.7459958849896899E-2</v>
      </c>
      <c r="CB132" s="39">
        <v>4.8322134643308298E-2</v>
      </c>
      <c r="CC132" s="39">
        <v>4.8969167055396001E-2</v>
      </c>
      <c r="CD132" s="39">
        <v>4.9636743918964298E-2</v>
      </c>
      <c r="CE132" s="39">
        <v>5.0279129093578401E-2</v>
      </c>
      <c r="CF132" s="39">
        <v>5.0870654033510702E-2</v>
      </c>
      <c r="CG132" s="39">
        <v>5.0869609709227402E-2</v>
      </c>
      <c r="CH132" s="39">
        <v>5.0277084999963501E-2</v>
      </c>
      <c r="CI132" s="39">
        <v>4.9634006320964E-2</v>
      </c>
      <c r="CJ132" s="39">
        <v>4.8965718997104599E-2</v>
      </c>
      <c r="CK132" s="39">
        <v>4.8316758448354001E-2</v>
      </c>
      <c r="CL132" s="39">
        <v>4.7722878084899903E-2</v>
      </c>
      <c r="CM132" s="39">
        <v>4.7215774620225699E-2</v>
      </c>
      <c r="CN132" s="39">
        <v>4.6830579276094103E-2</v>
      </c>
      <c r="CO132" s="39">
        <v>4.6593189146882798E-2</v>
      </c>
      <c r="CP132" s="39">
        <v>4.6525364742532202E-2</v>
      </c>
      <c r="CQ132" s="39">
        <v>4.65234908122827E-2</v>
      </c>
      <c r="CR132" s="39">
        <v>4.65905349545939E-2</v>
      </c>
      <c r="CS132" s="39">
        <v>4.6825921624445099E-2</v>
      </c>
      <c r="CT132" s="39">
        <v>4.7209734546040799E-2</v>
      </c>
      <c r="CU132" s="39">
        <v>4.7448845966587598E-2</v>
      </c>
      <c r="CV132" s="39">
        <v>4.8311153387123898E-2</v>
      </c>
      <c r="CW132" s="39">
        <v>4.8959282153147002E-2</v>
      </c>
      <c r="CX132" s="39">
        <v>4.9628675699910203E-2</v>
      </c>
      <c r="CY132" s="39">
        <v>5.02731979245849E-2</v>
      </c>
      <c r="CZ132" s="39">
        <v>5.0866900679660501E-2</v>
      </c>
      <c r="DA132" s="39">
        <v>5.0881511452174601E-2</v>
      </c>
      <c r="DB132" s="39">
        <v>5.0289963161218199E-2</v>
      </c>
      <c r="DC132" s="39">
        <v>4.9647736797109501E-2</v>
      </c>
      <c r="DD132" s="39">
        <v>4.8980363250412197E-2</v>
      </c>
      <c r="DE132" s="39">
        <v>4.8332529975541098E-2</v>
      </c>
      <c r="DF132" s="39">
        <v>4.77394635923006E-2</v>
      </c>
      <c r="DG132" s="39">
        <v>4.7233111554540901E-2</v>
      </c>
      <c r="DH132" s="39">
        <v>4.6848530875898999E-2</v>
      </c>
      <c r="DI132" s="39">
        <v>4.6611936591879399E-2</v>
      </c>
      <c r="DJ132" s="39">
        <v>4.6546169126331298E-2</v>
      </c>
      <c r="DK132" s="39">
        <v>4.6545999138788E-2</v>
      </c>
      <c r="DL132" s="39">
        <v>4.66159672652263E-2</v>
      </c>
      <c r="DM132" s="39">
        <v>4.6855089962121697E-2</v>
      </c>
      <c r="DN132" s="39">
        <v>4.7241022589993902E-2</v>
      </c>
      <c r="DO132" s="39">
        <v>4.7480587045671402E-2</v>
      </c>
      <c r="DP132" s="39">
        <v>4.8341563867249297E-2</v>
      </c>
      <c r="DQ132" s="39">
        <v>4.8987091173284501E-2</v>
      </c>
      <c r="DR132" s="39">
        <v>4.9653142257943303E-2</v>
      </c>
      <c r="DS132" s="39">
        <v>5.0293911142815798E-2</v>
      </c>
      <c r="DT132" s="39">
        <v>5.08837752962258E-2</v>
      </c>
      <c r="DU132" s="39">
        <v>5.0885246081874003E-2</v>
      </c>
      <c r="DV132" s="39">
        <v>5.0295890418229898E-2</v>
      </c>
      <c r="DW132" s="39">
        <v>4.9655823178409303E-2</v>
      </c>
      <c r="DX132" s="39">
        <v>4.8990216157120098E-2</v>
      </c>
      <c r="DY132" s="39">
        <v>4.83436275186735E-2</v>
      </c>
      <c r="DZ132" s="39">
        <v>4.7750866884827201E-2</v>
      </c>
      <c r="EA132" s="39">
        <v>4.7243657987334597E-2</v>
      </c>
      <c r="EB132" s="39">
        <v>4.6856985981986302E-2</v>
      </c>
      <c r="EC132" s="39">
        <v>4.6617184861949698E-2</v>
      </c>
      <c r="ED132" s="39">
        <v>4.65474912391491E-2</v>
      </c>
      <c r="EE132" s="39">
        <v>4.6545534193101097E-2</v>
      </c>
      <c r="EF132" s="39">
        <v>4.6614260178412199E-2</v>
      </c>
      <c r="EG132" s="39">
        <v>4.6852371668065398E-2</v>
      </c>
      <c r="EH132" s="39">
        <v>4.7237533201676098E-2</v>
      </c>
      <c r="EI132" s="39">
        <v>4.7476899931944497E-2</v>
      </c>
      <c r="EJ132" s="39">
        <v>4.8337883793426302E-2</v>
      </c>
      <c r="EK132" s="39">
        <v>4.8983784976019303E-2</v>
      </c>
      <c r="EL132" s="39">
        <v>4.9650447473829497E-2</v>
      </c>
      <c r="EM132" s="39">
        <v>5.0291933882829598E-2</v>
      </c>
      <c r="EN132" s="39">
        <v>5.08825282910337E-2</v>
      </c>
      <c r="EO132" s="39">
        <v>5.08802816983117E-2</v>
      </c>
      <c r="EP132" s="39">
        <v>5.0288003938662902E-2</v>
      </c>
      <c r="EQ132" s="39">
        <v>4.96450714813969E-2</v>
      </c>
      <c r="ER132" s="39">
        <v>4.8977081458433498E-2</v>
      </c>
      <c r="ES132" s="39">
        <v>4.83288695999309E-2</v>
      </c>
      <c r="ET132" s="39">
        <v>4.7735724339761199E-2</v>
      </c>
      <c r="EU132" s="39">
        <v>4.7229643716940897E-2</v>
      </c>
      <c r="EV132" s="39">
        <v>4.6845750269112897E-2</v>
      </c>
      <c r="EW132" s="39">
        <v>4.6610217960902499E-2</v>
      </c>
      <c r="EX132" s="39">
        <v>4.6545831753907099E-2</v>
      </c>
      <c r="EY132" s="39">
        <v>4.6501479774692302E-2</v>
      </c>
      <c r="EZ132" s="39">
        <v>4.6566271166731198E-2</v>
      </c>
      <c r="FA132" s="39">
        <v>4.67995611963841E-2</v>
      </c>
      <c r="FB132" s="39">
        <v>4.7181879440836801E-2</v>
      </c>
      <c r="FC132" s="39">
        <v>4.7420897531717403E-2</v>
      </c>
      <c r="FD132" s="39">
        <v>4.8284381579060801E-2</v>
      </c>
      <c r="FE132" s="39">
        <v>4.8934720055992101E-2</v>
      </c>
      <c r="FF132" s="39">
        <v>4.9606829430733898E-2</v>
      </c>
      <c r="FG132" s="39">
        <v>5.02543443109452E-2</v>
      </c>
      <c r="FH132" s="39">
        <v>5.0851206602187497E-2</v>
      </c>
      <c r="FI132" s="39">
        <v>5.08538871644224E-2</v>
      </c>
      <c r="FJ132" s="39">
        <v>5.0258292395298297E-2</v>
      </c>
      <c r="FK132" s="39">
        <v>4.9612122134018E-2</v>
      </c>
      <c r="FL132" s="39">
        <v>4.8941035912421903E-2</v>
      </c>
      <c r="FM132" s="39">
        <v>4.8289902483351702E-2</v>
      </c>
      <c r="FN132" s="39">
        <v>4.7694920210410899E-2</v>
      </c>
      <c r="FO132" s="39">
        <v>4.7187882173949897E-2</v>
      </c>
      <c r="FP132" s="39">
        <v>4.6803918056655999E-2</v>
      </c>
      <c r="FQ132" s="39">
        <v>4.6569174930426699E-2</v>
      </c>
      <c r="FR132" s="39">
        <v>4.6503266183495102E-2</v>
      </c>
      <c r="FS132" s="39">
        <v>4.6503044317905202E-2</v>
      </c>
      <c r="FT132" s="39">
        <v>4.65731917966139E-2</v>
      </c>
      <c r="FU132" s="39">
        <v>4.6810505634347598E-2</v>
      </c>
      <c r="FV132" s="39">
        <v>4.7195811988846703E-2</v>
      </c>
      <c r="FW132" s="39">
        <v>4.7435454866652599E-2</v>
      </c>
      <c r="FX132" s="39">
        <v>4.8298905506379899E-2</v>
      </c>
      <c r="FY132" s="39">
        <v>4.89478193565481E-2</v>
      </c>
      <c r="FZ132" s="39">
        <v>4.96175403204204E-2</v>
      </c>
      <c r="GA132" s="39">
        <v>5.0262234705184303E-2</v>
      </c>
      <c r="GB132" s="39">
        <v>5.0856196272028399E-2</v>
      </c>
      <c r="GC132" s="39">
        <v>5.0855141894156901E-2</v>
      </c>
      <c r="GD132" s="39">
        <v>5.0260267463329698E-2</v>
      </c>
      <c r="GE132" s="39">
        <v>4.9614803140665097E-2</v>
      </c>
      <c r="GF132" s="39">
        <v>4.8944342895955499E-2</v>
      </c>
      <c r="GG132" s="39">
        <v>4.82935329093752E-2</v>
      </c>
      <c r="GH132" s="39">
        <v>4.76986398605121E-2</v>
      </c>
      <c r="GI132" s="39">
        <v>4.7191343744619002E-2</v>
      </c>
      <c r="GJ132" s="39">
        <v>4.6806715009668397E-2</v>
      </c>
      <c r="GK132" s="39">
        <v>4.6570882205771602E-2</v>
      </c>
      <c r="GL132" s="39">
        <v>4.6503735182100603E-2</v>
      </c>
      <c r="GM132" s="39">
        <v>4.6501831155804398E-2</v>
      </c>
      <c r="GN132" s="39">
        <v>4.6568016836170498E-2</v>
      </c>
      <c r="GO132" s="39">
        <v>4.6802255592507003E-2</v>
      </c>
      <c r="GP132" s="39">
        <v>4.7185290254880198E-2</v>
      </c>
      <c r="GQ132" s="39">
        <v>4.7424467589446503E-2</v>
      </c>
      <c r="GR132" s="39">
        <v>4.8287973727964201E-2</v>
      </c>
      <c r="GS132" s="39">
        <v>4.8937967108138102E-2</v>
      </c>
      <c r="GT132" s="39">
        <v>4.9609488485853601E-2</v>
      </c>
      <c r="GU132" s="39">
        <v>5.0256303786937802E-2</v>
      </c>
      <c r="GV132" s="39">
        <v>5.0852428453024401E-2</v>
      </c>
      <c r="GW132" s="39">
        <v>5.0823413038998698E-2</v>
      </c>
      <c r="GX132" s="39">
        <v>5.0222243052158499E-2</v>
      </c>
      <c r="GY132" s="39">
        <v>4.9570748411577902E-2</v>
      </c>
      <c r="GZ132" s="39">
        <v>4.8894865554458801E-2</v>
      </c>
      <c r="HA132" s="39">
        <v>4.8239561112088498E-2</v>
      </c>
      <c r="HB132" s="39">
        <v>4.7642502924612203E-2</v>
      </c>
      <c r="HC132" s="39">
        <v>4.7135536668071201E-2</v>
      </c>
      <c r="HD132" s="39">
        <v>4.6753566344148297E-2</v>
      </c>
      <c r="HE132" s="39">
        <v>4.6522582733317698E-2</v>
      </c>
      <c r="HF132" s="39">
        <v>4.6459413313837503E-2</v>
      </c>
      <c r="HG132" s="39">
        <v>4.6458986415405697E-2</v>
      </c>
      <c r="HH132" s="39">
        <v>4.6526895944169602E-2</v>
      </c>
      <c r="HI132" s="39">
        <v>4.6760057179114502E-2</v>
      </c>
      <c r="HJ132" s="39">
        <v>4.7143120263810602E-2</v>
      </c>
      <c r="HK132" s="39">
        <v>4.7382633234281497E-2</v>
      </c>
      <c r="HL132" s="39">
        <v>4.8248502491153797E-2</v>
      </c>
      <c r="HM132" s="39">
        <v>4.8901532305649899E-2</v>
      </c>
      <c r="HN132" s="39">
        <v>4.9576116583087998E-2</v>
      </c>
      <c r="HO132" s="39">
        <v>5.0226214623470301E-2</v>
      </c>
      <c r="HP132" s="39">
        <v>5.0825741488040602E-2</v>
      </c>
      <c r="HQ132" s="39">
        <v>5.0827207770799597E-2</v>
      </c>
      <c r="HR132" s="39">
        <v>5.0228228637174403E-2</v>
      </c>
      <c r="HS132" s="39">
        <v>4.9578764915526402E-2</v>
      </c>
      <c r="HT132" s="39">
        <v>4.8904610369422397E-2</v>
      </c>
      <c r="HU132" s="39">
        <v>4.8250398144021399E-2</v>
      </c>
      <c r="HV132" s="39">
        <v>4.7653582340312702E-2</v>
      </c>
      <c r="HW132" s="39">
        <v>4.7145653013073101E-2</v>
      </c>
      <c r="HX132" s="39">
        <v>4.6761705475383802E-2</v>
      </c>
      <c r="HY132" s="39">
        <v>4.6527742742171301E-2</v>
      </c>
      <c r="HZ132" s="39">
        <v>4.6460493155470399E-2</v>
      </c>
      <c r="IA132" s="39">
        <v>4.6458641778556499E-2</v>
      </c>
      <c r="IB132" s="39">
        <v>4.65250781880574E-2</v>
      </c>
      <c r="IC132" s="39">
        <v>4.6757211031862603E-2</v>
      </c>
      <c r="ID132" s="39">
        <v>4.7139754407518601E-2</v>
      </c>
      <c r="IE132" s="39">
        <v>4.7379057301929102E-2</v>
      </c>
      <c r="IF132" s="39">
        <v>4.8244891093054597E-2</v>
      </c>
      <c r="IG132" s="39">
        <v>4.8898269844959201E-2</v>
      </c>
      <c r="IH132" s="39">
        <v>4.9573443685104399E-2</v>
      </c>
      <c r="II132" s="39">
        <v>5.0224238586812499E-2</v>
      </c>
      <c r="IJ132" s="39">
        <v>5.0824478438891103E-2</v>
      </c>
      <c r="IK132" s="39">
        <v>5.08221789277023E-2</v>
      </c>
      <c r="IL132" s="39">
        <v>5.0220347151908103E-2</v>
      </c>
      <c r="IM132" s="39">
        <v>4.9568100404111998E-2</v>
      </c>
      <c r="IN132" s="39">
        <v>4.8891593180944798E-2</v>
      </c>
      <c r="IO132" s="39">
        <v>4.8235949618239002E-2</v>
      </c>
      <c r="IP132" s="39">
        <v>4.7638819069387203E-2</v>
      </c>
      <c r="IQ132" s="39">
        <v>4.7132058282309597E-2</v>
      </c>
      <c r="IR132" s="39">
        <v>4.6750880523249203E-2</v>
      </c>
      <c r="IS132" s="39">
        <v>4.6521141780939301E-2</v>
      </c>
      <c r="IT132" s="39">
        <v>4.6459097315350903E-2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1.8928849764164798E-2</v>
      </c>
      <c r="F133" s="14">
        <v>1.8730205048590302E-2</v>
      </c>
      <c r="G133" s="14">
        <v>1.8595145635842799E-2</v>
      </c>
      <c r="H133" s="14">
        <v>1.85138564747379E-2</v>
      </c>
      <c r="I133" s="14">
        <v>1.8474197763986198E-2</v>
      </c>
      <c r="J133" s="14">
        <v>1.84561696401024E-2</v>
      </c>
      <c r="K133" s="39">
        <v>1.84385673858352E-2</v>
      </c>
      <c r="L133" s="39">
        <v>1.8407153959914699E-2</v>
      </c>
      <c r="M133" s="39">
        <v>1.8353572280898199E-2</v>
      </c>
      <c r="N133" s="39">
        <v>1.82768588913307E-2</v>
      </c>
      <c r="O133" s="39">
        <v>1.8295055659268599E-2</v>
      </c>
      <c r="P133" s="39">
        <v>1.83695102428829E-2</v>
      </c>
      <c r="Q133" s="39">
        <v>1.84214731256707E-2</v>
      </c>
      <c r="R133" s="39">
        <v>1.8451407020048799E-2</v>
      </c>
      <c r="S133" s="39">
        <v>1.84604491470153E-2</v>
      </c>
      <c r="T133" s="39">
        <v>1.8486499619161E-2</v>
      </c>
      <c r="U133" s="39">
        <v>1.8524569468510801E-2</v>
      </c>
      <c r="V133" s="39">
        <v>1.8605874551303199E-2</v>
      </c>
      <c r="W133" s="39">
        <v>1.87411421379074E-2</v>
      </c>
      <c r="X133" s="39">
        <v>1.8940293420985601E-2</v>
      </c>
      <c r="Y133" s="39">
        <v>1.8945184939765099E-2</v>
      </c>
      <c r="Z133" s="39">
        <v>1.87463684669767E-2</v>
      </c>
      <c r="AA133" s="39">
        <v>1.8611129145385302E-2</v>
      </c>
      <c r="AB133" s="39">
        <v>1.85299506312935E-2</v>
      </c>
      <c r="AC133" s="39">
        <v>1.8490737417261399E-2</v>
      </c>
      <c r="AD133" s="39">
        <v>1.8473780945930201E-2</v>
      </c>
      <c r="AE133" s="39">
        <v>1.8457793582009E-2</v>
      </c>
      <c r="AF133" s="39">
        <v>1.8428566412031999E-2</v>
      </c>
      <c r="AG133" s="39">
        <v>1.8377619575610099E-2</v>
      </c>
      <c r="AH133" s="39">
        <v>1.8303975783797499E-2</v>
      </c>
      <c r="AI133" s="39">
        <v>1.8286035894971901E-2</v>
      </c>
      <c r="AJ133" s="39">
        <v>1.8361563837176301E-2</v>
      </c>
      <c r="AK133" s="39">
        <v>1.8414394613834099E-2</v>
      </c>
      <c r="AL133" s="39">
        <v>1.8445007046977699E-2</v>
      </c>
      <c r="AM133" s="39">
        <v>1.8454354348747901E-2</v>
      </c>
      <c r="AN133" s="39">
        <v>1.8480977610052102E-2</v>
      </c>
      <c r="AO133" s="39">
        <v>1.8519212505147101E-2</v>
      </c>
      <c r="AP133" s="39">
        <v>1.8600541439862801E-2</v>
      </c>
      <c r="AQ133" s="39">
        <v>1.8735758049873701E-2</v>
      </c>
      <c r="AR133" s="39">
        <v>1.89348560001288E-2</v>
      </c>
      <c r="AS133" s="39">
        <v>1.8923438916747401E-2</v>
      </c>
      <c r="AT133" s="39">
        <v>1.8724872096945702E-2</v>
      </c>
      <c r="AU133" s="39">
        <v>1.85898329604046E-2</v>
      </c>
      <c r="AV133" s="39">
        <v>1.8508523947632801E-2</v>
      </c>
      <c r="AW133" s="39">
        <v>1.8468694571097E-2</v>
      </c>
      <c r="AX133" s="39">
        <v>1.8450338369556799E-2</v>
      </c>
      <c r="AY133" s="39">
        <v>1.8432173788822E-2</v>
      </c>
      <c r="AZ133" s="39">
        <v>1.8400047205147901E-2</v>
      </c>
      <c r="BA133" s="39">
        <v>1.83455046174574E-2</v>
      </c>
      <c r="BB133" s="39">
        <v>1.8267858779570701E-2</v>
      </c>
      <c r="BC133" s="39">
        <v>1.8369694528825999E-2</v>
      </c>
      <c r="BD133" s="39">
        <v>1.8443176464506002E-2</v>
      </c>
      <c r="BE133" s="39">
        <v>1.8495127903258701E-2</v>
      </c>
      <c r="BF133" s="39">
        <v>1.8524950860359199E-2</v>
      </c>
      <c r="BG133" s="39">
        <v>1.85339004406254E-2</v>
      </c>
      <c r="BH133" s="39">
        <v>1.8559957472448499E-2</v>
      </c>
      <c r="BI133" s="39">
        <v>1.8598037331699201E-2</v>
      </c>
      <c r="BJ133" s="39">
        <v>1.8679780516081001E-2</v>
      </c>
      <c r="BK133" s="39">
        <v>1.88157392751481E-2</v>
      </c>
      <c r="BL133" s="39">
        <v>1.90157202304032E-2</v>
      </c>
      <c r="BM133" s="39">
        <v>1.9026184460560199E-2</v>
      </c>
      <c r="BN133" s="39">
        <v>1.88264450954998E-2</v>
      </c>
      <c r="BO133" s="39">
        <v>1.8690496788178201E-2</v>
      </c>
      <c r="BP133" s="39">
        <v>1.8608900772707399E-2</v>
      </c>
      <c r="BQ133" s="39">
        <v>1.85698446801719E-2</v>
      </c>
      <c r="BR133" s="39">
        <v>1.8553193872895401E-2</v>
      </c>
      <c r="BS133" s="39">
        <v>1.8537824627200401E-2</v>
      </c>
      <c r="BT133" s="39">
        <v>1.8509408310458102E-2</v>
      </c>
      <c r="BU133" s="39">
        <v>1.8459319967391901E-2</v>
      </c>
      <c r="BV133" s="39">
        <v>1.8387809736402399E-2</v>
      </c>
      <c r="BW133" s="39">
        <v>1.8406247213377899E-2</v>
      </c>
      <c r="BX133" s="39">
        <v>1.8475685837508599E-2</v>
      </c>
      <c r="BY133" s="39">
        <v>1.85239803267838E-2</v>
      </c>
      <c r="BZ133" s="39">
        <v>1.85508644979787E-2</v>
      </c>
      <c r="CA133" s="39">
        <v>1.85586731748934E-2</v>
      </c>
      <c r="CB133" s="39">
        <v>1.8582351829649301E-2</v>
      </c>
      <c r="CC133" s="39">
        <v>1.8619797919759502E-2</v>
      </c>
      <c r="CD133" s="39">
        <v>1.8701448531421999E-2</v>
      </c>
      <c r="CE133" s="39">
        <v>1.8837620927314301E-2</v>
      </c>
      <c r="CF133" s="39">
        <v>1.9037851043360601E-2</v>
      </c>
      <c r="CG133" s="39">
        <v>1.90317288853326E-2</v>
      </c>
      <c r="CH133" s="39">
        <v>1.8831925600985001E-2</v>
      </c>
      <c r="CI133" s="39">
        <v>1.8695918830855699E-2</v>
      </c>
      <c r="CJ133" s="39">
        <v>1.8614350141008901E-2</v>
      </c>
      <c r="CK133" s="39">
        <v>1.8575431248316499E-2</v>
      </c>
      <c r="CL133" s="39">
        <v>1.8559142197192201E-2</v>
      </c>
      <c r="CM133" s="39">
        <v>1.8544317745503601E-2</v>
      </c>
      <c r="CN133" s="39">
        <v>1.8516685752781599E-2</v>
      </c>
      <c r="CO133" s="39">
        <v>1.8467509372690601E-2</v>
      </c>
      <c r="CP133" s="39">
        <v>1.83969361185756E-2</v>
      </c>
      <c r="CQ133" s="39">
        <v>1.8378821565169401E-2</v>
      </c>
      <c r="CR133" s="39">
        <v>1.8451340779368101E-2</v>
      </c>
      <c r="CS133" s="39">
        <v>1.8502294462848901E-2</v>
      </c>
      <c r="CT133" s="39">
        <v>1.85313705730599E-2</v>
      </c>
      <c r="CU133" s="39">
        <v>1.85400603867013E-2</v>
      </c>
      <c r="CV133" s="39">
        <v>1.85655407496935E-2</v>
      </c>
      <c r="CW133" s="39">
        <v>1.86034588600291E-2</v>
      </c>
      <c r="CX133" s="39">
        <v>1.86851759714451E-2</v>
      </c>
      <c r="CY133" s="39">
        <v>1.88211857785038E-2</v>
      </c>
      <c r="CZ133" s="39">
        <v>1.9021225976675101E-2</v>
      </c>
      <c r="DA133" s="39">
        <v>1.9066768350589899E-2</v>
      </c>
      <c r="DB133" s="39">
        <v>1.8866606538745001E-2</v>
      </c>
      <c r="DC133" s="39">
        <v>1.8730280840745399E-2</v>
      </c>
      <c r="DD133" s="39">
        <v>1.86484929485752E-2</v>
      </c>
      <c r="DE133" s="39">
        <v>1.8609495256203999E-2</v>
      </c>
      <c r="DF133" s="39">
        <v>1.8593027543198502E-2</v>
      </c>
      <c r="DG133" s="39">
        <v>1.8577973318203499E-2</v>
      </c>
      <c r="DH133" s="39">
        <v>1.8549991418808E-2</v>
      </c>
      <c r="DI133" s="39">
        <v>1.8500440429934501E-2</v>
      </c>
      <c r="DJ133" s="39">
        <v>1.84298843089136E-2</v>
      </c>
      <c r="DK133" s="39">
        <v>1.8448452983741301E-2</v>
      </c>
      <c r="DL133" s="39">
        <v>1.8516700170734899E-2</v>
      </c>
      <c r="DM133" s="39">
        <v>1.85645732538566E-2</v>
      </c>
      <c r="DN133" s="39">
        <v>1.8591066599834598E-2</v>
      </c>
      <c r="DO133" s="39">
        <v>1.8598704697495999E-2</v>
      </c>
      <c r="DP133" s="39">
        <v>1.8622086832764999E-2</v>
      </c>
      <c r="DQ133" s="39">
        <v>1.8659449839347302E-2</v>
      </c>
      <c r="DR133" s="39">
        <v>1.87412981442125E-2</v>
      </c>
      <c r="DS133" s="39">
        <v>1.88778267485748E-2</v>
      </c>
      <c r="DT133" s="39">
        <v>1.90784960673691E-2</v>
      </c>
      <c r="DU133" s="39">
        <v>1.9083545506585201E-2</v>
      </c>
      <c r="DV133" s="39">
        <v>1.8883185708888001E-2</v>
      </c>
      <c r="DW133" s="39">
        <v>1.8746692567834199E-2</v>
      </c>
      <c r="DX133" s="39">
        <v>1.8664936893392201E-2</v>
      </c>
      <c r="DY133" s="39">
        <v>1.8626433220061099E-2</v>
      </c>
      <c r="DZ133" s="39">
        <v>1.8611004830240401E-2</v>
      </c>
      <c r="EA133" s="39">
        <v>1.8597577471319401E-2</v>
      </c>
      <c r="EB133" s="39">
        <v>1.8571782346650301E-2</v>
      </c>
      <c r="EC133" s="39">
        <v>1.8524909664751701E-2</v>
      </c>
      <c r="ED133" s="39">
        <v>1.84574930149131E-2</v>
      </c>
      <c r="EE133" s="39">
        <v>1.84392427163424E-2</v>
      </c>
      <c r="EF133" s="39">
        <v>1.8508559958597501E-2</v>
      </c>
      <c r="EG133" s="39">
        <v>1.8557348401391401E-2</v>
      </c>
      <c r="EH133" s="39">
        <v>1.8584540987088699E-2</v>
      </c>
      <c r="EI133" s="39">
        <v>1.8592475534899899E-2</v>
      </c>
      <c r="EJ133" s="39">
        <v>1.8616439963678899E-2</v>
      </c>
      <c r="EK133" s="39">
        <v>1.8653959200502598E-2</v>
      </c>
      <c r="EL133" s="39">
        <v>1.8735827372513801E-2</v>
      </c>
      <c r="EM133" s="39">
        <v>1.8872299878845301E-2</v>
      </c>
      <c r="EN133" s="39">
        <v>1.9072904904661701E-2</v>
      </c>
      <c r="EO133" s="39">
        <v>1.9061209302045301E-2</v>
      </c>
      <c r="EP133" s="39">
        <v>1.8861109814969999E-2</v>
      </c>
      <c r="EQ133" s="39">
        <v>1.8724839588537E-2</v>
      </c>
      <c r="ER133" s="39">
        <v>1.8643024173800499E-2</v>
      </c>
      <c r="ES133" s="39">
        <v>1.86038693768842E-2</v>
      </c>
      <c r="ET133" s="39">
        <v>1.8587058861493901E-2</v>
      </c>
      <c r="EU133" s="39">
        <v>1.8571453370440898E-2</v>
      </c>
      <c r="EV133" s="39">
        <v>1.85427377749844E-2</v>
      </c>
      <c r="EW133" s="39">
        <v>1.8492293323591001E-2</v>
      </c>
      <c r="EX133" s="39">
        <v>1.8420724879229002E-2</v>
      </c>
      <c r="EY133" s="39">
        <v>1.83187495294896E-2</v>
      </c>
      <c r="EZ133" s="39">
        <v>1.8394203672974601E-2</v>
      </c>
      <c r="FA133" s="39">
        <v>1.8447547770971601E-2</v>
      </c>
      <c r="FB133" s="39">
        <v>1.8478438415626599E-2</v>
      </c>
      <c r="FC133" s="39">
        <v>1.8487945193238702E-2</v>
      </c>
      <c r="FD133" s="39">
        <v>1.8514890527540899E-2</v>
      </c>
      <c r="FE133" s="39">
        <v>1.8553209389535301E-2</v>
      </c>
      <c r="FF133" s="39">
        <v>1.86347774786444E-2</v>
      </c>
      <c r="FG133" s="39">
        <v>1.87703121635278E-2</v>
      </c>
      <c r="FH133" s="39">
        <v>1.8969804500128199E-2</v>
      </c>
      <c r="FI133" s="39">
        <v>1.8980163523640198E-2</v>
      </c>
      <c r="FJ133" s="39">
        <v>1.8780955880383501E-2</v>
      </c>
      <c r="FK133" s="39">
        <v>1.8645401572020701E-2</v>
      </c>
      <c r="FL133" s="39">
        <v>1.85639666116536E-2</v>
      </c>
      <c r="FM133" s="39">
        <v>1.8524699393142701E-2</v>
      </c>
      <c r="FN133" s="39">
        <v>1.85075502204749E-2</v>
      </c>
      <c r="FO133" s="39">
        <v>1.84913134290727E-2</v>
      </c>
      <c r="FP133" s="39">
        <v>1.8461758214026201E-2</v>
      </c>
      <c r="FQ133" s="39">
        <v>1.8410394695673699E-2</v>
      </c>
      <c r="FR133" s="39">
        <v>1.83367231485057E-2</v>
      </c>
      <c r="FS133" s="39">
        <v>1.8355086176255701E-2</v>
      </c>
      <c r="FT133" s="39">
        <v>1.8426491369454501E-2</v>
      </c>
      <c r="FU133" s="39">
        <v>1.8476211554223101E-2</v>
      </c>
      <c r="FV133" s="39">
        <v>1.85042821584331E-2</v>
      </c>
      <c r="FW133" s="39">
        <v>1.8512535834721101E-2</v>
      </c>
      <c r="FX133" s="39">
        <v>1.8537112704637301E-2</v>
      </c>
      <c r="FY133" s="39">
        <v>1.8574793337423699E-2</v>
      </c>
      <c r="FZ133" s="39">
        <v>1.86562616143316E-2</v>
      </c>
      <c r="GA133" s="39">
        <v>1.87920032653646E-2</v>
      </c>
      <c r="GB133" s="39">
        <v>1.8991735455971999E-2</v>
      </c>
      <c r="GC133" s="39">
        <v>1.89856577280418E-2</v>
      </c>
      <c r="GD133" s="39">
        <v>1.8786385377572601E-2</v>
      </c>
      <c r="GE133" s="39">
        <v>1.86507777665583E-2</v>
      </c>
      <c r="GF133" s="39">
        <v>1.85693766770436E-2</v>
      </c>
      <c r="GG133" s="39">
        <v>1.8530247805135E-2</v>
      </c>
      <c r="GH133" s="39">
        <v>1.8513446146479699E-2</v>
      </c>
      <c r="GI133" s="39">
        <v>1.8497764061242698E-2</v>
      </c>
      <c r="GJ133" s="39">
        <v>1.8468946455034899E-2</v>
      </c>
      <c r="GK133" s="39">
        <v>1.8418456788202101E-2</v>
      </c>
      <c r="GL133" s="39">
        <v>1.8345841484006899E-2</v>
      </c>
      <c r="GM133" s="39">
        <v>1.8327814898092099E-2</v>
      </c>
      <c r="GN133" s="39">
        <v>1.84022827631838E-2</v>
      </c>
      <c r="GO133" s="39">
        <v>1.84547001427534E-2</v>
      </c>
      <c r="GP133" s="39">
        <v>1.8484873387163901E-2</v>
      </c>
      <c r="GQ133" s="39">
        <v>1.84940672281474E-2</v>
      </c>
      <c r="GR133" s="39">
        <v>1.8520427254830898E-2</v>
      </c>
      <c r="GS133" s="39">
        <v>1.8558586276357598E-2</v>
      </c>
      <c r="GT133" s="39">
        <v>1.86401283023402E-2</v>
      </c>
      <c r="GU133" s="39">
        <v>1.87757127898707E-2</v>
      </c>
      <c r="GV133" s="39">
        <v>1.8975257356517901E-2</v>
      </c>
      <c r="GW133" s="39">
        <v>1.8883150119526199E-2</v>
      </c>
      <c r="GX133" s="39">
        <v>1.8685026074634601E-2</v>
      </c>
      <c r="GY133" s="39">
        <v>1.85503817636864E-2</v>
      </c>
      <c r="GZ133" s="39">
        <v>1.8469305616720999E-2</v>
      </c>
      <c r="HA133" s="39">
        <v>1.8429412040152301E-2</v>
      </c>
      <c r="HB133" s="39">
        <v>1.8410897827746599E-2</v>
      </c>
      <c r="HC133" s="39">
        <v>1.8392476355793101E-2</v>
      </c>
      <c r="HD133" s="39">
        <v>1.8359920809021098E-2</v>
      </c>
      <c r="HE133" s="39">
        <v>1.8304940320044299E-2</v>
      </c>
      <c r="HF133" s="39">
        <v>1.8226284607126001E-2</v>
      </c>
      <c r="HG133" s="39">
        <v>1.8244375049839199E-2</v>
      </c>
      <c r="HH133" s="39">
        <v>1.8320995490878698E-2</v>
      </c>
      <c r="HI133" s="39">
        <v>1.83742005084227E-2</v>
      </c>
      <c r="HJ133" s="39">
        <v>1.8405181090853401E-2</v>
      </c>
      <c r="HK133" s="39">
        <v>1.8414706817788E-2</v>
      </c>
      <c r="HL133" s="39">
        <v>1.8441608625394401E-2</v>
      </c>
      <c r="HM133" s="39">
        <v>1.8479913261405599E-2</v>
      </c>
      <c r="HN133" s="39">
        <v>1.8561026387751201E-2</v>
      </c>
      <c r="HO133" s="39">
        <v>1.8695869474694399E-2</v>
      </c>
      <c r="HP133" s="39">
        <v>1.8894507925473099E-2</v>
      </c>
      <c r="HQ133" s="39">
        <v>1.8899341511029299E-2</v>
      </c>
      <c r="HR133" s="39">
        <v>1.8701050012658E-2</v>
      </c>
      <c r="HS133" s="39">
        <v>1.8566236075888101E-2</v>
      </c>
      <c r="HT133" s="39">
        <v>1.8485231215986601E-2</v>
      </c>
      <c r="HU133" s="39">
        <v>1.8445823684188001E-2</v>
      </c>
      <c r="HV133" s="39">
        <v>1.8428359479609999E-2</v>
      </c>
      <c r="HW133" s="39">
        <v>1.84115321286277E-2</v>
      </c>
      <c r="HX133" s="39">
        <v>1.8381181531875599E-2</v>
      </c>
      <c r="HY133" s="39">
        <v>1.8328903070255802E-2</v>
      </c>
      <c r="HZ133" s="39">
        <v>1.8253216379157201E-2</v>
      </c>
      <c r="IA133" s="39">
        <v>1.8235405781972198E-2</v>
      </c>
      <c r="IB133" s="39">
        <v>1.83129686921071E-2</v>
      </c>
      <c r="IC133" s="39">
        <v>1.8367060393362802E-2</v>
      </c>
      <c r="ID133" s="39">
        <v>1.8398830473440299E-2</v>
      </c>
      <c r="IE133" s="39">
        <v>1.8408647969261401E-2</v>
      </c>
      <c r="IF133" s="39">
        <v>1.8436130167407701E-2</v>
      </c>
      <c r="IG133" s="39">
        <v>1.8474598386782601E-2</v>
      </c>
      <c r="IH133" s="39">
        <v>1.85557408764267E-2</v>
      </c>
      <c r="II133" s="39">
        <v>1.8690535353232899E-2</v>
      </c>
      <c r="IJ133" s="39">
        <v>1.8889113448618499E-2</v>
      </c>
      <c r="IK133" s="39">
        <v>1.8877791100976E-2</v>
      </c>
      <c r="IL133" s="39">
        <v>1.8679744243791801E-2</v>
      </c>
      <c r="IM133" s="39">
        <v>1.8545123283752001E-2</v>
      </c>
      <c r="IN133" s="39">
        <v>1.8463999238564299E-2</v>
      </c>
      <c r="IO133" s="39">
        <v>1.8423947167826402E-2</v>
      </c>
      <c r="IP133" s="39">
        <v>1.8405081351556302E-2</v>
      </c>
      <c r="IQ133" s="39">
        <v>1.8386080501962099E-2</v>
      </c>
      <c r="IR133" s="39">
        <v>1.8352841884826401E-2</v>
      </c>
      <c r="IS133" s="39">
        <v>1.82970628108306E-2</v>
      </c>
      <c r="IT133" s="39">
        <v>1.8217330198927701E-2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1.5984641093461999E-2</v>
      </c>
      <c r="F135" s="14">
        <v>1.5877620101306299E-2</v>
      </c>
      <c r="G135" s="14">
        <v>1.5681353543467499E-2</v>
      </c>
      <c r="H135" s="14">
        <v>1.54035983503263E-2</v>
      </c>
      <c r="I135" s="14">
        <v>1.50626409035643E-2</v>
      </c>
      <c r="J135" s="14">
        <v>1.46757363401602E-2</v>
      </c>
      <c r="K135" s="39">
        <v>1.42580259689524E-2</v>
      </c>
      <c r="L135" s="39">
        <v>1.3824002024718601E-2</v>
      </c>
      <c r="M135" s="39">
        <v>1.3384356269934099E-2</v>
      </c>
      <c r="N135" s="39">
        <v>1.2947578756369199E-2</v>
      </c>
      <c r="O135" s="39">
        <v>1.2964855880700401E-2</v>
      </c>
      <c r="P135" s="39">
        <v>1.34002716134823E-2</v>
      </c>
      <c r="Q135" s="39">
        <v>1.38384703776605E-2</v>
      </c>
      <c r="R135" s="39">
        <v>1.4270848065533E-2</v>
      </c>
      <c r="S135" s="39">
        <v>1.4481766571700701E-2</v>
      </c>
      <c r="T135" s="39">
        <v>1.50700772297167E-2</v>
      </c>
      <c r="U135" s="39">
        <v>1.54105809932114E-2</v>
      </c>
      <c r="V135" s="39">
        <v>1.5686230978217901E-2</v>
      </c>
      <c r="W135" s="39">
        <v>1.58805634368628E-2</v>
      </c>
      <c r="X135" s="39">
        <v>1.59854998959554E-2</v>
      </c>
      <c r="Y135" s="39">
        <v>1.5986800944594402E-2</v>
      </c>
      <c r="Z135" s="39">
        <v>1.5882320974005101E-2</v>
      </c>
      <c r="AA135" s="39">
        <v>1.5688856017921599E-2</v>
      </c>
      <c r="AB135" s="39">
        <v>1.5414080316586301E-2</v>
      </c>
      <c r="AC135" s="39">
        <v>1.50760048709992E-2</v>
      </c>
      <c r="AD135" s="39">
        <v>1.46919208870056E-2</v>
      </c>
      <c r="AE135" s="39">
        <v>1.4276837578908699E-2</v>
      </c>
      <c r="AF135" s="39">
        <v>1.38453237043709E-2</v>
      </c>
      <c r="AG135" s="39">
        <v>1.34080935796766E-2</v>
      </c>
      <c r="AH135" s="39">
        <v>1.29737490689339E-2</v>
      </c>
      <c r="AI135" s="39">
        <v>1.29561447519758E-2</v>
      </c>
      <c r="AJ135" s="39">
        <v>1.33924099312132E-2</v>
      </c>
      <c r="AK135" s="39">
        <v>1.3831407722825199E-2</v>
      </c>
      <c r="AL135" s="39">
        <v>1.42645848868523E-2</v>
      </c>
      <c r="AM135" s="39">
        <v>1.44759425749605E-2</v>
      </c>
      <c r="AN135" s="39">
        <v>1.5065621863761199E-2</v>
      </c>
      <c r="AO135" s="39">
        <v>1.5407094553834801E-2</v>
      </c>
      <c r="AP135" s="39">
        <v>1.5683726165880301E-2</v>
      </c>
      <c r="AQ135" s="39">
        <v>1.5878999343967901E-2</v>
      </c>
      <c r="AR135" s="39">
        <v>1.5984783154675601E-2</v>
      </c>
      <c r="AS135" s="39">
        <v>1.5983914512162401E-2</v>
      </c>
      <c r="AT135" s="39">
        <v>1.5876070397249201E-2</v>
      </c>
      <c r="AU135" s="39">
        <v>1.5678844913715798E-2</v>
      </c>
      <c r="AV135" s="39">
        <v>1.54001208575382E-2</v>
      </c>
      <c r="AW135" s="39">
        <v>1.5058194992001299E-2</v>
      </c>
      <c r="AX135" s="39">
        <v>1.4670383502139501E-2</v>
      </c>
      <c r="AY135" s="39">
        <v>1.4251786935186601E-2</v>
      </c>
      <c r="AZ135" s="39">
        <v>1.38169449282067E-2</v>
      </c>
      <c r="BA135" s="39">
        <v>1.3376438709852201E-2</v>
      </c>
      <c r="BB135" s="39">
        <v>1.2938920393467401E-2</v>
      </c>
      <c r="BC135" s="39">
        <v>1.3015388906579099E-2</v>
      </c>
      <c r="BD135" s="39">
        <v>1.34523087116066E-2</v>
      </c>
      <c r="BE135" s="39">
        <v>1.3892738689338701E-2</v>
      </c>
      <c r="BF135" s="39">
        <v>1.43272330175134E-2</v>
      </c>
      <c r="BG135" s="39">
        <v>1.4539130709413E-2</v>
      </c>
      <c r="BH135" s="39">
        <v>1.51301753254722E-2</v>
      </c>
      <c r="BI135" s="39">
        <v>1.5472050678175499E-2</v>
      </c>
      <c r="BJ135" s="39">
        <v>1.5748951887872099E-2</v>
      </c>
      <c r="BK135" s="39">
        <v>1.5944302330884001E-2</v>
      </c>
      <c r="BL135" s="39">
        <v>1.6049996984664899E-2</v>
      </c>
      <c r="BM135" s="39">
        <v>1.60520273300566E-2</v>
      </c>
      <c r="BN135" s="39">
        <v>1.5947621736212302E-2</v>
      </c>
      <c r="BO135" s="39">
        <v>1.5754128929018601E-2</v>
      </c>
      <c r="BP135" s="39">
        <v>1.5479104270801999E-2</v>
      </c>
      <c r="BQ135" s="39">
        <v>1.51406712339292E-2</v>
      </c>
      <c r="BR135" s="39">
        <v>1.4755752925021799E-2</v>
      </c>
      <c r="BS135" s="39">
        <v>1.43395806818939E-2</v>
      </c>
      <c r="BT135" s="39">
        <v>1.39067772189351E-2</v>
      </c>
      <c r="BU135" s="39">
        <v>1.34681069678031E-2</v>
      </c>
      <c r="BV135" s="39">
        <v>1.30331772343948E-2</v>
      </c>
      <c r="BW135" s="39">
        <v>1.30508027009949E-2</v>
      </c>
      <c r="BX135" s="39">
        <v>1.34844892048739E-2</v>
      </c>
      <c r="BY135" s="39">
        <v>1.3921561576693799E-2</v>
      </c>
      <c r="BZ135" s="39">
        <v>1.43526451241028E-2</v>
      </c>
      <c r="CA135" s="39">
        <v>1.45628212630273E-2</v>
      </c>
      <c r="CB135" s="39">
        <v>1.51482201963448E-2</v>
      </c>
      <c r="CC135" s="39">
        <v>1.5486163123164901E-2</v>
      </c>
      <c r="CD135" s="39">
        <v>1.57590635890998E-2</v>
      </c>
      <c r="CE135" s="39">
        <v>1.5950592797513499E-2</v>
      </c>
      <c r="CF135" s="39">
        <v>1.6052877862834301E-2</v>
      </c>
      <c r="CG135" s="39">
        <v>1.6052745126935698E-2</v>
      </c>
      <c r="CH135" s="39">
        <v>1.5949195138488401E-2</v>
      </c>
      <c r="CI135" s="39">
        <v>1.5756656263449902E-2</v>
      </c>
      <c r="CJ135" s="39">
        <v>1.54826384669128E-2</v>
      </c>
      <c r="CK135" s="39">
        <v>1.5145179149295199E-2</v>
      </c>
      <c r="CL135" s="39">
        <v>1.47612252431421E-2</v>
      </c>
      <c r="CM135" s="39">
        <v>1.4345950661125E-2</v>
      </c>
      <c r="CN135" s="39">
        <v>1.3914038331323699E-2</v>
      </c>
      <c r="CO135" s="39">
        <v>1.34762058588235E-2</v>
      </c>
      <c r="CP135" s="39">
        <v>1.30420306621179E-2</v>
      </c>
      <c r="CQ135" s="39">
        <v>1.30242055365162E-2</v>
      </c>
      <c r="CR135" s="39">
        <v>1.34603558412982E-2</v>
      </c>
      <c r="CS135" s="39">
        <v>1.3899888730415901E-2</v>
      </c>
      <c r="CT135" s="39">
        <v>1.4333525639534699E-2</v>
      </c>
      <c r="CU135" s="39">
        <v>1.4545015579271601E-2</v>
      </c>
      <c r="CV135" s="39">
        <v>1.51346739014911E-2</v>
      </c>
      <c r="CW135" s="39">
        <v>1.5475571512271699E-2</v>
      </c>
      <c r="CX135" s="39">
        <v>1.5751477715860399E-2</v>
      </c>
      <c r="CY135" s="39">
        <v>1.59458773138632E-2</v>
      </c>
      <c r="CZ135" s="39">
        <v>1.6050721777771101E-2</v>
      </c>
      <c r="DA135" s="39">
        <v>1.6084696890267602E-2</v>
      </c>
      <c r="DB135" s="39">
        <v>1.5980347649153102E-2</v>
      </c>
      <c r="DC135" s="39">
        <v>1.5786809499163699E-2</v>
      </c>
      <c r="DD135" s="39">
        <v>1.55116651338995E-2</v>
      </c>
      <c r="DE135" s="39">
        <v>1.5173030334866E-2</v>
      </c>
      <c r="DF135" s="39">
        <v>1.4787715305369599E-2</v>
      </c>
      <c r="DG135" s="39">
        <v>1.4371000596299499E-2</v>
      </c>
      <c r="DH135" s="39">
        <v>1.3937572119400899E-2</v>
      </c>
      <c r="DI135" s="39">
        <v>1.3498258474993099E-2</v>
      </c>
      <c r="DJ135" s="39">
        <v>1.30629508228084E-2</v>
      </c>
      <c r="DK135" s="39">
        <v>1.3080699500029099E-2</v>
      </c>
      <c r="DL135" s="39">
        <v>1.3514590226190001E-2</v>
      </c>
      <c r="DM135" s="39">
        <v>1.3952386081914901E-2</v>
      </c>
      <c r="DN135" s="39">
        <v>1.4384121000788499E-2</v>
      </c>
      <c r="DO135" s="39">
        <v>1.4594582711622801E-2</v>
      </c>
      <c r="DP135" s="39">
        <v>1.51806298573311E-2</v>
      </c>
      <c r="DQ135" s="39">
        <v>1.5518752688555799E-2</v>
      </c>
      <c r="DR135" s="39">
        <v>1.57917662524538E-2</v>
      </c>
      <c r="DS135" s="39">
        <v>1.59833131318497E-2</v>
      </c>
      <c r="DT135" s="39">
        <v>1.6085549890729599E-2</v>
      </c>
      <c r="DU135" s="39">
        <v>1.60868408841436E-2</v>
      </c>
      <c r="DV135" s="39">
        <v>1.5985074485924101E-2</v>
      </c>
      <c r="DW135" s="39">
        <v>1.5794433186028599E-2</v>
      </c>
      <c r="DX135" s="39">
        <v>1.55223007925908E-2</v>
      </c>
      <c r="DY135" s="39">
        <v>1.51866887694239E-2</v>
      </c>
      <c r="DZ135" s="39">
        <v>1.4804260560223201E-2</v>
      </c>
      <c r="EA135" s="39">
        <v>1.43902587424042E-2</v>
      </c>
      <c r="EB135" s="39">
        <v>1.3959398476120599E-2</v>
      </c>
      <c r="EC135" s="39">
        <v>1.35225733052663E-2</v>
      </c>
      <c r="ED135" s="39">
        <v>1.3089777803778299E-2</v>
      </c>
      <c r="EE135" s="39">
        <v>1.30717507725473E-2</v>
      </c>
      <c r="EF135" s="39">
        <v>1.3506497198260499E-2</v>
      </c>
      <c r="EG135" s="39">
        <v>1.3945140077825401E-2</v>
      </c>
      <c r="EH135" s="39">
        <v>1.4377709301352799E-2</v>
      </c>
      <c r="EI135" s="39">
        <v>1.45886152591674E-2</v>
      </c>
      <c r="EJ135" s="39">
        <v>1.5176082727092101E-2</v>
      </c>
      <c r="EK135" s="39">
        <v>1.55152008155957E-2</v>
      </c>
      <c r="EL135" s="39">
        <v>1.5789225297528801E-2</v>
      </c>
      <c r="EM135" s="39">
        <v>1.59817367937585E-2</v>
      </c>
      <c r="EN135" s="39">
        <v>1.6084832947117701E-2</v>
      </c>
      <c r="EO135" s="39">
        <v>1.6083973434649099E-2</v>
      </c>
      <c r="EP135" s="39">
        <v>1.59787665175226E-2</v>
      </c>
      <c r="EQ135" s="39">
        <v>1.5784271124214998E-2</v>
      </c>
      <c r="ER135" s="39">
        <v>1.5508119056886699E-2</v>
      </c>
      <c r="ES135" s="39">
        <v>1.51684938751959E-2</v>
      </c>
      <c r="ET135" s="39">
        <v>1.47822298216519E-2</v>
      </c>
      <c r="EU135" s="39">
        <v>1.4364612756610299E-2</v>
      </c>
      <c r="EV135" s="39">
        <v>1.39303319904606E-2</v>
      </c>
      <c r="EW135" s="39">
        <v>1.3490194211286201E-2</v>
      </c>
      <c r="EX135" s="39">
        <v>1.30540784708655E-2</v>
      </c>
      <c r="EY135" s="39">
        <v>1.29770091617644E-2</v>
      </c>
      <c r="EZ135" s="39">
        <v>1.3414357881463199E-2</v>
      </c>
      <c r="FA135" s="39">
        <v>1.38549298370799E-2</v>
      </c>
      <c r="FB135" s="39">
        <v>1.42895579632373E-2</v>
      </c>
      <c r="FC135" s="39">
        <v>1.4501665141638699E-2</v>
      </c>
      <c r="FD135" s="39">
        <v>1.5093419563552301E-2</v>
      </c>
      <c r="FE135" s="39">
        <v>1.5436057978033799E-2</v>
      </c>
      <c r="FF135" s="39">
        <v>1.5713810523902701E-2</v>
      </c>
      <c r="FG135" s="39">
        <v>1.59100581949299E-2</v>
      </c>
      <c r="FH135" s="39">
        <v>1.6016646214804101E-2</v>
      </c>
      <c r="FI135" s="39">
        <v>1.6018677721602401E-2</v>
      </c>
      <c r="FJ135" s="39">
        <v>1.5913396437857299E-2</v>
      </c>
      <c r="FK135" s="39">
        <v>1.57189609477934E-2</v>
      </c>
      <c r="FL135" s="39">
        <v>1.54430508971E-2</v>
      </c>
      <c r="FM135" s="39">
        <v>1.5103840249616699E-2</v>
      </c>
      <c r="FN135" s="39">
        <v>1.4718399329533E-2</v>
      </c>
      <c r="FO135" s="39">
        <v>1.43018723673466E-2</v>
      </c>
      <c r="FP135" s="39">
        <v>1.38688678311913E-2</v>
      </c>
      <c r="FQ135" s="39">
        <v>1.34301323683392E-2</v>
      </c>
      <c r="FR135" s="39">
        <v>1.29946303809914E-2</v>
      </c>
      <c r="FS135" s="39">
        <v>1.30121333913959E-2</v>
      </c>
      <c r="FT135" s="39">
        <v>1.3446256888582E-2</v>
      </c>
      <c r="FU135" s="39">
        <v>1.38835133077255E-2</v>
      </c>
      <c r="FV135" s="39">
        <v>1.4314847650054899E-2</v>
      </c>
      <c r="FW135" s="39">
        <v>1.45251621370673E-2</v>
      </c>
      <c r="FX135" s="39">
        <v>1.51113372311957E-2</v>
      </c>
      <c r="FY135" s="39">
        <v>1.54500841666688E-2</v>
      </c>
      <c r="FZ135" s="39">
        <v>1.57238733249771E-2</v>
      </c>
      <c r="GA135" s="39">
        <v>1.5916331716806099E-2</v>
      </c>
      <c r="GB135" s="39">
        <v>1.6019530675365799E-2</v>
      </c>
      <c r="GC135" s="39">
        <v>1.6019396342486E-2</v>
      </c>
      <c r="GD135" s="39">
        <v>1.5914962871977401E-2</v>
      </c>
      <c r="GE135" s="39">
        <v>1.57214762721706E-2</v>
      </c>
      <c r="GF135" s="39">
        <v>1.54465676520381E-2</v>
      </c>
      <c r="GG135" s="39">
        <v>1.51083204190821E-2</v>
      </c>
      <c r="GH135" s="39">
        <v>1.47238222362026E-2</v>
      </c>
      <c r="GI135" s="39">
        <v>1.43081923512E-2</v>
      </c>
      <c r="GJ135" s="39">
        <v>1.3876037442650299E-2</v>
      </c>
      <c r="GK135" s="39">
        <v>1.34381082302514E-2</v>
      </c>
      <c r="GL135" s="39">
        <v>1.30034439755446E-2</v>
      </c>
      <c r="GM135" s="39">
        <v>1.298574831727E-2</v>
      </c>
      <c r="GN135" s="39">
        <v>1.34223129784915E-2</v>
      </c>
      <c r="GO135" s="39">
        <v>1.3862045046394701E-2</v>
      </c>
      <c r="GP135" s="39">
        <v>1.42958453731212E-2</v>
      </c>
      <c r="GQ135" s="39">
        <v>1.45075076245283E-2</v>
      </c>
      <c r="GR135" s="39">
        <v>1.5097883329797101E-2</v>
      </c>
      <c r="GS135" s="39">
        <v>1.5439556595701599E-2</v>
      </c>
      <c r="GT135" s="39">
        <v>1.5716324934515E-2</v>
      </c>
      <c r="GU135" s="39">
        <v>1.59116300786473E-2</v>
      </c>
      <c r="GV135" s="39">
        <v>1.6017369074881601E-2</v>
      </c>
      <c r="GW135" s="39">
        <v>1.5951365163575999E-2</v>
      </c>
      <c r="GX135" s="39">
        <v>1.58434701124298E-2</v>
      </c>
      <c r="GY135" s="39">
        <v>1.5646301323686902E-2</v>
      </c>
      <c r="GZ135" s="39">
        <v>1.5367735773814801E-2</v>
      </c>
      <c r="HA135" s="39">
        <v>1.50260168908828E-2</v>
      </c>
      <c r="HB135" s="39">
        <v>1.4638634417607E-2</v>
      </c>
      <c r="HC135" s="39">
        <v>1.42206359468554E-2</v>
      </c>
      <c r="HD135" s="39">
        <v>1.37864290447983E-2</v>
      </c>
      <c r="HE135" s="39">
        <v>1.33466409729577E-2</v>
      </c>
      <c r="HF135" s="39">
        <v>1.29094573741698E-2</v>
      </c>
      <c r="HG135" s="39">
        <v>1.29265914027405E-2</v>
      </c>
      <c r="HH135" s="39">
        <v>1.33625827991671E-2</v>
      </c>
      <c r="HI135" s="39">
        <v>1.38008191230507E-2</v>
      </c>
      <c r="HJ135" s="39">
        <v>1.42333199422294E-2</v>
      </c>
      <c r="HK135" s="39">
        <v>1.44443928566936E-2</v>
      </c>
      <c r="HL135" s="39">
        <v>1.50333912445553E-2</v>
      </c>
      <c r="HM135" s="39">
        <v>1.53746623685666E-2</v>
      </c>
      <c r="HN135" s="39">
        <v>1.5651160993912699E-2</v>
      </c>
      <c r="HO135" s="39">
        <v>1.5846405229061999E-2</v>
      </c>
      <c r="HP135" s="39">
        <v>1.59522319864265E-2</v>
      </c>
      <c r="HQ135" s="39">
        <v>1.5953531129885901E-2</v>
      </c>
      <c r="HR135" s="39">
        <v>1.58481593714614E-2</v>
      </c>
      <c r="HS135" s="39">
        <v>1.5653772785298399E-2</v>
      </c>
      <c r="HT135" s="39">
        <v>1.53781216571931E-2</v>
      </c>
      <c r="HU135" s="39">
        <v>1.50392855669907E-2</v>
      </c>
      <c r="HV135" s="39">
        <v>1.46546764535232E-2</v>
      </c>
      <c r="HW135" s="39">
        <v>1.42392648035049E-2</v>
      </c>
      <c r="HX135" s="39">
        <v>1.3807564456873801E-2</v>
      </c>
      <c r="HY135" s="39">
        <v>1.33702284606674E-2</v>
      </c>
      <c r="HZ135" s="39">
        <v>1.29353960994787E-2</v>
      </c>
      <c r="IA135" s="39">
        <v>1.2917949548743301E-2</v>
      </c>
      <c r="IB135" s="39">
        <v>1.33546916581588E-2</v>
      </c>
      <c r="IC135" s="39">
        <v>1.37937341828072E-2</v>
      </c>
      <c r="ID135" s="39">
        <v>1.42271118857625E-2</v>
      </c>
      <c r="IE135" s="39">
        <v>1.4438609717693E-2</v>
      </c>
      <c r="IF135" s="39">
        <v>1.5028968375932299E-2</v>
      </c>
      <c r="IG135" s="39">
        <v>1.5371196226776299E-2</v>
      </c>
      <c r="IH135" s="39">
        <v>1.56486703493262E-2</v>
      </c>
      <c r="II135" s="39">
        <v>1.58448479634891E-2</v>
      </c>
      <c r="IJ135" s="39">
        <v>1.5951509029601602E-2</v>
      </c>
      <c r="IK135" s="39">
        <v>1.5950640321997101E-2</v>
      </c>
      <c r="IL135" s="39">
        <v>1.58419286709259E-2</v>
      </c>
      <c r="IM135" s="39">
        <v>1.5643812832087801E-2</v>
      </c>
      <c r="IN135" s="39">
        <v>1.53642656398758E-2</v>
      </c>
      <c r="IO135" s="39">
        <v>1.50215993895791E-2</v>
      </c>
      <c r="IP135" s="39">
        <v>1.46333012260874E-2</v>
      </c>
      <c r="IQ135" s="39">
        <v>1.4214412026933E-2</v>
      </c>
      <c r="IR135" s="39">
        <v>1.37794167183867E-2</v>
      </c>
      <c r="IS135" s="39">
        <v>1.3338891423548899E-2</v>
      </c>
      <c r="IT135" s="39">
        <v>1.29008642427168E-2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1.52382014988334E-2</v>
      </c>
      <c r="F136" s="14">
        <v>1.5298522078801001E-2</v>
      </c>
      <c r="G136" s="14">
        <v>1.5372129318705101E-2</v>
      </c>
      <c r="H136" s="14">
        <v>1.5461467642116301E-2</v>
      </c>
      <c r="I136" s="14">
        <v>1.55726766233874E-2</v>
      </c>
      <c r="J136" s="14">
        <v>1.5707631095213202E-2</v>
      </c>
      <c r="K136" s="39">
        <v>1.5866006410280901E-2</v>
      </c>
      <c r="L136" s="39">
        <v>1.6049619238188099E-2</v>
      </c>
      <c r="M136" s="39">
        <v>1.6260408818037701E-2</v>
      </c>
      <c r="N136" s="39">
        <v>1.6502048555415101E-2</v>
      </c>
      <c r="O136" s="39">
        <v>1.6496420964629999E-2</v>
      </c>
      <c r="P136" s="39">
        <v>1.62558127208868E-2</v>
      </c>
      <c r="Q136" s="39">
        <v>1.60460395056027E-2</v>
      </c>
      <c r="R136" s="39">
        <v>1.5863154605048401E-2</v>
      </c>
      <c r="S136" s="39">
        <v>1.5781178709001399E-2</v>
      </c>
      <c r="T136" s="39">
        <v>1.55708746425063E-2</v>
      </c>
      <c r="U136" s="39">
        <v>1.54600298587189E-2</v>
      </c>
      <c r="V136" s="39">
        <v>1.53709909479889E-2</v>
      </c>
      <c r="W136" s="39">
        <v>1.5297665610493699E-2</v>
      </c>
      <c r="X136" s="39">
        <v>1.52375380189221E-2</v>
      </c>
      <c r="Y136" s="39">
        <v>1.52371985394013E-2</v>
      </c>
      <c r="Z136" s="39">
        <v>1.5297228192771999E-2</v>
      </c>
      <c r="AA136" s="39">
        <v>1.53704228170541E-2</v>
      </c>
      <c r="AB136" s="39">
        <v>1.54592896956338E-2</v>
      </c>
      <c r="AC136" s="39">
        <v>1.5569827978366001E-2</v>
      </c>
      <c r="AD136" s="39">
        <v>1.57040357196182E-2</v>
      </c>
      <c r="AE136" s="39">
        <v>1.5861471274054E-2</v>
      </c>
      <c r="AF136" s="39">
        <v>1.6043989499926799E-2</v>
      </c>
      <c r="AG136" s="39">
        <v>1.62534766702465E-2</v>
      </c>
      <c r="AH136" s="39">
        <v>1.6493656718826199E-2</v>
      </c>
      <c r="AI136" s="39">
        <v>1.64992346764825E-2</v>
      </c>
      <c r="AJ136" s="39">
        <v>1.62581850373534E-2</v>
      </c>
      <c r="AK136" s="39">
        <v>1.6047967777525499E-2</v>
      </c>
      <c r="AL136" s="39">
        <v>1.5864674238472799E-2</v>
      </c>
      <c r="AM136" s="39">
        <v>1.57825439928042E-2</v>
      </c>
      <c r="AN136" s="39">
        <v>1.55718204848966E-2</v>
      </c>
      <c r="AO136" s="39">
        <v>1.5460762871370199E-2</v>
      </c>
      <c r="AP136" s="39">
        <v>1.5371555685855401E-2</v>
      </c>
      <c r="AQ136" s="39">
        <v>1.5298099869523E-2</v>
      </c>
      <c r="AR136" s="39">
        <v>1.52378767885409E-2</v>
      </c>
      <c r="AS136" s="39">
        <v>1.5238532853377699E-2</v>
      </c>
      <c r="AT136" s="39">
        <v>1.52989697341827E-2</v>
      </c>
      <c r="AU136" s="39">
        <v>1.5372683733313399E-2</v>
      </c>
      <c r="AV136" s="39">
        <v>1.5462195496079001E-2</v>
      </c>
      <c r="AW136" s="39">
        <v>1.5573611484240499E-2</v>
      </c>
      <c r="AX136" s="39">
        <v>1.5708840933582699E-2</v>
      </c>
      <c r="AY136" s="39">
        <v>1.5867509214302199E-2</v>
      </c>
      <c r="AZ136" s="39">
        <v>1.6051499241266198E-2</v>
      </c>
      <c r="BA136" s="39">
        <v>1.6262647064661798E-2</v>
      </c>
      <c r="BB136" s="39">
        <v>1.6504850190201401E-2</v>
      </c>
      <c r="BC136" s="39">
        <v>1.6422972664187099E-2</v>
      </c>
      <c r="BD136" s="39">
        <v>1.6177976052730199E-2</v>
      </c>
      <c r="BE136" s="39">
        <v>1.5965248591609801E-2</v>
      </c>
      <c r="BF136" s="39">
        <v>1.5779836629056399E-2</v>
      </c>
      <c r="BG136" s="39">
        <v>1.5696727250090799E-2</v>
      </c>
      <c r="BH136" s="39">
        <v>1.54837210035374E-2</v>
      </c>
      <c r="BI136" s="39">
        <v>1.5371318652352301E-2</v>
      </c>
      <c r="BJ136" s="39">
        <v>1.5281148537735E-2</v>
      </c>
      <c r="BK136" s="39">
        <v>1.52069684529172E-2</v>
      </c>
      <c r="BL136" s="39">
        <v>1.51461591941293E-2</v>
      </c>
      <c r="BM136" s="39">
        <v>1.5145472253888599E-2</v>
      </c>
      <c r="BN136" s="39">
        <v>1.52060530156321E-2</v>
      </c>
      <c r="BO136" s="39">
        <v>1.5279994824396299E-2</v>
      </c>
      <c r="BP136" s="39">
        <v>1.53698165279394E-2</v>
      </c>
      <c r="BQ136" s="39">
        <v>1.54817015283384E-2</v>
      </c>
      <c r="BR136" s="39">
        <v>1.56173363895654E-2</v>
      </c>
      <c r="BS136" s="39">
        <v>1.5776529892975701E-2</v>
      </c>
      <c r="BT136" s="39">
        <v>1.5961156975137999E-2</v>
      </c>
      <c r="BU136" s="39">
        <v>1.6173098696184201E-2</v>
      </c>
      <c r="BV136" s="39">
        <v>1.6417258904567598E-2</v>
      </c>
      <c r="BW136" s="39">
        <v>1.64114653418512E-2</v>
      </c>
      <c r="BX136" s="39">
        <v>1.61685563501347E-2</v>
      </c>
      <c r="BY136" s="39">
        <v>1.5957517389862199E-2</v>
      </c>
      <c r="BZ136" s="39">
        <v>1.5773602543413399E-2</v>
      </c>
      <c r="CA136" s="39">
        <v>1.5691200250991601E-2</v>
      </c>
      <c r="CB136" s="39">
        <v>1.5479837460885999E-2</v>
      </c>
      <c r="CC136" s="39">
        <v>1.53683193604172E-2</v>
      </c>
      <c r="CD136" s="39">
        <v>1.52788291521491E-2</v>
      </c>
      <c r="CE136" s="39">
        <v>1.52051820861162E-2</v>
      </c>
      <c r="CF136" s="39">
        <v>1.5144789036214801E-2</v>
      </c>
      <c r="CG136" s="39">
        <v>1.5145130394918899E-2</v>
      </c>
      <c r="CH136" s="39">
        <v>1.52056073833333E-2</v>
      </c>
      <c r="CI136" s="39">
        <v>1.5279412607230499E-2</v>
      </c>
      <c r="CJ136" s="39">
        <v>1.5369068615772899E-2</v>
      </c>
      <c r="CK136" s="39">
        <v>1.54807185113823E-2</v>
      </c>
      <c r="CL136" s="39">
        <v>1.5616102781826E-2</v>
      </c>
      <c r="CM136" s="39">
        <v>1.5774978868678801E-2</v>
      </c>
      <c r="CN136" s="39">
        <v>1.5959274126483101E-2</v>
      </c>
      <c r="CO136" s="39">
        <v>1.6170791947720701E-2</v>
      </c>
      <c r="CP136" s="39">
        <v>1.64143633613066E-2</v>
      </c>
      <c r="CQ136" s="39">
        <v>1.6420108044691299E-2</v>
      </c>
      <c r="CR136" s="39">
        <v>1.6175673033603399E-2</v>
      </c>
      <c r="CS136" s="39">
        <v>1.59632926934145E-2</v>
      </c>
      <c r="CT136" s="39">
        <v>1.57782443206149E-2</v>
      </c>
      <c r="CU136" s="39">
        <v>1.5695333518049699E-2</v>
      </c>
      <c r="CV136" s="39">
        <v>1.5482754682978699E-2</v>
      </c>
      <c r="CW136" s="39">
        <v>1.5370572277077501E-2</v>
      </c>
      <c r="CX136" s="39">
        <v>1.52805714043546E-2</v>
      </c>
      <c r="CY136" s="39">
        <v>1.5206524012579201E-2</v>
      </c>
      <c r="CZ136" s="39">
        <v>1.5145817165205199E-2</v>
      </c>
      <c r="DA136" s="39">
        <v>1.50992710990509E-2</v>
      </c>
      <c r="DB136" s="39">
        <v>1.5160152270035599E-2</v>
      </c>
      <c r="DC136" s="39">
        <v>1.52344434937312E-2</v>
      </c>
      <c r="DD136" s="39">
        <v>1.5324751760206499E-2</v>
      </c>
      <c r="DE136" s="39">
        <v>1.54372886754876E-2</v>
      </c>
      <c r="DF136" s="39">
        <v>1.5573659976183299E-2</v>
      </c>
      <c r="DG136" s="39">
        <v>1.5733736010746499E-2</v>
      </c>
      <c r="DH136" s="39">
        <v>1.59194415459127E-2</v>
      </c>
      <c r="DI136" s="39">
        <v>1.6132705406002999E-2</v>
      </c>
      <c r="DJ136" s="39">
        <v>1.6378749342367101E-2</v>
      </c>
      <c r="DK136" s="39">
        <v>1.63729256421568E-2</v>
      </c>
      <c r="DL136" s="39">
        <v>1.6127946764289899E-2</v>
      </c>
      <c r="DM136" s="39">
        <v>1.5915705651334499E-2</v>
      </c>
      <c r="DN136" s="39">
        <v>1.5730763669388002E-2</v>
      </c>
      <c r="DO136" s="39">
        <v>1.5647907541039702E-2</v>
      </c>
      <c r="DP136" s="39">
        <v>1.5435418064950799E-2</v>
      </c>
      <c r="DQ136" s="39">
        <v>1.5323236257113499E-2</v>
      </c>
      <c r="DR136" s="39">
        <v>1.52332671724208E-2</v>
      </c>
      <c r="DS136" s="39">
        <v>1.51592558888202E-2</v>
      </c>
      <c r="DT136" s="39">
        <v>1.50985788760784E-2</v>
      </c>
      <c r="DU136" s="39">
        <v>1.50982285287476E-2</v>
      </c>
      <c r="DV136" s="39">
        <v>1.51587917135006E-2</v>
      </c>
      <c r="DW136" s="39">
        <v>1.5232679153859801E-2</v>
      </c>
      <c r="DX136" s="39">
        <v>1.53224486739084E-2</v>
      </c>
      <c r="DY136" s="39">
        <v>1.54343454300354E-2</v>
      </c>
      <c r="DZ136" s="39">
        <v>1.5569918917973E-2</v>
      </c>
      <c r="EA136" s="39">
        <v>1.5729022126145201E-2</v>
      </c>
      <c r="EB136" s="39">
        <v>1.5913566997304601E-2</v>
      </c>
      <c r="EC136" s="39">
        <v>1.6125475330424001E-2</v>
      </c>
      <c r="ED136" s="39">
        <v>1.6370003384301699E-2</v>
      </c>
      <c r="EE136" s="39">
        <v>1.6375833777263302E-2</v>
      </c>
      <c r="EF136" s="39">
        <v>1.6130371023273901E-2</v>
      </c>
      <c r="EG136" s="39">
        <v>1.5917697423735201E-2</v>
      </c>
      <c r="EH136" s="39">
        <v>1.5732343097618E-2</v>
      </c>
      <c r="EI136" s="39">
        <v>1.5649316998245E-2</v>
      </c>
      <c r="EJ136" s="39">
        <v>1.54364020574958E-2</v>
      </c>
      <c r="EK136" s="39">
        <v>1.53239968466636E-2</v>
      </c>
      <c r="EL136" s="39">
        <v>1.52338553783008E-2</v>
      </c>
      <c r="EM136" s="39">
        <v>1.51597089393727E-2</v>
      </c>
      <c r="EN136" s="39">
        <v>1.5098925988067301E-2</v>
      </c>
      <c r="EO136" s="39">
        <v>1.5099615565597E-2</v>
      </c>
      <c r="EP136" s="39">
        <v>1.51606009063163E-2</v>
      </c>
      <c r="EQ136" s="39">
        <v>1.52350282605696E-2</v>
      </c>
      <c r="ER136" s="39">
        <v>1.53255046102639E-2</v>
      </c>
      <c r="ES136" s="39">
        <v>1.54382633072835E-2</v>
      </c>
      <c r="ET136" s="39">
        <v>1.55749051625096E-2</v>
      </c>
      <c r="EU136" s="39">
        <v>1.5735298378978999E-2</v>
      </c>
      <c r="EV136" s="39">
        <v>1.59213857466491E-2</v>
      </c>
      <c r="EW136" s="39">
        <v>1.61350982888584E-2</v>
      </c>
      <c r="EX136" s="39">
        <v>1.6381674292962799E-2</v>
      </c>
      <c r="EY136" s="39">
        <v>1.64640407891289E-2</v>
      </c>
      <c r="EZ136" s="39">
        <v>1.6220454941843501E-2</v>
      </c>
      <c r="FA136" s="39">
        <v>1.60086068757333E-2</v>
      </c>
      <c r="FB136" s="39">
        <v>1.58238350995486E-2</v>
      </c>
      <c r="FC136" s="39">
        <v>1.5741103491651899E-2</v>
      </c>
      <c r="FD136" s="39">
        <v>1.5528839136135701E-2</v>
      </c>
      <c r="FE136" s="39">
        <v>1.54168885758687E-2</v>
      </c>
      <c r="FF136" s="39">
        <v>1.5327034373042401E-2</v>
      </c>
      <c r="FG136" s="39">
        <v>1.52530804807396E-2</v>
      </c>
      <c r="FH136" s="39">
        <v>1.5192470044622401E-2</v>
      </c>
      <c r="FI136" s="39">
        <v>1.51917879545096E-2</v>
      </c>
      <c r="FJ136" s="39">
        <v>1.52522037744671E-2</v>
      </c>
      <c r="FK136" s="39">
        <v>1.53258949533775E-2</v>
      </c>
      <c r="FL136" s="39">
        <v>1.54153893077994E-2</v>
      </c>
      <c r="FM136" s="39">
        <v>1.55268404342889E-2</v>
      </c>
      <c r="FN136" s="39">
        <v>1.56620240758568E-2</v>
      </c>
      <c r="FO136" s="39">
        <v>1.5820640122516501E-2</v>
      </c>
      <c r="FP136" s="39">
        <v>1.6004581326954901E-2</v>
      </c>
      <c r="FQ136" s="39">
        <v>1.62157687108389E-2</v>
      </c>
      <c r="FR136" s="39">
        <v>1.64583776571279E-2</v>
      </c>
      <c r="FS136" s="39">
        <v>1.6452693525062099E-2</v>
      </c>
      <c r="FT136" s="39">
        <v>1.6211138141543398E-2</v>
      </c>
      <c r="FU136" s="39">
        <v>1.6000966877175699E-2</v>
      </c>
      <c r="FV136" s="39">
        <v>1.5817764393006199E-2</v>
      </c>
      <c r="FW136" s="39">
        <v>1.5735633169755001E-2</v>
      </c>
      <c r="FX136" s="39">
        <v>1.5525001568976999E-2</v>
      </c>
      <c r="FY136" s="39">
        <v>1.5413927223126501E-2</v>
      </c>
      <c r="FZ136" s="39">
        <v>1.53247457861754E-2</v>
      </c>
      <c r="GA136" s="39">
        <v>1.52513187913767E-2</v>
      </c>
      <c r="GB136" s="39">
        <v>1.51911149050804E-2</v>
      </c>
      <c r="GC136" s="39">
        <v>1.5191449722232801E-2</v>
      </c>
      <c r="GD136" s="39">
        <v>1.52517616379351E-2</v>
      </c>
      <c r="GE136" s="39">
        <v>1.53253205826479E-2</v>
      </c>
      <c r="GF136" s="39">
        <v>1.54146549730144E-2</v>
      </c>
      <c r="GG136" s="39">
        <v>1.5525872973537001E-2</v>
      </c>
      <c r="GH136" s="39">
        <v>1.5660796708181102E-2</v>
      </c>
      <c r="GI136" s="39">
        <v>1.5819108541907101E-2</v>
      </c>
      <c r="GJ136" s="39">
        <v>1.6002685085731602E-2</v>
      </c>
      <c r="GK136" s="39">
        <v>1.6213424362117802E-2</v>
      </c>
      <c r="GL136" s="39">
        <v>1.6455563309267202E-2</v>
      </c>
      <c r="GM136" s="39">
        <v>1.6461209640849E-2</v>
      </c>
      <c r="GN136" s="39">
        <v>1.6218151557822202E-2</v>
      </c>
      <c r="GO136" s="39">
        <v>1.6006702436014E-2</v>
      </c>
      <c r="GP136" s="39">
        <v>1.5822311538316602E-2</v>
      </c>
      <c r="GQ136" s="39">
        <v>1.5739730351539399E-2</v>
      </c>
      <c r="GR136" s="39">
        <v>1.552788130526E-2</v>
      </c>
      <c r="GS136" s="39">
        <v>1.5416151165084499E-2</v>
      </c>
      <c r="GT136" s="39">
        <v>1.5326465883346799E-2</v>
      </c>
      <c r="GU136" s="39">
        <v>1.5252643465912701E-2</v>
      </c>
      <c r="GV136" s="39">
        <v>1.5192129244419801E-2</v>
      </c>
      <c r="GW136" s="39">
        <v>1.5284039156076699E-2</v>
      </c>
      <c r="GX136" s="39">
        <v>1.53441742926726E-2</v>
      </c>
      <c r="GY136" s="39">
        <v>1.54175377371218E-2</v>
      </c>
      <c r="GZ136" s="39">
        <v>1.5506581919510201E-2</v>
      </c>
      <c r="HA136" s="39">
        <v>1.56173234528894E-2</v>
      </c>
      <c r="HB136" s="39">
        <v>1.57518190892071E-2</v>
      </c>
      <c r="HC136" s="39">
        <v>1.59096318796168E-2</v>
      </c>
      <c r="HD136" s="39">
        <v>1.6092518829805599E-2</v>
      </c>
      <c r="HE136" s="39">
        <v>1.6302395745994701E-2</v>
      </c>
      <c r="HF136" s="39">
        <v>1.6542607617492499E-2</v>
      </c>
      <c r="HG136" s="39">
        <v>1.6537061151535401E-2</v>
      </c>
      <c r="HH136" s="39">
        <v>1.6298053842007301E-2</v>
      </c>
      <c r="HI136" s="39">
        <v>1.6089033098277101E-2</v>
      </c>
      <c r="HJ136" s="39">
        <v>1.5906776299207101E-2</v>
      </c>
      <c r="HK136" s="39">
        <v>1.58251190172756E-2</v>
      </c>
      <c r="HL136" s="39">
        <v>1.56155363088739E-2</v>
      </c>
      <c r="HM136" s="39">
        <v>1.55051491679089E-2</v>
      </c>
      <c r="HN136" s="39">
        <v>1.5416420926136799E-2</v>
      </c>
      <c r="HO136" s="39">
        <v>1.5343330841991401E-2</v>
      </c>
      <c r="HP136" s="39">
        <v>1.5283392866411401E-2</v>
      </c>
      <c r="HQ136" s="39">
        <v>1.5283052255397001E-2</v>
      </c>
      <c r="HR136" s="39">
        <v>1.5342900642187801E-2</v>
      </c>
      <c r="HS136" s="39">
        <v>1.54158603561785E-2</v>
      </c>
      <c r="HT136" s="39">
        <v>1.55044011197725E-2</v>
      </c>
      <c r="HU136" s="39">
        <v>1.5614509207495001E-2</v>
      </c>
      <c r="HV136" s="39">
        <v>1.5748247844245101E-2</v>
      </c>
      <c r="HW136" s="39">
        <v>1.5905117315704299E-2</v>
      </c>
      <c r="HX136" s="39">
        <v>1.6086948096058901E-2</v>
      </c>
      <c r="HY136" s="39">
        <v>1.6295612887825401E-2</v>
      </c>
      <c r="HZ136" s="39">
        <v>1.6534314692098099E-2</v>
      </c>
      <c r="IA136" s="39">
        <v>1.6539831844067401E-2</v>
      </c>
      <c r="IB136" s="39">
        <v>1.6300279907288499E-2</v>
      </c>
      <c r="IC136" s="39">
        <v>1.60908435809686E-2</v>
      </c>
      <c r="ID136" s="39">
        <v>1.59082826314004E-2</v>
      </c>
      <c r="IE136" s="39">
        <v>1.5826462275311901E-2</v>
      </c>
      <c r="IF136" s="39">
        <v>1.56164714067032E-2</v>
      </c>
      <c r="IG136" s="39">
        <v>1.55058713377584E-2</v>
      </c>
      <c r="IH136" s="39">
        <v>1.54169797054091E-2</v>
      </c>
      <c r="II136" s="39">
        <v>1.53437612273603E-2</v>
      </c>
      <c r="IJ136" s="39">
        <v>1.52837226029338E-2</v>
      </c>
      <c r="IK136" s="39">
        <v>1.52843698105823E-2</v>
      </c>
      <c r="IL136" s="39">
        <v>1.53446193398634E-2</v>
      </c>
      <c r="IM136" s="39">
        <v>1.5418091845991201E-2</v>
      </c>
      <c r="IN136" s="39">
        <v>1.55072857067665E-2</v>
      </c>
      <c r="IO136" s="39">
        <v>1.5618243204311599E-2</v>
      </c>
      <c r="IP136" s="39">
        <v>1.5752990967906999E-2</v>
      </c>
      <c r="IQ136" s="39">
        <v>1.5911076613966801E-2</v>
      </c>
      <c r="IR136" s="39">
        <v>1.60943591323848E-2</v>
      </c>
      <c r="IS136" s="39">
        <v>1.63047283807157E-2</v>
      </c>
      <c r="IT136" s="39">
        <v>1.6545361255951799E-2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1.23232125916424E-2</v>
      </c>
      <c r="F137" s="14">
        <v>1.2267930752516899E-2</v>
      </c>
      <c r="G137" s="14">
        <v>1.2200538511762501E-2</v>
      </c>
      <c r="H137" s="14">
        <v>1.21189184146693E-2</v>
      </c>
      <c r="I137" s="14">
        <v>1.20234729892034E-2</v>
      </c>
      <c r="J137" s="14">
        <v>1.19109885734344E-2</v>
      </c>
      <c r="K137" s="39">
        <v>1.17766605009927E-2</v>
      </c>
      <c r="L137" s="39">
        <v>1.16177498383374E-2</v>
      </c>
      <c r="M137" s="39">
        <v>1.14323608300768E-2</v>
      </c>
      <c r="N137" s="39">
        <v>1.12209154539603E-2</v>
      </c>
      <c r="O137" s="39">
        <v>1.12263013424884E-2</v>
      </c>
      <c r="P137" s="39">
        <v>1.14367515525327E-2</v>
      </c>
      <c r="Q137" s="39">
        <v>1.1621419446975799E-2</v>
      </c>
      <c r="R137" s="39">
        <v>1.1779618154067801E-2</v>
      </c>
      <c r="S137" s="39">
        <v>1.18493692047602E-2</v>
      </c>
      <c r="T137" s="39">
        <v>1.20251958604604E-2</v>
      </c>
      <c r="U137" s="39">
        <v>1.2120322526980301E-2</v>
      </c>
      <c r="V137" s="39">
        <v>1.2201609028593101E-2</v>
      </c>
      <c r="W137" s="39">
        <v>1.2268773503652099E-2</v>
      </c>
      <c r="X137" s="39">
        <v>1.23238524846093E-2</v>
      </c>
      <c r="Y137" s="39">
        <v>1.23241791789687E-2</v>
      </c>
      <c r="Z137" s="39">
        <v>1.22691988764328E-2</v>
      </c>
      <c r="AA137" s="39">
        <v>1.220215975352E-2</v>
      </c>
      <c r="AB137" s="39">
        <v>1.2121026536961101E-2</v>
      </c>
      <c r="AC137" s="39">
        <v>1.2026128826034E-2</v>
      </c>
      <c r="AD137" s="39">
        <v>1.19143866576308E-2</v>
      </c>
      <c r="AE137" s="39">
        <v>1.17809393860579E-2</v>
      </c>
      <c r="AF137" s="39">
        <v>1.1623104848281701E-2</v>
      </c>
      <c r="AG137" s="39">
        <v>1.14389646031455E-2</v>
      </c>
      <c r="AH137" s="39">
        <v>1.12289767364509E-2</v>
      </c>
      <c r="AI137" s="39">
        <v>1.1223625705021801E-2</v>
      </c>
      <c r="AJ137" s="39">
        <v>1.1434593496961999E-2</v>
      </c>
      <c r="AK137" s="39">
        <v>1.1619671740306E-2</v>
      </c>
      <c r="AL137" s="39">
        <v>1.17781976316952E-2</v>
      </c>
      <c r="AM137" s="39">
        <v>1.18481099352648E-2</v>
      </c>
      <c r="AN137" s="39">
        <v>1.2024307149948401E-2</v>
      </c>
      <c r="AO137" s="39">
        <v>1.21196252910288E-2</v>
      </c>
      <c r="AP137" s="39">
        <v>1.22010653359916E-2</v>
      </c>
      <c r="AQ137" s="39">
        <v>1.22683531531507E-2</v>
      </c>
      <c r="AR137" s="39">
        <v>1.2323534220397E-2</v>
      </c>
      <c r="AS137" s="39">
        <v>1.2322893390866301E-2</v>
      </c>
      <c r="AT137" s="39">
        <v>1.22675261866348E-2</v>
      </c>
      <c r="AU137" s="39">
        <v>1.219999295433E-2</v>
      </c>
      <c r="AV137" s="39">
        <v>1.21182250372876E-2</v>
      </c>
      <c r="AW137" s="39">
        <v>1.20225861248677E-2</v>
      </c>
      <c r="AX137" s="39">
        <v>1.19098765527382E-2</v>
      </c>
      <c r="AY137" s="39">
        <v>1.17752423888343E-2</v>
      </c>
      <c r="AZ137" s="39">
        <v>1.1615985390685099E-2</v>
      </c>
      <c r="BA137" s="39">
        <v>1.1430130607571301E-2</v>
      </c>
      <c r="BB137" s="39">
        <v>1.12182578975229E-2</v>
      </c>
      <c r="BC137" s="39">
        <v>1.1297648382061E-2</v>
      </c>
      <c r="BD137" s="39">
        <v>1.15108355646891E-2</v>
      </c>
      <c r="BE137" s="39">
        <v>1.16983837935593E-2</v>
      </c>
      <c r="BF137" s="39">
        <v>1.18589644397887E-2</v>
      </c>
      <c r="BG137" s="39">
        <v>1.1929724196255201E-2</v>
      </c>
      <c r="BH137" s="39">
        <v>1.2108126464860701E-2</v>
      </c>
      <c r="BI137" s="39">
        <v>1.22044859751198E-2</v>
      </c>
      <c r="BJ137" s="39">
        <v>1.2286911499280601E-2</v>
      </c>
      <c r="BK137" s="39">
        <v>1.2355049584677801E-2</v>
      </c>
      <c r="BL137" s="39">
        <v>1.2410919430425001E-2</v>
      </c>
      <c r="BM137" s="39">
        <v>1.2411581117520399E-2</v>
      </c>
      <c r="BN137" s="39">
        <v>1.2355890858267E-2</v>
      </c>
      <c r="BO137" s="39">
        <v>1.2288029461449501E-2</v>
      </c>
      <c r="BP137" s="39">
        <v>1.2205916109567399E-2</v>
      </c>
      <c r="BQ137" s="39">
        <v>1.2109994562903299E-2</v>
      </c>
      <c r="BR137" s="39">
        <v>1.19968581938535E-2</v>
      </c>
      <c r="BS137" s="39">
        <v>1.18617338003515E-2</v>
      </c>
      <c r="BT137" s="39">
        <v>1.1701866290785901E-2</v>
      </c>
      <c r="BU137" s="39">
        <v>1.15152521604245E-2</v>
      </c>
      <c r="BV137" s="39">
        <v>1.13031093560857E-2</v>
      </c>
      <c r="BW137" s="39">
        <v>1.1308665616838701E-2</v>
      </c>
      <c r="BX137" s="39">
        <v>1.1519914253810701E-2</v>
      </c>
      <c r="BY137" s="39">
        <v>1.1705682612958899E-2</v>
      </c>
      <c r="BZ137" s="39">
        <v>1.1864788196731899E-2</v>
      </c>
      <c r="CA137" s="39">
        <v>1.1934941639349699E-2</v>
      </c>
      <c r="CB137" s="39">
        <v>1.21117654203466E-2</v>
      </c>
      <c r="CC137" s="39">
        <v>1.22073490818548E-2</v>
      </c>
      <c r="CD137" s="39">
        <v>1.2289137345298899E-2</v>
      </c>
      <c r="CE137" s="39">
        <v>1.23567683439688E-2</v>
      </c>
      <c r="CF137" s="39">
        <v>1.24122397537096E-2</v>
      </c>
      <c r="CG137" s="39">
        <v>1.2411912752600601E-2</v>
      </c>
      <c r="CH137" s="39">
        <v>1.2356322586994799E-2</v>
      </c>
      <c r="CI137" s="39">
        <v>1.22885855930787E-2</v>
      </c>
      <c r="CJ137" s="39">
        <v>1.22066353651824E-2</v>
      </c>
      <c r="CK137" s="39">
        <v>1.2110896710211001E-2</v>
      </c>
      <c r="CL137" s="39">
        <v>1.19980184326279E-2</v>
      </c>
      <c r="CM137" s="39">
        <v>1.1863199020679199E-2</v>
      </c>
      <c r="CN137" s="39">
        <v>1.1703732071010199E-2</v>
      </c>
      <c r="CO137" s="39">
        <v>1.1517561567511801E-2</v>
      </c>
      <c r="CP137" s="39">
        <v>1.13058577759199E-2</v>
      </c>
      <c r="CQ137" s="39">
        <v>1.13003909235948E-2</v>
      </c>
      <c r="CR137" s="39">
        <v>1.15131254088347E-2</v>
      </c>
      <c r="CS137" s="39">
        <v>1.17001777735146E-2</v>
      </c>
      <c r="CT137" s="39">
        <v>1.18603836846616E-2</v>
      </c>
      <c r="CU137" s="39">
        <v>1.19310092396281E-2</v>
      </c>
      <c r="CV137" s="39">
        <v>1.21090323107925E-2</v>
      </c>
      <c r="CW137" s="39">
        <v>1.2205198469148099E-2</v>
      </c>
      <c r="CX137" s="39">
        <v>1.22874653132729E-2</v>
      </c>
      <c r="CY137" s="39">
        <v>1.2355477169820999E-2</v>
      </c>
      <c r="CZ137" s="39">
        <v>1.24112468716481E-2</v>
      </c>
      <c r="DA137" s="39">
        <v>1.24556513785327E-2</v>
      </c>
      <c r="DB137" s="39">
        <v>1.23996219096222E-2</v>
      </c>
      <c r="DC137" s="39">
        <v>1.23313244910298E-2</v>
      </c>
      <c r="DD137" s="39">
        <v>1.22487224849257E-2</v>
      </c>
      <c r="DE137" s="39">
        <v>1.2152266565420801E-2</v>
      </c>
      <c r="DF137" s="39">
        <v>1.20384430130675E-2</v>
      </c>
      <c r="DG137" s="39">
        <v>1.1902473302933401E-2</v>
      </c>
      <c r="DH137" s="39">
        <v>1.174159577925E-2</v>
      </c>
      <c r="DI137" s="39">
        <v>1.1553798699379799E-2</v>
      </c>
      <c r="DJ137" s="39">
        <v>1.13404931362829E-2</v>
      </c>
      <c r="DK137" s="39">
        <v>1.1346132742761E-2</v>
      </c>
      <c r="DL137" s="39">
        <v>1.1558391056002801E-2</v>
      </c>
      <c r="DM137" s="39">
        <v>1.1745410072141299E-2</v>
      </c>
      <c r="DN137" s="39">
        <v>1.1905548774926099E-2</v>
      </c>
      <c r="DO137" s="39">
        <v>1.1976145367894301E-2</v>
      </c>
      <c r="DP137" s="39">
        <v>1.21540653830751E-2</v>
      </c>
      <c r="DQ137" s="39">
        <v>1.22501671502597E-2</v>
      </c>
      <c r="DR137" s="39">
        <v>1.2332444159695999E-2</v>
      </c>
      <c r="DS137" s="39">
        <v>1.2400494469061E-2</v>
      </c>
      <c r="DT137" s="39">
        <v>1.24563147355194E-2</v>
      </c>
      <c r="DU137" s="39">
        <v>1.2456656722260699E-2</v>
      </c>
      <c r="DV137" s="39">
        <v>1.24009292524794E-2</v>
      </c>
      <c r="DW137" s="39">
        <v>1.23330190026104E-2</v>
      </c>
      <c r="DX137" s="39">
        <v>1.22508845814057E-2</v>
      </c>
      <c r="DY137" s="39">
        <v>1.21550431082164E-2</v>
      </c>
      <c r="DZ137" s="39">
        <v>1.2041975750708299E-2</v>
      </c>
      <c r="EA137" s="39">
        <v>1.1906927375698701E-2</v>
      </c>
      <c r="EB137" s="39">
        <v>1.17471571074054E-2</v>
      </c>
      <c r="EC137" s="39">
        <v>1.1560666386857901E-2</v>
      </c>
      <c r="ED137" s="39">
        <v>1.1348893683826199E-2</v>
      </c>
      <c r="EE137" s="39">
        <v>1.13433278605165E-2</v>
      </c>
      <c r="EF137" s="39">
        <v>1.1556111886747E-2</v>
      </c>
      <c r="EG137" s="39">
        <v>1.17435809374693E-2</v>
      </c>
      <c r="EH137" s="39">
        <v>1.19040701247345E-2</v>
      </c>
      <c r="EI137" s="39">
        <v>1.1974827711242E-2</v>
      </c>
      <c r="EJ137" s="39">
        <v>1.2153141569168999E-2</v>
      </c>
      <c r="EK137" s="39">
        <v>1.22494407293758E-2</v>
      </c>
      <c r="EL137" s="39">
        <v>1.23318793688021E-2</v>
      </c>
      <c r="EM137" s="39">
        <v>1.24000582847628E-2</v>
      </c>
      <c r="EN137" s="39">
        <v>1.2455979280177601E-2</v>
      </c>
      <c r="EO137" s="39">
        <v>1.24553179421861E-2</v>
      </c>
      <c r="EP137" s="39">
        <v>1.23991873297309E-2</v>
      </c>
      <c r="EQ137" s="39">
        <v>1.2330763453610101E-2</v>
      </c>
      <c r="ER137" s="39">
        <v>1.22479980295772E-2</v>
      </c>
      <c r="ES137" s="39">
        <v>1.21513460259772E-2</v>
      </c>
      <c r="ET137" s="39">
        <v>1.20372764123286E-2</v>
      </c>
      <c r="EU137" s="39">
        <v>1.19009970646333E-2</v>
      </c>
      <c r="EV137" s="39">
        <v>1.1739750246961901E-2</v>
      </c>
      <c r="EW137" s="39">
        <v>1.15515197255505E-2</v>
      </c>
      <c r="EX137" s="39">
        <v>1.13377268611699E-2</v>
      </c>
      <c r="EY137" s="39">
        <v>1.1257831834749901E-2</v>
      </c>
      <c r="EZ137" s="39">
        <v>1.14703456015222E-2</v>
      </c>
      <c r="FA137" s="39">
        <v>1.16571182309045E-2</v>
      </c>
      <c r="FB137" s="39">
        <v>1.18169913240509E-2</v>
      </c>
      <c r="FC137" s="39">
        <v>1.18875210206847E-2</v>
      </c>
      <c r="FD137" s="39">
        <v>1.2065207718327401E-2</v>
      </c>
      <c r="FE137" s="39">
        <v>1.21612328104469E-2</v>
      </c>
      <c r="FF137" s="39">
        <v>1.22433214391942E-2</v>
      </c>
      <c r="FG137" s="39">
        <v>1.23111532055222E-2</v>
      </c>
      <c r="FH137" s="39">
        <v>1.2366781566691101E-2</v>
      </c>
      <c r="FI137" s="39">
        <v>1.2367431233614E-2</v>
      </c>
      <c r="FJ137" s="39">
        <v>1.2312005257789299E-2</v>
      </c>
      <c r="FK137" s="39">
        <v>1.22444242994752E-2</v>
      </c>
      <c r="FL137" s="39">
        <v>1.2162631328907001E-2</v>
      </c>
      <c r="FM137" s="39">
        <v>1.20670488351577E-2</v>
      </c>
      <c r="FN137" s="39">
        <v>1.1954369141636501E-2</v>
      </c>
      <c r="FO137" s="39">
        <v>1.18197766617179E-2</v>
      </c>
      <c r="FP137" s="39">
        <v>1.1660564591559499E-2</v>
      </c>
      <c r="FQ137" s="39">
        <v>1.1474792662999399E-2</v>
      </c>
      <c r="FR137" s="39">
        <v>1.1263198545863501E-2</v>
      </c>
      <c r="FS137" s="39">
        <v>1.12687003308888E-2</v>
      </c>
      <c r="FT137" s="39">
        <v>1.1479285844301799E-2</v>
      </c>
      <c r="FU137" s="39">
        <v>1.1664312704403001E-2</v>
      </c>
      <c r="FV137" s="39">
        <v>1.1822800178424801E-2</v>
      </c>
      <c r="FW137" s="39">
        <v>1.1892658816562001E-2</v>
      </c>
      <c r="FX137" s="39">
        <v>1.20687961625869E-2</v>
      </c>
      <c r="FY137" s="39">
        <v>1.2164057980741201E-2</v>
      </c>
      <c r="FZ137" s="39">
        <v>1.2245518821421501E-2</v>
      </c>
      <c r="GA137" s="39">
        <v>1.23128506013931E-2</v>
      </c>
      <c r="GB137" s="39">
        <v>1.2368082149935899E-2</v>
      </c>
      <c r="GC137" s="39">
        <v>1.2367757814304501E-2</v>
      </c>
      <c r="GD137" s="39">
        <v>1.2312429469547E-2</v>
      </c>
      <c r="GE137" s="39">
        <v>1.22449734278481E-2</v>
      </c>
      <c r="GF137" s="39">
        <v>1.2163344298285E-2</v>
      </c>
      <c r="GG137" s="39">
        <v>1.2067941555602099E-2</v>
      </c>
      <c r="GH137" s="39">
        <v>1.19555068418206E-2</v>
      </c>
      <c r="GI137" s="39">
        <v>1.18212221040774E-2</v>
      </c>
      <c r="GJ137" s="39">
        <v>1.16623776456715E-2</v>
      </c>
      <c r="GK137" s="39">
        <v>1.1477022408469499E-2</v>
      </c>
      <c r="GL137" s="39">
        <v>1.1265937997327301E-2</v>
      </c>
      <c r="GM137" s="39">
        <v>1.1260532792893E-2</v>
      </c>
      <c r="GN137" s="39">
        <v>1.14725822963931E-2</v>
      </c>
      <c r="GO137" s="39">
        <v>1.16589072249789E-2</v>
      </c>
      <c r="GP137" s="39">
        <v>1.1818427937570101E-2</v>
      </c>
      <c r="GQ137" s="39">
        <v>1.1888791157686599E-2</v>
      </c>
      <c r="GR137" s="39">
        <v>1.2066098653284601E-2</v>
      </c>
      <c r="GS137" s="39">
        <v>1.2161935454422099E-2</v>
      </c>
      <c r="GT137" s="39">
        <v>1.2243868928995099E-2</v>
      </c>
      <c r="GU137" s="39">
        <v>1.2311576495100601E-2</v>
      </c>
      <c r="GV137" s="39">
        <v>1.2367102049171999E-2</v>
      </c>
      <c r="GW137" s="39">
        <v>1.2279573140230799E-2</v>
      </c>
      <c r="GX137" s="39">
        <v>1.22245427252072E-2</v>
      </c>
      <c r="GY137" s="39">
        <v>1.2157443073345001E-2</v>
      </c>
      <c r="GZ137" s="39">
        <v>1.2076178689978101E-2</v>
      </c>
      <c r="HA137" s="39">
        <v>1.19810596523697E-2</v>
      </c>
      <c r="HB137" s="39">
        <v>1.18690420413365E-2</v>
      </c>
      <c r="HC137" s="39">
        <v>1.1735277013824E-2</v>
      </c>
      <c r="HD137" s="39">
        <v>1.15770172703942E-2</v>
      </c>
      <c r="HE137" s="39">
        <v>1.1392388758436201E-2</v>
      </c>
      <c r="HF137" s="39">
        <v>1.11816234538377E-2</v>
      </c>
      <c r="HG137" s="39">
        <v>1.1186937961744199E-2</v>
      </c>
      <c r="HH137" s="39">
        <v>1.1396854145854E-2</v>
      </c>
      <c r="HI137" s="39">
        <v>1.15806703618402E-2</v>
      </c>
      <c r="HJ137" s="39">
        <v>1.17381642097162E-2</v>
      </c>
      <c r="HK137" s="39">
        <v>1.1807645092271699E-2</v>
      </c>
      <c r="HL137" s="39">
        <v>1.19827518733049E-2</v>
      </c>
      <c r="HM137" s="39">
        <v>1.20775535159201E-2</v>
      </c>
      <c r="HN137" s="39">
        <v>1.21585047699961E-2</v>
      </c>
      <c r="HO137" s="39">
        <v>1.22253756633788E-2</v>
      </c>
      <c r="HP137" s="39">
        <v>1.22802103291225E-2</v>
      </c>
      <c r="HQ137" s="39">
        <v>1.22805282757412E-2</v>
      </c>
      <c r="HR137" s="39">
        <v>1.22257966706704E-2</v>
      </c>
      <c r="HS137" s="39">
        <v>1.21590484536627E-2</v>
      </c>
      <c r="HT137" s="39">
        <v>1.20782347785823E-2</v>
      </c>
      <c r="HU137" s="39">
        <v>1.19836787354654E-2</v>
      </c>
      <c r="HV137" s="39">
        <v>1.18723782775323E-2</v>
      </c>
      <c r="HW137" s="39">
        <v>1.17394705677616E-2</v>
      </c>
      <c r="HX137" s="39">
        <v>1.15822894174428E-2</v>
      </c>
      <c r="HY137" s="39">
        <v>1.13989422159828E-2</v>
      </c>
      <c r="HZ137" s="39">
        <v>1.11895621853642E-2</v>
      </c>
      <c r="IA137" s="39">
        <v>1.1184296305509199E-2</v>
      </c>
      <c r="IB137" s="39">
        <v>1.13946451158689E-2</v>
      </c>
      <c r="IC137" s="39">
        <v>1.1578879429588599E-2</v>
      </c>
      <c r="ID137" s="39">
        <v>1.1736767344713E-2</v>
      </c>
      <c r="IE137" s="39">
        <v>1.1806399232577701E-2</v>
      </c>
      <c r="IF137" s="39">
        <v>1.19818759942832E-2</v>
      </c>
      <c r="IG137" s="39">
        <v>1.2076864403331699E-2</v>
      </c>
      <c r="IH137" s="39">
        <v>1.2157969341749E-2</v>
      </c>
      <c r="II137" s="39">
        <v>1.22249623117009E-2</v>
      </c>
      <c r="IJ137" s="39">
        <v>1.22798925845871E-2</v>
      </c>
      <c r="IK137" s="39">
        <v>1.22792601956142E-2</v>
      </c>
      <c r="IL137" s="39">
        <v>1.2224146039735E-2</v>
      </c>
      <c r="IM137" s="39">
        <v>1.2156910221977599E-2</v>
      </c>
      <c r="IN137" s="39">
        <v>1.20754830808607E-2</v>
      </c>
      <c r="IO137" s="39">
        <v>1.1980182218930199E-2</v>
      </c>
      <c r="IP137" s="39">
        <v>1.1867927924078E-2</v>
      </c>
      <c r="IQ137" s="39">
        <v>1.1733849474489201E-2</v>
      </c>
      <c r="IR137" s="39">
        <v>1.1575265855957501E-2</v>
      </c>
      <c r="IS137" s="39">
        <v>1.13902761466245E-2</v>
      </c>
      <c r="IT137" s="39">
        <v>1.11789963465901E-2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2021-06-25T13:31:25Z</dcterms:modified>
</cp:coreProperties>
</file>