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<sst xmlns="http://schemas.openxmlformats.org/spreadsheetml/2006/main" count="548" uniqueCount="402">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</sst>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83.238556959434106</c:v>
                </c:pt>
                <c:pt idx="1">
                  <c:v>83.316109423792597</c:v>
                </c:pt>
                <c:pt idx="2">
                  <c:v>83.396699577329699</c:v>
                </c:pt>
                <c:pt idx="3">
                  <c:v>83.477125698924695</c:v>
                </c:pt>
                <c:pt idx="4">
                  <c:v>83.553462031740594</c:v>
                </c:pt>
                <c:pt idx="5">
                  <c:v>83.621444803356994</c:v>
                </c:pt>
                <c:pt idx="6">
                  <c:v>83.677027020051398</c:v>
                </c:pt>
                <c:pt idx="7">
                  <c:v>83.717012969461393</c:v>
                </c:pt>
                <c:pt idx="8">
                  <c:v>83.739572645864797</c:v>
                </c:pt>
                <c:pt idx="9">
                  <c:v>83.744712711525395</c:v>
                </c:pt>
                <c:pt idx="10">
                  <c:v>83.744577014430902</c:v>
                </c:pt>
                <c:pt idx="11">
                  <c:v>83.7390512924013</c:v>
                </c:pt>
                <c:pt idx="12">
                  <c:v>83.716217826845494</c:v>
                </c:pt>
                <c:pt idx="13">
                  <c:v>83.675887338361903</c:v>
                </c:pt>
                <c:pt idx="14">
                  <c:v>83.649904509951895</c:v>
                </c:pt>
                <c:pt idx="15">
                  <c:v>83.551914938591295</c:v>
                </c:pt>
                <c:pt idx="16">
                  <c:v>83.475897316826803</c:v>
                </c:pt>
                <c:pt idx="17">
                  <c:v>83.395570631574003</c:v>
                </c:pt>
                <c:pt idx="18">
                  <c:v>83.3151128434166</c:v>
                </c:pt>
                <c:pt idx="19">
                  <c:v>83.2377198284222</c:v>
                </c:pt>
                <c:pt idx="20">
                  <c:v>83.237277827152894</c:v>
                </c:pt>
                <c:pt idx="21">
                  <c:v>83.314617773783993</c:v>
                </c:pt>
                <c:pt idx="22">
                  <c:v>83.395021295990901</c:v>
                </c:pt>
                <c:pt idx="23">
                  <c:v>83.475313731638295</c:v>
                </c:pt>
                <c:pt idx="24">
                  <c:v>83.551597842934598</c:v>
                </c:pt>
                <c:pt idx="25">
                  <c:v>83.619634063622399</c:v>
                </c:pt>
                <c:pt idx="26">
                  <c:v>83.675388361323499</c:v>
                </c:pt>
                <c:pt idx="27">
                  <c:v>83.715667911719294</c:v>
                </c:pt>
                <c:pt idx="28">
                  <c:v>83.738766849322403</c:v>
                </c:pt>
                <c:pt idx="29">
                  <c:v>83.744440638322601</c:v>
                </c:pt>
                <c:pt idx="30">
                  <c:v>83.744712163032801</c:v>
                </c:pt>
                <c:pt idx="31">
                  <c:v>83.739333727531601</c:v>
                </c:pt>
                <c:pt idx="32">
                  <c:v>83.716630138130697</c:v>
                </c:pt>
                <c:pt idx="33">
                  <c:v>83.676552217808904</c:v>
                </c:pt>
                <c:pt idx="34">
                  <c:v>83.650484631300998</c:v>
                </c:pt>
                <c:pt idx="35">
                  <c:v>83.552534798254698</c:v>
                </c:pt>
                <c:pt idx="36">
                  <c:v>83.476501184692793</c:v>
                </c:pt>
                <c:pt idx="37">
                  <c:v>83.396129983164997</c:v>
                </c:pt>
                <c:pt idx="38">
                  <c:v>83.315610023484197</c:v>
                </c:pt>
                <c:pt idx="39">
                  <c:v>83.238146218358807</c:v>
                </c:pt>
                <c:pt idx="40">
                  <c:v>83.238979252134101</c:v>
                </c:pt>
                <c:pt idx="41">
                  <c:v>83.316601959903593</c:v>
                </c:pt>
                <c:pt idx="42">
                  <c:v>83.397253647589395</c:v>
                </c:pt>
                <c:pt idx="43">
                  <c:v>83.477723715803705</c:v>
                </c:pt>
                <c:pt idx="44">
                  <c:v>83.554076979331498</c:v>
                </c:pt>
                <c:pt idx="45">
                  <c:v>83.622041692635904</c:v>
                </c:pt>
                <c:pt idx="46">
                  <c:v>83.677600707787605</c:v>
                </c:pt>
                <c:pt idx="47">
                  <c:v>83.717296493848593</c:v>
                </c:pt>
                <c:pt idx="48">
                  <c:v>83.739803317533202</c:v>
                </c:pt>
                <c:pt idx="49">
                  <c:v>83.744964969938096</c:v>
                </c:pt>
                <c:pt idx="50">
                  <c:v>83.731577253040001</c:v>
                </c:pt>
                <c:pt idx="51">
                  <c:v>83.725818955901502</c:v>
                </c:pt>
                <c:pt idx="52">
                  <c:v>83.702761489252396</c:v>
                </c:pt>
                <c:pt idx="53">
                  <c:v>83.662372681658894</c:v>
                </c:pt>
                <c:pt idx="54">
                  <c:v>83.636403289615799</c:v>
                </c:pt>
                <c:pt idx="55">
                  <c:v>83.538637010910705</c:v>
                </c:pt>
                <c:pt idx="56">
                  <c:v>83.462898413880595</c:v>
                </c:pt>
                <c:pt idx="57">
                  <c:v>83.382934514708893</c:v>
                </c:pt>
                <c:pt idx="58">
                  <c:v>83.302893005522407</c:v>
                </c:pt>
                <c:pt idx="59">
                  <c:v>83.225942002220293</c:v>
                </c:pt>
                <c:pt idx="60">
                  <c:v>83.225071811759094</c:v>
                </c:pt>
                <c:pt idx="61">
                  <c:v>83.301897531791298</c:v>
                </c:pt>
                <c:pt idx="62">
                  <c:v>83.381821100014903</c:v>
                </c:pt>
                <c:pt idx="63">
                  <c:v>83.461704528522603</c:v>
                </c:pt>
                <c:pt idx="64">
                  <c:v>83.537688262663394</c:v>
                </c:pt>
                <c:pt idx="65">
                  <c:v>83.605564357935194</c:v>
                </c:pt>
                <c:pt idx="66">
                  <c:v>83.661316555862996</c:v>
                </c:pt>
                <c:pt idx="67">
                  <c:v>83.7017498441801</c:v>
                </c:pt>
                <c:pt idx="68">
                  <c:v>83.7250528112274</c:v>
                </c:pt>
                <c:pt idx="69">
                  <c:v>83.731234563580401</c:v>
                </c:pt>
                <c:pt idx="70">
                  <c:v>83.730864170236899</c:v>
                </c:pt>
                <c:pt idx="71">
                  <c:v>83.724495776677202</c:v>
                </c:pt>
                <c:pt idx="72">
                  <c:v>83.700771955392597</c:v>
                </c:pt>
                <c:pt idx="73">
                  <c:v>83.6601469663768</c:v>
                </c:pt>
                <c:pt idx="74">
                  <c:v>83.634041982605396</c:v>
                </c:pt>
                <c:pt idx="75">
                  <c:v>83.5361223619703</c:v>
                </c:pt>
                <c:pt idx="76">
                  <c:v>83.460452618279504</c:v>
                </c:pt>
                <c:pt idx="77">
                  <c:v>83.380671865073396</c:v>
                </c:pt>
                <c:pt idx="78">
                  <c:v>83.300883897030801</c:v>
                </c:pt>
                <c:pt idx="79">
                  <c:v>83.224220441103796</c:v>
                </c:pt>
                <c:pt idx="80">
                  <c:v>83.224640455733805</c:v>
                </c:pt>
                <c:pt idx="81">
                  <c:v>83.301394048533993</c:v>
                </c:pt>
                <c:pt idx="82">
                  <c:v>83.381254021710006</c:v>
                </c:pt>
                <c:pt idx="83">
                  <c:v>83.461091461124397</c:v>
                </c:pt>
                <c:pt idx="84">
                  <c:v>83.537056442348302</c:v>
                </c:pt>
                <c:pt idx="85">
                  <c:v>83.604949268992101</c:v>
                </c:pt>
                <c:pt idx="86">
                  <c:v>83.660758227681598</c:v>
                </c:pt>
                <c:pt idx="87">
                  <c:v>83.701287107104605</c:v>
                </c:pt>
                <c:pt idx="88">
                  <c:v>83.7247167309297</c:v>
                </c:pt>
                <c:pt idx="89">
                  <c:v>83.731058145609694</c:v>
                </c:pt>
                <c:pt idx="90">
                  <c:v>83.731406746266899</c:v>
                </c:pt>
                <c:pt idx="91">
                  <c:v>83.725505349138103</c:v>
                </c:pt>
                <c:pt idx="92">
                  <c:v>83.7021597415077</c:v>
                </c:pt>
                <c:pt idx="93">
                  <c:v>83.661821425463501</c:v>
                </c:pt>
                <c:pt idx="94">
                  <c:v>83.635818084261601</c:v>
                </c:pt>
                <c:pt idx="95">
                  <c:v>83.5380132520242</c:v>
                </c:pt>
                <c:pt idx="96">
                  <c:v>83.462291493826697</c:v>
                </c:pt>
                <c:pt idx="97">
                  <c:v>83.382372905327699</c:v>
                </c:pt>
                <c:pt idx="98">
                  <c:v>83.302394263759297</c:v>
                </c:pt>
                <c:pt idx="99">
                  <c:v>83.225514630566906</c:v>
                </c:pt>
                <c:pt idx="100">
                  <c:v>83.219014491154198</c:v>
                </c:pt>
                <c:pt idx="101">
                  <c:v>83.295585029780796</c:v>
                </c:pt>
                <c:pt idx="102">
                  <c:v>83.375269838292297</c:v>
                </c:pt>
                <c:pt idx="103">
                  <c:v>83.454948978204996</c:v>
                </c:pt>
                <c:pt idx="104">
                  <c:v>83.530781510851199</c:v>
                </c:pt>
                <c:pt idx="105">
                  <c:v>83.598575217523404</c:v>
                </c:pt>
                <c:pt idx="106">
                  <c:v>83.654322847779099</c:v>
                </c:pt>
                <c:pt idx="107">
                  <c:v>83.694828639717898</c:v>
                </c:pt>
                <c:pt idx="108">
                  <c:v>83.718269875858297</c:v>
                </c:pt>
                <c:pt idx="109">
                  <c:v>83.724651308669607</c:v>
                </c:pt>
                <c:pt idx="110">
                  <c:v>83.724259906115194</c:v>
                </c:pt>
                <c:pt idx="111">
                  <c:v>83.717546968296105</c:v>
                </c:pt>
                <c:pt idx="112">
                  <c:v>83.693845298386705</c:v>
                </c:pt>
                <c:pt idx="113">
                  <c:v>83.6531480841373</c:v>
                </c:pt>
                <c:pt idx="114">
                  <c:v>83.627035296161296</c:v>
                </c:pt>
                <c:pt idx="115">
                  <c:v>83.529213745321996</c:v>
                </c:pt>
                <c:pt idx="116">
                  <c:v>83.4536942720745</c:v>
                </c:pt>
                <c:pt idx="117">
                  <c:v>83.374118547242702</c:v>
                </c:pt>
                <c:pt idx="118">
                  <c:v>83.294569976333804</c:v>
                </c:pt>
                <c:pt idx="119">
                  <c:v>83.218162142388493</c:v>
                </c:pt>
                <c:pt idx="120">
                  <c:v>83.217712991098395</c:v>
                </c:pt>
                <c:pt idx="121">
                  <c:v>83.294065245195398</c:v>
                </c:pt>
                <c:pt idx="122">
                  <c:v>83.373557182159601</c:v>
                </c:pt>
                <c:pt idx="123">
                  <c:v>83.453096192278096</c:v>
                </c:pt>
                <c:pt idx="124">
                  <c:v>83.528870409724902</c:v>
                </c:pt>
                <c:pt idx="125">
                  <c:v>83.596712626789</c:v>
                </c:pt>
                <c:pt idx="126">
                  <c:v>83.6526295658404</c:v>
                </c:pt>
                <c:pt idx="127">
                  <c:v>83.693422219950605</c:v>
                </c:pt>
                <c:pt idx="128">
                  <c:v>83.717244843193299</c:v>
                </c:pt>
                <c:pt idx="129">
                  <c:v>83.723929361832205</c:v>
                </c:pt>
                <c:pt idx="130">
                  <c:v>83.724456580926898</c:v>
                </c:pt>
                <c:pt idx="131">
                  <c:v>83.718048670125796</c:v>
                </c:pt>
                <c:pt idx="132">
                  <c:v>83.694313713814495</c:v>
                </c:pt>
                <c:pt idx="133">
                  <c:v>83.653712315917801</c:v>
                </c:pt>
                <c:pt idx="134">
                  <c:v>83.627633286114303</c:v>
                </c:pt>
                <c:pt idx="135">
                  <c:v>83.529849240322093</c:v>
                </c:pt>
                <c:pt idx="136">
                  <c:v>83.454311746188907</c:v>
                </c:pt>
                <c:pt idx="137">
                  <c:v>83.3746893575873</c:v>
                </c:pt>
                <c:pt idx="138">
                  <c:v>83.295076535137895</c:v>
                </c:pt>
                <c:pt idx="139">
                  <c:v>83.218596009560301</c:v>
                </c:pt>
                <c:pt idx="140">
                  <c:v>83.219444286557206</c:v>
                </c:pt>
                <c:pt idx="141">
                  <c:v>83.296086894577897</c:v>
                </c:pt>
                <c:pt idx="142">
                  <c:v>83.375835296342501</c:v>
                </c:pt>
                <c:pt idx="143">
                  <c:v>83.455560501998804</c:v>
                </c:pt>
                <c:pt idx="144">
                  <c:v>83.531411959278699</c:v>
                </c:pt>
                <c:pt idx="145">
                  <c:v>83.599189209007804</c:v>
                </c:pt>
                <c:pt idx="146">
                  <c:v>83.654880450581899</c:v>
                </c:pt>
                <c:pt idx="147">
                  <c:v>83.695291104108307</c:v>
                </c:pt>
                <c:pt idx="148">
                  <c:v>83.718606194460406</c:v>
                </c:pt>
                <c:pt idx="149">
                  <c:v>83.724831607981997</c:v>
                </c:pt>
                <c:pt idx="150">
                  <c:v>83.738283314813799</c:v>
                </c:pt>
                <c:pt idx="151">
                  <c:v>83.732848244455596</c:v>
                </c:pt>
                <c:pt idx="152">
                  <c:v>83.710132772293505</c:v>
                </c:pt>
                <c:pt idx="153">
                  <c:v>83.670053092433093</c:v>
                </c:pt>
                <c:pt idx="154">
                  <c:v>83.644008522048694</c:v>
                </c:pt>
                <c:pt idx="155">
                  <c:v>83.546188426647703</c:v>
                </c:pt>
                <c:pt idx="156">
                  <c:v>83.470285783712995</c:v>
                </c:pt>
                <c:pt idx="157">
                  <c:v>83.390073692095996</c:v>
                </c:pt>
                <c:pt idx="158">
                  <c:v>83.309731176412498</c:v>
                </c:pt>
                <c:pt idx="159">
                  <c:v>83.232453671893694</c:v>
                </c:pt>
                <c:pt idx="160">
                  <c:v>83.231588334206094</c:v>
                </c:pt>
                <c:pt idx="161">
                  <c:v>83.308742016512397</c:v>
                </c:pt>
                <c:pt idx="162">
                  <c:v>83.388968059873093</c:v>
                </c:pt>
                <c:pt idx="163">
                  <c:v>83.469101198857402</c:v>
                </c:pt>
                <c:pt idx="164">
                  <c:v>83.545253543810304</c:v>
                </c:pt>
                <c:pt idx="165">
                  <c:v>83.613193208386207</c:v>
                </c:pt>
                <c:pt idx="166">
                  <c:v>83.668890572676304</c:v>
                </c:pt>
                <c:pt idx="167">
                  <c:v>83.7091529168801</c:v>
                </c:pt>
                <c:pt idx="168">
                  <c:v>83.732280387841996</c:v>
                </c:pt>
                <c:pt idx="169">
                  <c:v>83.737868016017799</c:v>
                </c:pt>
                <c:pt idx="170">
                  <c:v>83.737659977727205</c:v>
                </c:pt>
                <c:pt idx="171">
                  <c:v>83.731643296606507</c:v>
                </c:pt>
                <c:pt idx="172">
                  <c:v>83.708186872432805</c:v>
                </c:pt>
                <c:pt idx="173">
                  <c:v>83.667732803147203</c:v>
                </c:pt>
                <c:pt idx="174">
                  <c:v>83.641670968115903</c:v>
                </c:pt>
                <c:pt idx="175">
                  <c:v>83.543694578871097</c:v>
                </c:pt>
                <c:pt idx="176">
                  <c:v>83.467858096279599</c:v>
                </c:pt>
                <c:pt idx="177">
                  <c:v>83.387826296803496</c:v>
                </c:pt>
                <c:pt idx="178">
                  <c:v>83.307734555853898</c:v>
                </c:pt>
                <c:pt idx="179">
                  <c:v>83.230742068224004</c:v>
                </c:pt>
                <c:pt idx="180">
                  <c:v>83.2311594701617</c:v>
                </c:pt>
                <c:pt idx="181">
                  <c:v>83.308241659178805</c:v>
                </c:pt>
                <c:pt idx="182">
                  <c:v>83.388404800855497</c:v>
                </c:pt>
                <c:pt idx="183">
                  <c:v>83.468492666739493</c:v>
                </c:pt>
                <c:pt idx="184">
                  <c:v>83.5446269358644</c:v>
                </c:pt>
                <c:pt idx="185">
                  <c:v>83.612583880565694</c:v>
                </c:pt>
                <c:pt idx="186">
                  <c:v>83.668338313639495</c:v>
                </c:pt>
                <c:pt idx="187">
                  <c:v>83.708696200069994</c:v>
                </c:pt>
                <c:pt idx="188">
                  <c:v>83.731857772013498</c:v>
                </c:pt>
                <c:pt idx="189">
                  <c:v>83.737831395079596</c:v>
                </c:pt>
                <c:pt idx="190">
                  <c:v>83.738147457787207</c:v>
                </c:pt>
                <c:pt idx="191">
                  <c:v>83.7325653117652</c:v>
                </c:pt>
                <c:pt idx="192">
                  <c:v>83.709702570817797</c:v>
                </c:pt>
                <c:pt idx="193">
                  <c:v>83.669388907990395</c:v>
                </c:pt>
                <c:pt idx="194">
                  <c:v>83.643429211054794</c:v>
                </c:pt>
                <c:pt idx="195">
                  <c:v>83.545569833738099</c:v>
                </c:pt>
                <c:pt idx="196">
                  <c:v>83.469683365865293</c:v>
                </c:pt>
                <c:pt idx="197">
                  <c:v>83.389515878675098</c:v>
                </c:pt>
                <c:pt idx="198">
                  <c:v>83.309235544257803</c:v>
                </c:pt>
                <c:pt idx="199">
                  <c:v>83.232028780870493</c:v>
                </c:pt>
                <c:pt idx="200">
                  <c:v>83.2451265725133</c:v>
                </c:pt>
                <c:pt idx="201">
                  <c:v>83.323007153715395</c:v>
                </c:pt>
                <c:pt idx="202">
                  <c:v>83.403898613188204</c:v>
                </c:pt>
                <c:pt idx="203">
                  <c:v>83.4845717652898</c:v>
                </c:pt>
                <c:pt idx="204">
                  <c:v>83.561072453604496</c:v>
                </c:pt>
                <c:pt idx="205">
                  <c:v>83.629113211449294</c:v>
                </c:pt>
                <c:pt idx="206">
                  <c:v>83.684560352858199</c:v>
                </c:pt>
                <c:pt idx="207">
                  <c:v>83.724218762357296</c:v>
                </c:pt>
                <c:pt idx="208">
                  <c:v>83.746509469279403</c:v>
                </c:pt>
                <c:pt idx="209">
                  <c:v>83.751349490392698</c:v>
                </c:pt>
                <c:pt idx="210">
                  <c:v>83.751284482326</c:v>
                </c:pt>
                <c:pt idx="211">
                  <c:v>83.746054633575497</c:v>
                </c:pt>
                <c:pt idx="212">
                  <c:v>83.723537769958199</c:v>
                </c:pt>
                <c:pt idx="213">
                  <c:v>83.683625722401601</c:v>
                </c:pt>
                <c:pt idx="214">
                  <c:v>83.657569828514696</c:v>
                </c:pt>
                <c:pt idx="215">
                  <c:v>83.559532215668199</c:v>
                </c:pt>
                <c:pt idx="216">
                  <c:v>83.483352208328697</c:v>
                </c:pt>
                <c:pt idx="217">
                  <c:v>83.402777182640307</c:v>
                </c:pt>
                <c:pt idx="218">
                  <c:v>83.322016804338105</c:v>
                </c:pt>
                <c:pt idx="219">
                  <c:v>83.244294674251194</c:v>
                </c:pt>
                <c:pt idx="220">
                  <c:v>83.243855094136904</c:v>
                </c:pt>
                <c:pt idx="221">
                  <c:v>83.321524996800903</c:v>
                </c:pt>
                <c:pt idx="222">
                  <c:v>83.402231897473001</c:v>
                </c:pt>
                <c:pt idx="223">
                  <c:v>83.482773488158998</c:v>
                </c:pt>
                <c:pt idx="224">
                  <c:v>83.559223941905003</c:v>
                </c:pt>
                <c:pt idx="225">
                  <c:v>83.627319726326704</c:v>
                </c:pt>
                <c:pt idx="226">
                  <c:v>83.683013739509505</c:v>
                </c:pt>
                <c:pt idx="227">
                  <c:v>83.723155094793299</c:v>
                </c:pt>
                <c:pt idx="228">
                  <c:v>83.745823024982201</c:v>
                </c:pt>
                <c:pt idx="229">
                  <c:v>83.751030543952695</c:v>
                </c:pt>
                <c:pt idx="230">
                  <c:v>83.751384081087593</c:v>
                </c:pt>
                <c:pt idx="231">
                  <c:v>83.746284774565794</c:v>
                </c:pt>
                <c:pt idx="232">
                  <c:v>83.723757521390894</c:v>
                </c:pt>
                <c:pt idx="233">
                  <c:v>83.684104714306102</c:v>
                </c:pt>
                <c:pt idx="234">
                  <c:v>83.658149639415299</c:v>
                </c:pt>
                <c:pt idx="235">
                  <c:v>83.560146842366905</c:v>
                </c:pt>
                <c:pt idx="236">
                  <c:v>83.483951512821207</c:v>
                </c:pt>
                <c:pt idx="237">
                  <c:v>83.403332678876595</c:v>
                </c:pt>
                <c:pt idx="238">
                  <c:v>83.3225108198599</c:v>
                </c:pt>
                <c:pt idx="239">
                  <c:v>83.244718534565607</c:v>
                </c:pt>
                <c:pt idx="240">
                  <c:v>83.245546413742503</c:v>
                </c:pt>
                <c:pt idx="241">
                  <c:v>83.323496542270306</c:v>
                </c:pt>
                <c:pt idx="242">
                  <c:v>83.404448852111798</c:v>
                </c:pt>
                <c:pt idx="243">
                  <c:v>83.485165252262703</c:v>
                </c:pt>
                <c:pt idx="244">
                  <c:v>83.561682221320694</c:v>
                </c:pt>
                <c:pt idx="245">
                  <c:v>83.629679739764498</c:v>
                </c:pt>
                <c:pt idx="246">
                  <c:v>83.685005274664803</c:v>
                </c:pt>
                <c:pt idx="247">
                  <c:v>83.724532239214597</c:v>
                </c:pt>
                <c:pt idx="248">
                  <c:v>83.746692122418196</c:v>
                </c:pt>
                <c:pt idx="249">
                  <c:v>83.7514471266133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133.87211716995</c:v>
                </c:pt>
                <c:pt idx="1">
                  <c:v>134.40048161559</c:v>
                </c:pt>
                <c:pt idx="2">
                  <c:v>134.92800188086801</c:v>
                </c:pt>
                <c:pt idx="3">
                  <c:v>135.433200819999</c:v>
                </c:pt>
                <c:pt idx="4">
                  <c:v>135.890988311358</c:v>
                </c:pt>
                <c:pt idx="5">
                  <c:v>136.274697496568</c:v>
                </c:pt>
                <c:pt idx="6">
                  <c:v>136.55916185744101</c:v>
                </c:pt>
                <c:pt idx="7">
                  <c:v>136.72433824933799</c:v>
                </c:pt>
                <c:pt idx="8">
                  <c:v>136.75860344651099</c:v>
                </c:pt>
                <c:pt idx="9">
                  <c:v>136.661931286959</c:v>
                </c:pt>
                <c:pt idx="10">
                  <c:v>136.662432215904</c:v>
                </c:pt>
                <c:pt idx="11">
                  <c:v>136.756177530787</c:v>
                </c:pt>
                <c:pt idx="12">
                  <c:v>136.71968222938699</c:v>
                </c:pt>
                <c:pt idx="13">
                  <c:v>136.55171998054701</c:v>
                </c:pt>
                <c:pt idx="14">
                  <c:v>136.423365017191</c:v>
                </c:pt>
                <c:pt idx="15">
                  <c:v>135.879634555244</c:v>
                </c:pt>
                <c:pt idx="16">
                  <c:v>135.424036179392</c:v>
                </c:pt>
                <c:pt idx="17">
                  <c:v>134.91918818680199</c:v>
                </c:pt>
                <c:pt idx="18">
                  <c:v>134.392294440109</c:v>
                </c:pt>
                <c:pt idx="19">
                  <c:v>133.86472955465899</c:v>
                </c:pt>
                <c:pt idx="20">
                  <c:v>133.86104946304701</c:v>
                </c:pt>
                <c:pt idx="21">
                  <c:v>134.38827436851801</c:v>
                </c:pt>
                <c:pt idx="22">
                  <c:v>134.914918466085</c:v>
                </c:pt>
                <c:pt idx="23">
                  <c:v>135.41966952576101</c:v>
                </c:pt>
                <c:pt idx="24">
                  <c:v>135.87761088234399</c:v>
                </c:pt>
                <c:pt idx="25">
                  <c:v>136.26222626536699</c:v>
                </c:pt>
                <c:pt idx="26">
                  <c:v>136.54843625561699</c:v>
                </c:pt>
                <c:pt idx="27">
                  <c:v>136.71626434530299</c:v>
                </c:pt>
                <c:pt idx="28">
                  <c:v>136.75482182901001</c:v>
                </c:pt>
                <c:pt idx="29">
                  <c:v>136.662225263171</c:v>
                </c:pt>
                <c:pt idx="30">
                  <c:v>136.662632175026</c:v>
                </c:pt>
                <c:pt idx="31">
                  <c:v>136.75752110853699</c:v>
                </c:pt>
                <c:pt idx="32">
                  <c:v>136.722117665311</c:v>
                </c:pt>
                <c:pt idx="33">
                  <c:v>136.55612879208201</c:v>
                </c:pt>
                <c:pt idx="34">
                  <c:v>136.42726819502101</c:v>
                </c:pt>
                <c:pt idx="35">
                  <c:v>135.884083279777</c:v>
                </c:pt>
                <c:pt idx="36">
                  <c:v>135.428545840955</c:v>
                </c:pt>
                <c:pt idx="37">
                  <c:v>134.92354879876501</c:v>
                </c:pt>
                <c:pt idx="38">
                  <c:v>134.39636320145601</c:v>
                </c:pt>
                <c:pt idx="39">
                  <c:v>133.86841868418199</c:v>
                </c:pt>
                <c:pt idx="40">
                  <c:v>133.87577330331399</c:v>
                </c:pt>
                <c:pt idx="41">
                  <c:v>134.404513594581</c:v>
                </c:pt>
                <c:pt idx="42">
                  <c:v>134.93232225316299</c:v>
                </c:pt>
                <c:pt idx="43">
                  <c:v>135.437667468531</c:v>
                </c:pt>
                <c:pt idx="44">
                  <c:v>135.8954017712</c:v>
                </c:pt>
                <c:pt idx="45">
                  <c:v>136.27880868611501</c:v>
                </c:pt>
                <c:pt idx="46">
                  <c:v>136.562952852585</c:v>
                </c:pt>
                <c:pt idx="47">
                  <c:v>136.72585974714301</c:v>
                </c:pt>
                <c:pt idx="48">
                  <c:v>136.759636039767</c:v>
                </c:pt>
                <c:pt idx="49">
                  <c:v>136.66294926950499</c:v>
                </c:pt>
                <c:pt idx="50">
                  <c:v>136.64682090411</c:v>
                </c:pt>
                <c:pt idx="51">
                  <c:v>136.74085706473099</c:v>
                </c:pt>
                <c:pt idx="52">
                  <c:v>136.70447550448699</c:v>
                </c:pt>
                <c:pt idx="53">
                  <c:v>136.53765093286901</c:v>
                </c:pt>
                <c:pt idx="54">
                  <c:v>136.410108441658</c:v>
                </c:pt>
                <c:pt idx="55">
                  <c:v>135.86982509516801</c:v>
                </c:pt>
                <c:pt idx="56">
                  <c:v>135.417200651988</c:v>
                </c:pt>
                <c:pt idx="57">
                  <c:v>134.91571868835001</c:v>
                </c:pt>
                <c:pt idx="58">
                  <c:v>134.39239462752599</c:v>
                </c:pt>
                <c:pt idx="59">
                  <c:v>133.86843847674501</c:v>
                </c:pt>
                <c:pt idx="60">
                  <c:v>133.86103542088799</c:v>
                </c:pt>
                <c:pt idx="61">
                  <c:v>134.384266515967</c:v>
                </c:pt>
                <c:pt idx="62">
                  <c:v>134.90704402777999</c:v>
                </c:pt>
                <c:pt idx="63">
                  <c:v>135.408274732227</c:v>
                </c:pt>
                <c:pt idx="64">
                  <c:v>135.86327668467601</c:v>
                </c:pt>
                <c:pt idx="65">
                  <c:v>136.245744112767</c:v>
                </c:pt>
                <c:pt idx="66">
                  <c:v>136.530734515863</c:v>
                </c:pt>
                <c:pt idx="67">
                  <c:v>136.698289920169</c:v>
                </c:pt>
                <c:pt idx="68">
                  <c:v>136.736839589558</c:v>
                </c:pt>
                <c:pt idx="69">
                  <c:v>136.646130369454</c:v>
                </c:pt>
                <c:pt idx="70">
                  <c:v>136.645322542419</c:v>
                </c:pt>
                <c:pt idx="71">
                  <c:v>136.734257815262</c:v>
                </c:pt>
                <c:pt idx="72">
                  <c:v>136.69239367528201</c:v>
                </c:pt>
                <c:pt idx="73">
                  <c:v>136.52310950036701</c:v>
                </c:pt>
                <c:pt idx="74">
                  <c:v>136.394244882338</c:v>
                </c:pt>
                <c:pt idx="75">
                  <c:v>135.85178711595199</c:v>
                </c:pt>
                <c:pt idx="76">
                  <c:v>135.39893363280601</c:v>
                </c:pt>
                <c:pt idx="77">
                  <c:v>134.89806644665299</c:v>
                </c:pt>
                <c:pt idx="78">
                  <c:v>134.37592993887799</c:v>
                </c:pt>
                <c:pt idx="79">
                  <c:v>133.853512684713</c:v>
                </c:pt>
                <c:pt idx="80">
                  <c:v>133.85729555059001</c:v>
                </c:pt>
                <c:pt idx="81">
                  <c:v>134.380140732923</c:v>
                </c:pt>
                <c:pt idx="82">
                  <c:v>134.90262022509</c:v>
                </c:pt>
                <c:pt idx="83">
                  <c:v>135.403696220483</c:v>
                </c:pt>
                <c:pt idx="84">
                  <c:v>135.858745263906</c:v>
                </c:pt>
                <c:pt idx="85">
                  <c:v>136.24151277267001</c:v>
                </c:pt>
                <c:pt idx="86">
                  <c:v>136.527086593776</c:v>
                </c:pt>
                <c:pt idx="87">
                  <c:v>136.695505379932</c:v>
                </c:pt>
                <c:pt idx="88">
                  <c:v>136.73515505863799</c:v>
                </c:pt>
                <c:pt idx="89">
                  <c:v>136.64576149284801</c:v>
                </c:pt>
                <c:pt idx="90">
                  <c:v>136.64648012747799</c:v>
                </c:pt>
                <c:pt idx="91">
                  <c:v>136.73932009628001</c:v>
                </c:pt>
                <c:pt idx="92">
                  <c:v>136.70074450081401</c:v>
                </c:pt>
                <c:pt idx="93">
                  <c:v>136.53404994697101</c:v>
                </c:pt>
                <c:pt idx="94">
                  <c:v>136.40617712647099</c:v>
                </c:pt>
                <c:pt idx="95">
                  <c:v>135.865350356459</c:v>
                </c:pt>
                <c:pt idx="96">
                  <c:v>135.41266713477401</c:v>
                </c:pt>
                <c:pt idx="97">
                  <c:v>134.91133651782701</c:v>
                </c:pt>
                <c:pt idx="98">
                  <c:v>134.388306533334</c:v>
                </c:pt>
                <c:pt idx="99">
                  <c:v>133.86473209669199</c:v>
                </c:pt>
                <c:pt idx="100">
                  <c:v>133.86115246843499</c:v>
                </c:pt>
                <c:pt idx="101">
                  <c:v>134.38240187692099</c:v>
                </c:pt>
                <c:pt idx="102">
                  <c:v>134.90325682062499</c:v>
                </c:pt>
                <c:pt idx="103">
                  <c:v>135.40273159482601</c:v>
                </c:pt>
                <c:pt idx="104">
                  <c:v>135.856259871139</c:v>
                </c:pt>
                <c:pt idx="105">
                  <c:v>136.237640146052</c:v>
                </c:pt>
                <c:pt idx="106">
                  <c:v>136.52199866238999</c:v>
                </c:pt>
                <c:pt idx="107">
                  <c:v>136.689388510844</c:v>
                </c:pt>
                <c:pt idx="108">
                  <c:v>136.72818218646799</c:v>
                </c:pt>
                <c:pt idx="109">
                  <c:v>136.63806818715099</c:v>
                </c:pt>
                <c:pt idx="110">
                  <c:v>136.637186288869</c:v>
                </c:pt>
                <c:pt idx="111">
                  <c:v>136.72450757086699</c:v>
                </c:pt>
                <c:pt idx="112">
                  <c:v>136.68346821975399</c:v>
                </c:pt>
                <c:pt idx="113">
                  <c:v>136.514347165662</c:v>
                </c:pt>
                <c:pt idx="114">
                  <c:v>136.38573639753</c:v>
                </c:pt>
                <c:pt idx="115">
                  <c:v>135.84475656445201</c:v>
                </c:pt>
                <c:pt idx="116">
                  <c:v>135.393368202945</c:v>
                </c:pt>
                <c:pt idx="117">
                  <c:v>134.89425891145299</c:v>
                </c:pt>
                <c:pt idx="118">
                  <c:v>134.37404687527501</c:v>
                </c:pt>
                <c:pt idx="119">
                  <c:v>133.85361272154501</c:v>
                </c:pt>
                <c:pt idx="120">
                  <c:v>133.84985726341199</c:v>
                </c:pt>
                <c:pt idx="121">
                  <c:v>134.36993977249</c:v>
                </c:pt>
                <c:pt idx="122">
                  <c:v>134.88989165749399</c:v>
                </c:pt>
                <c:pt idx="123">
                  <c:v>135.38889406739</c:v>
                </c:pt>
                <c:pt idx="124">
                  <c:v>135.84255712749501</c:v>
                </c:pt>
                <c:pt idx="125">
                  <c:v>136.224834376686</c:v>
                </c:pt>
                <c:pt idx="126">
                  <c:v>136.51094506922499</c:v>
                </c:pt>
                <c:pt idx="127">
                  <c:v>136.68093438307699</c:v>
                </c:pt>
                <c:pt idx="128">
                  <c:v>136.72304666689899</c:v>
                </c:pt>
                <c:pt idx="129">
                  <c:v>136.63584578430601</c:v>
                </c:pt>
                <c:pt idx="130">
                  <c:v>136.63763241752699</c:v>
                </c:pt>
                <c:pt idx="131">
                  <c:v>136.727289763512</c:v>
                </c:pt>
                <c:pt idx="132">
                  <c:v>136.68628372227599</c:v>
                </c:pt>
                <c:pt idx="133">
                  <c:v>136.518030451756</c:v>
                </c:pt>
                <c:pt idx="134">
                  <c:v>136.38975087989101</c:v>
                </c:pt>
                <c:pt idx="135">
                  <c:v>135.849313686664</c:v>
                </c:pt>
                <c:pt idx="136">
                  <c:v>135.39797994121599</c:v>
                </c:pt>
                <c:pt idx="137">
                  <c:v>134.89871343969301</c:v>
                </c:pt>
                <c:pt idx="138">
                  <c:v>134.37820058898799</c:v>
                </c:pt>
                <c:pt idx="139">
                  <c:v>133.85737767012799</c:v>
                </c:pt>
                <c:pt idx="140">
                  <c:v>133.86488398704199</c:v>
                </c:pt>
                <c:pt idx="141">
                  <c:v>134.386518308456</c:v>
                </c:pt>
                <c:pt idx="142">
                  <c:v>134.90767047864099</c:v>
                </c:pt>
                <c:pt idx="143">
                  <c:v>135.40729951950399</c:v>
                </c:pt>
                <c:pt idx="144">
                  <c:v>135.860780751166</c:v>
                </c:pt>
                <c:pt idx="145">
                  <c:v>136.24186157164601</c:v>
                </c:pt>
                <c:pt idx="146">
                  <c:v>136.525637882474</c:v>
                </c:pt>
                <c:pt idx="147">
                  <c:v>136.692166054675</c:v>
                </c:pt>
                <c:pt idx="148">
                  <c:v>136.72986175307</c:v>
                </c:pt>
                <c:pt idx="149">
                  <c:v>136.638445737213</c:v>
                </c:pt>
                <c:pt idx="150">
                  <c:v>136.654969040704</c:v>
                </c:pt>
                <c:pt idx="151">
                  <c:v>136.750512052923</c:v>
                </c:pt>
                <c:pt idx="152">
                  <c:v>136.71597270699601</c:v>
                </c:pt>
                <c:pt idx="153">
                  <c:v>136.55083460466599</c:v>
                </c:pt>
                <c:pt idx="154">
                  <c:v>136.42254061748599</c:v>
                </c:pt>
                <c:pt idx="155">
                  <c:v>135.88134304544701</c:v>
                </c:pt>
                <c:pt idx="156">
                  <c:v>135.42732144127001</c:v>
                </c:pt>
                <c:pt idx="157">
                  <c:v>134.92393463152499</c:v>
                </c:pt>
                <c:pt idx="158">
                  <c:v>134.398392226884</c:v>
                </c:pt>
                <c:pt idx="159">
                  <c:v>133.87206825774001</c:v>
                </c:pt>
                <c:pt idx="160">
                  <c:v>133.86471532555501</c:v>
                </c:pt>
                <c:pt idx="161">
                  <c:v>134.390321107852</c:v>
                </c:pt>
                <c:pt idx="162">
                  <c:v>134.915323365125</c:v>
                </c:pt>
                <c:pt idx="163">
                  <c:v>135.41846483715199</c:v>
                </c:pt>
                <c:pt idx="164">
                  <c:v>135.874888645873</c:v>
                </c:pt>
                <c:pt idx="165">
                  <c:v>136.258133399369</c:v>
                </c:pt>
                <c:pt idx="166">
                  <c:v>136.54315834431</c:v>
                </c:pt>
                <c:pt idx="167">
                  <c:v>136.70999973232099</c:v>
                </c:pt>
                <c:pt idx="168">
                  <c:v>136.74781972498801</c:v>
                </c:pt>
                <c:pt idx="169">
                  <c:v>136.65363689693299</c:v>
                </c:pt>
                <c:pt idx="170">
                  <c:v>136.65383226375201</c:v>
                </c:pt>
                <c:pt idx="171">
                  <c:v>136.74466794310899</c:v>
                </c:pt>
                <c:pt idx="172">
                  <c:v>136.70416843910999</c:v>
                </c:pt>
                <c:pt idx="173">
                  <c:v>136.53560406661501</c:v>
                </c:pt>
                <c:pt idx="174">
                  <c:v>136.40682496510701</c:v>
                </c:pt>
                <c:pt idx="175">
                  <c:v>135.86344925434099</c:v>
                </c:pt>
                <c:pt idx="176">
                  <c:v>135.40919025433701</c:v>
                </c:pt>
                <c:pt idx="177">
                  <c:v>134.906407397951</c:v>
                </c:pt>
                <c:pt idx="178">
                  <c:v>134.38204063777701</c:v>
                </c:pt>
                <c:pt idx="179">
                  <c:v>133.85724342012099</c:v>
                </c:pt>
                <c:pt idx="180">
                  <c:v>133.86100072809299</c:v>
                </c:pt>
                <c:pt idx="181">
                  <c:v>134.38622364126701</c:v>
                </c:pt>
                <c:pt idx="182">
                  <c:v>134.91093086677901</c:v>
                </c:pt>
                <c:pt idx="183">
                  <c:v>135.41392035031799</c:v>
                </c:pt>
                <c:pt idx="184">
                  <c:v>135.870393370237</c:v>
                </c:pt>
                <c:pt idx="185">
                  <c:v>136.25393922932199</c:v>
                </c:pt>
                <c:pt idx="186">
                  <c:v>136.53954686488399</c:v>
                </c:pt>
                <c:pt idx="187">
                  <c:v>136.707248424319</c:v>
                </c:pt>
                <c:pt idx="188">
                  <c:v>136.74553198217001</c:v>
                </c:pt>
                <c:pt idx="189">
                  <c:v>136.65418538400601</c:v>
                </c:pt>
                <c:pt idx="190">
                  <c:v>136.65477212860901</c:v>
                </c:pt>
                <c:pt idx="191">
                  <c:v>136.74917184025301</c:v>
                </c:pt>
                <c:pt idx="192">
                  <c:v>136.713410885179</c:v>
                </c:pt>
                <c:pt idx="193">
                  <c:v>136.546434156674</c:v>
                </c:pt>
                <c:pt idx="194">
                  <c:v>136.41864598759199</c:v>
                </c:pt>
                <c:pt idx="195">
                  <c:v>135.87690409818501</c:v>
                </c:pt>
                <c:pt idx="196">
                  <c:v>135.42282168166301</c:v>
                </c:pt>
                <c:pt idx="197">
                  <c:v>134.91958355540001</c:v>
                </c:pt>
                <c:pt idx="198">
                  <c:v>134.39433228261601</c:v>
                </c:pt>
                <c:pt idx="199">
                  <c:v>133.86838701577901</c:v>
                </c:pt>
                <c:pt idx="200">
                  <c:v>133.875871061249</c:v>
                </c:pt>
                <c:pt idx="201">
                  <c:v>134.406619324925</c:v>
                </c:pt>
                <c:pt idx="202">
                  <c:v>134.93636746408001</c:v>
                </c:pt>
                <c:pt idx="203">
                  <c:v>135.44347230929</c:v>
                </c:pt>
                <c:pt idx="204">
                  <c:v>135.90266769976</c:v>
                </c:pt>
                <c:pt idx="205">
                  <c:v>136.28713179827</c:v>
                </c:pt>
                <c:pt idx="206">
                  <c:v>136.57103705428699</c:v>
                </c:pt>
                <c:pt idx="207">
                  <c:v>136.73443337841101</c:v>
                </c:pt>
                <c:pt idx="208">
                  <c:v>136.76752492085501</c:v>
                </c:pt>
                <c:pt idx="209">
                  <c:v>136.66963973734201</c:v>
                </c:pt>
                <c:pt idx="210">
                  <c:v>136.67045207584101</c:v>
                </c:pt>
                <c:pt idx="211">
                  <c:v>136.765485907797</c:v>
                </c:pt>
                <c:pt idx="212">
                  <c:v>136.73054809654701</c:v>
                </c:pt>
                <c:pt idx="213">
                  <c:v>136.565069481801</c:v>
                </c:pt>
                <c:pt idx="214">
                  <c:v>136.435975878904</c:v>
                </c:pt>
                <c:pt idx="215">
                  <c:v>135.89136358072801</c:v>
                </c:pt>
                <c:pt idx="216">
                  <c:v>135.434374196177</c:v>
                </c:pt>
                <c:pt idx="217">
                  <c:v>134.92761553679799</c:v>
                </c:pt>
                <c:pt idx="218">
                  <c:v>134.398488489085</c:v>
                </c:pt>
                <c:pt idx="219">
                  <c:v>133.86853452190601</c:v>
                </c:pt>
                <c:pt idx="220">
                  <c:v>133.86487975356201</c:v>
                </c:pt>
                <c:pt idx="221">
                  <c:v>134.39449765043301</c:v>
                </c:pt>
                <c:pt idx="222">
                  <c:v>134.92337854621201</c:v>
                </c:pt>
                <c:pt idx="223">
                  <c:v>135.430043557554</c:v>
                </c:pt>
                <c:pt idx="224">
                  <c:v>135.88939895265699</c:v>
                </c:pt>
                <c:pt idx="225">
                  <c:v>136.27477197243701</c:v>
                </c:pt>
                <c:pt idx="226">
                  <c:v>136.56098605087399</c:v>
                </c:pt>
                <c:pt idx="227">
                  <c:v>136.72832260006501</c:v>
                </c:pt>
                <c:pt idx="228">
                  <c:v>136.764441405588</c:v>
                </c:pt>
                <c:pt idx="229">
                  <c:v>136.66941973837299</c:v>
                </c:pt>
                <c:pt idx="230">
                  <c:v>136.67049521583499</c:v>
                </c:pt>
                <c:pt idx="231">
                  <c:v>136.76652152118399</c:v>
                </c:pt>
                <c:pt idx="232">
                  <c:v>136.731670999773</c:v>
                </c:pt>
                <c:pt idx="233">
                  <c:v>136.56814127657401</c:v>
                </c:pt>
                <c:pt idx="234">
                  <c:v>136.439883650116</c:v>
                </c:pt>
                <c:pt idx="235">
                  <c:v>135.895775991786</c:v>
                </c:pt>
                <c:pt idx="236">
                  <c:v>135.43884967745601</c:v>
                </c:pt>
                <c:pt idx="237">
                  <c:v>134.931944649814</c:v>
                </c:pt>
                <c:pt idx="238">
                  <c:v>134.40252872625899</c:v>
                </c:pt>
                <c:pt idx="239">
                  <c:v>133.87219817562601</c:v>
                </c:pt>
                <c:pt idx="240">
                  <c:v>133.879501823174</c:v>
                </c:pt>
                <c:pt idx="241">
                  <c:v>134.410622947886</c:v>
                </c:pt>
                <c:pt idx="242">
                  <c:v>134.94065654923099</c:v>
                </c:pt>
                <c:pt idx="243">
                  <c:v>135.44790504559501</c:v>
                </c:pt>
                <c:pt idx="244">
                  <c:v>135.9070452723</c:v>
                </c:pt>
                <c:pt idx="245">
                  <c:v>136.29105751790101</c:v>
                </c:pt>
                <c:pt idx="246">
                  <c:v>136.57385879315601</c:v>
                </c:pt>
                <c:pt idx="247">
                  <c:v>136.736195054826</c:v>
                </c:pt>
                <c:pt idx="248">
                  <c:v>136.76828297191</c:v>
                </c:pt>
                <c:pt idx="249">
                  <c:v>136.66967147923501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8.2994691967786405E-3</c:v>
                </c:pt>
                <c:pt idx="2">
                  <c:v>1.1849889420987299E-2</c:v>
                </c:pt>
                <c:pt idx="3">
                  <c:v>1.6383652182629001E-2</c:v>
                </c:pt>
                <c:pt idx="4">
                  <c:v>2.2125018052024801E-2</c:v>
                </c:pt>
                <c:pt idx="5">
                  <c:v>2.93457438009928E-2</c:v>
                </c:pt>
                <c:pt idx="6">
                  <c:v>3.83762830499879E-2</c:v>
                </c:pt>
                <c:pt idx="7">
                  <c:v>4.9619030732426003E-2</c:v>
                </c:pt>
                <c:pt idx="8">
                  <c:v>6.35169276487004E-2</c:v>
                </c:pt>
                <c:pt idx="9">
                  <c:v>8.0622212384924494E-2</c:v>
                </c:pt>
                <c:pt idx="10">
                  <c:v>0.101582840359651</c:v>
                </c:pt>
                <c:pt idx="11">
                  <c:v>0.101183823138598</c:v>
                </c:pt>
                <c:pt idx="12">
                  <c:v>8.0282164384789106E-2</c:v>
                </c:pt>
                <c:pt idx="13">
                  <c:v>6.3228194745434799E-2</c:v>
                </c:pt>
                <c:pt idx="14">
                  <c:v>4.9367380919061003E-2</c:v>
                </c:pt>
                <c:pt idx="15">
                  <c:v>4.34767672947039E-2</c:v>
                </c:pt>
                <c:pt idx="16">
                  <c:v>2.9206689559775199E-2</c:v>
                </c:pt>
                <c:pt idx="17">
                  <c:v>2.2025563398724898E-2</c:v>
                </c:pt>
                <c:pt idx="18">
                  <c:v>1.6312544163099602E-2</c:v>
                </c:pt>
                <c:pt idx="19">
                  <c:v>1.1800088034680901E-2</c:v>
                </c:pt>
                <c:pt idx="20">
                  <c:v>8.2657725834269693E-3</c:v>
                </c:pt>
                <c:pt idx="21">
                  <c:v>8.2483515494659199E-3</c:v>
                </c:pt>
                <c:pt idx="22">
                  <c:v>1.1774923112676999E-2</c:v>
                </c:pt>
                <c:pt idx="23">
                  <c:v>1.6276768344312E-2</c:v>
                </c:pt>
                <c:pt idx="24">
                  <c:v>2.1975682850703001E-2</c:v>
                </c:pt>
                <c:pt idx="25">
                  <c:v>2.91401968640016E-2</c:v>
                </c:pt>
                <c:pt idx="26">
                  <c:v>3.8096535842511998E-2</c:v>
                </c:pt>
                <c:pt idx="27">
                  <c:v>4.9241560257745801E-2</c:v>
                </c:pt>
                <c:pt idx="28">
                  <c:v>6.3057871516195699E-2</c:v>
                </c:pt>
                <c:pt idx="29">
                  <c:v>8.0097750469287701E-2</c:v>
                </c:pt>
                <c:pt idx="30">
                  <c:v>0.10098293184644901</c:v>
                </c:pt>
                <c:pt idx="31">
                  <c:v>0.101384467664542</c:v>
                </c:pt>
                <c:pt idx="32">
                  <c:v>8.0466278194028296E-2</c:v>
                </c:pt>
                <c:pt idx="33">
                  <c:v>6.3378963441013902E-2</c:v>
                </c:pt>
                <c:pt idx="34">
                  <c:v>4.9494339335991899E-2</c:v>
                </c:pt>
                <c:pt idx="35">
                  <c:v>4.3585192737791503E-2</c:v>
                </c:pt>
                <c:pt idx="36">
                  <c:v>2.9275184652738099E-2</c:v>
                </c:pt>
                <c:pt idx="37">
                  <c:v>2.2075341166729601E-2</c:v>
                </c:pt>
                <c:pt idx="38">
                  <c:v>1.6348171907436398E-2</c:v>
                </c:pt>
                <c:pt idx="39">
                  <c:v>1.1825076918513901E-2</c:v>
                </c:pt>
                <c:pt idx="40">
                  <c:v>8.2828123119905207E-3</c:v>
                </c:pt>
                <c:pt idx="41">
                  <c:v>8.3164039298592209E-3</c:v>
                </c:pt>
                <c:pt idx="42">
                  <c:v>1.18747340914698E-2</c:v>
                </c:pt>
                <c:pt idx="43">
                  <c:v>1.6419085028088899E-2</c:v>
                </c:pt>
                <c:pt idx="44">
                  <c:v>2.2174537353177998E-2</c:v>
                </c:pt>
                <c:pt idx="45">
                  <c:v>2.94139209720778E-2</c:v>
                </c:pt>
                <c:pt idx="46">
                  <c:v>3.8469096308741103E-2</c:v>
                </c:pt>
                <c:pt idx="47">
                  <c:v>4.97356820040235E-2</c:v>
                </c:pt>
                <c:pt idx="48">
                  <c:v>6.3653613306316997E-2</c:v>
                </c:pt>
                <c:pt idx="49">
                  <c:v>8.0773364511618304E-2</c:v>
                </c:pt>
                <c:pt idx="50">
                  <c:v>0.10177058724146799</c:v>
                </c:pt>
                <c:pt idx="51">
                  <c:v>0.10146541229040699</c:v>
                </c:pt>
                <c:pt idx="52">
                  <c:v>8.0443986928134703E-2</c:v>
                </c:pt>
                <c:pt idx="53">
                  <c:v>6.3292017794559993E-2</c:v>
                </c:pt>
                <c:pt idx="54">
                  <c:v>4.9402099483908897E-2</c:v>
                </c:pt>
                <c:pt idx="55">
                  <c:v>4.3499843243859901E-2</c:v>
                </c:pt>
                <c:pt idx="56">
                  <c:v>2.92038887952124E-2</c:v>
                </c:pt>
                <c:pt idx="57">
                  <c:v>2.2011364601003999E-2</c:v>
                </c:pt>
                <c:pt idx="58">
                  <c:v>1.62904309750097E-2</c:v>
                </c:pt>
                <c:pt idx="59">
                  <c:v>1.1772742594893E-2</c:v>
                </c:pt>
                <c:pt idx="60">
                  <c:v>8.2352491925434396E-3</c:v>
                </c:pt>
                <c:pt idx="61">
                  <c:v>8.2004837198040893E-3</c:v>
                </c:pt>
                <c:pt idx="62">
                  <c:v>1.17221057695215E-2</c:v>
                </c:pt>
                <c:pt idx="63">
                  <c:v>1.6218305865523901E-2</c:v>
                </c:pt>
                <c:pt idx="64">
                  <c:v>2.1910667681730001E-2</c:v>
                </c:pt>
                <c:pt idx="65">
                  <c:v>2.9067416654524902E-2</c:v>
                </c:pt>
                <c:pt idx="66">
                  <c:v>3.80143472783551E-2</c:v>
                </c:pt>
                <c:pt idx="67">
                  <c:v>4.9147725850561499E-2</c:v>
                </c:pt>
                <c:pt idx="68">
                  <c:v>6.2949358346620701E-2</c:v>
                </c:pt>
                <c:pt idx="69">
                  <c:v>8.0003652350039395E-2</c:v>
                </c:pt>
                <c:pt idx="70">
                  <c:v>0.100971281685279</c:v>
                </c:pt>
                <c:pt idx="71">
                  <c:v>0.10041257322840599</c:v>
                </c:pt>
                <c:pt idx="72">
                  <c:v>7.9548724105835897E-2</c:v>
                </c:pt>
                <c:pt idx="73">
                  <c:v>6.2606441598104204E-2</c:v>
                </c:pt>
                <c:pt idx="74">
                  <c:v>4.8891720275734601E-2</c:v>
                </c:pt>
                <c:pt idx="75">
                  <c:v>4.30599991339458E-2</c:v>
                </c:pt>
                <c:pt idx="76">
                  <c:v>2.8925993025418401E-2</c:v>
                </c:pt>
                <c:pt idx="77">
                  <c:v>2.1809408616125001E-2</c:v>
                </c:pt>
                <c:pt idx="78">
                  <c:v>1.6145897385944599E-2</c:v>
                </c:pt>
                <c:pt idx="79">
                  <c:v>1.1671391807196301E-2</c:v>
                </c:pt>
                <c:pt idx="80">
                  <c:v>8.1661693531033808E-3</c:v>
                </c:pt>
                <c:pt idx="81">
                  <c:v>8.1831886648167096E-3</c:v>
                </c:pt>
                <c:pt idx="82">
                  <c:v>1.1696732535082299E-2</c:v>
                </c:pt>
                <c:pt idx="83">
                  <c:v>1.61821240289164E-2</c:v>
                </c:pt>
                <c:pt idx="84">
                  <c:v>2.1860114063523301E-2</c:v>
                </c:pt>
                <c:pt idx="85">
                  <c:v>2.8997838674507399E-2</c:v>
                </c:pt>
                <c:pt idx="86">
                  <c:v>3.7919665317827603E-2</c:v>
                </c:pt>
                <c:pt idx="87">
                  <c:v>4.9019992926370999E-2</c:v>
                </c:pt>
                <c:pt idx="88">
                  <c:v>6.2778190450045401E-2</c:v>
                </c:pt>
                <c:pt idx="89">
                  <c:v>7.9775496397228404E-2</c:v>
                </c:pt>
                <c:pt idx="90">
                  <c:v>0.100715884280786</c:v>
                </c:pt>
                <c:pt idx="91">
                  <c:v>0.101218252747084</c:v>
                </c:pt>
                <c:pt idx="92">
                  <c:v>8.0233226602041297E-2</c:v>
                </c:pt>
                <c:pt idx="93">
                  <c:v>6.3119940146949605E-2</c:v>
                </c:pt>
                <c:pt idx="94">
                  <c:v>4.9274912783425301E-2</c:v>
                </c:pt>
                <c:pt idx="95">
                  <c:v>4.3390243653376702E-2</c:v>
                </c:pt>
                <c:pt idx="96">
                  <c:v>2.91346647690225E-2</c:v>
                </c:pt>
                <c:pt idx="97">
                  <c:v>2.19610673549182E-2</c:v>
                </c:pt>
                <c:pt idx="98">
                  <c:v>1.6254442225861698E-2</c:v>
                </c:pt>
                <c:pt idx="99">
                  <c:v>1.1747511866956601E-2</c:v>
                </c:pt>
                <c:pt idx="100">
                  <c:v>8.2180564526154291E-3</c:v>
                </c:pt>
                <c:pt idx="101">
                  <c:v>8.1763490011452396E-3</c:v>
                </c:pt>
                <c:pt idx="102">
                  <c:v>1.1695368243514401E-2</c:v>
                </c:pt>
                <c:pt idx="103">
                  <c:v>1.6188581718034601E-2</c:v>
                </c:pt>
                <c:pt idx="104">
                  <c:v>2.18774597635975E-2</c:v>
                </c:pt>
                <c:pt idx="105">
                  <c:v>2.9030066794138401E-2</c:v>
                </c:pt>
                <c:pt idx="106">
                  <c:v>3.7971971721876503E-2</c:v>
                </c:pt>
                <c:pt idx="107">
                  <c:v>4.90991317636559E-2</c:v>
                </c:pt>
                <c:pt idx="108">
                  <c:v>6.2892940619480406E-2</c:v>
                </c:pt>
                <c:pt idx="109">
                  <c:v>7.9937270964407406E-2</c:v>
                </c:pt>
                <c:pt idx="110">
                  <c:v>0.100939533821467</c:v>
                </c:pt>
                <c:pt idx="111">
                  <c:v>0.10033017576789501</c:v>
                </c:pt>
                <c:pt idx="112">
                  <c:v>7.9478041740229294E-2</c:v>
                </c:pt>
                <c:pt idx="113">
                  <c:v>6.2548221795168904E-2</c:v>
                </c:pt>
                <c:pt idx="114">
                  <c:v>4.88417867761844E-2</c:v>
                </c:pt>
                <c:pt idx="115">
                  <c:v>4.3013533261025E-2</c:v>
                </c:pt>
                <c:pt idx="116">
                  <c:v>2.8887943421452601E-2</c:v>
                </c:pt>
                <c:pt idx="117">
                  <c:v>2.17756928812524E-2</c:v>
                </c:pt>
                <c:pt idx="118">
                  <c:v>1.61158207162494E-2</c:v>
                </c:pt>
                <c:pt idx="119">
                  <c:v>1.16444185270925E-2</c:v>
                </c:pt>
                <c:pt idx="120">
                  <c:v>8.1418857400677603E-3</c:v>
                </c:pt>
                <c:pt idx="121">
                  <c:v>8.12408708364659E-3</c:v>
                </c:pt>
                <c:pt idx="122">
                  <c:v>1.16186815791095E-2</c:v>
                </c:pt>
                <c:pt idx="123">
                  <c:v>1.6079218807434001E-2</c:v>
                </c:pt>
                <c:pt idx="124">
                  <c:v>2.1724654686947901E-2</c:v>
                </c:pt>
                <c:pt idx="125">
                  <c:v>2.8819765229439201E-2</c:v>
                </c:pt>
                <c:pt idx="126">
                  <c:v>3.7685812666803098E-2</c:v>
                </c:pt>
                <c:pt idx="127">
                  <c:v>4.8713119630586797E-2</c:v>
                </c:pt>
                <c:pt idx="128">
                  <c:v>6.2375727329598903E-2</c:v>
                </c:pt>
                <c:pt idx="129">
                  <c:v>7.9247948475361693E-2</c:v>
                </c:pt>
                <c:pt idx="130">
                  <c:v>0.100022530350203</c:v>
                </c:pt>
                <c:pt idx="131">
                  <c:v>0.100635101118005</c:v>
                </c:pt>
                <c:pt idx="132">
                  <c:v>7.9709707084460596E-2</c:v>
                </c:pt>
                <c:pt idx="133">
                  <c:v>6.2720621151705402E-2</c:v>
                </c:pt>
                <c:pt idx="134">
                  <c:v>4.8970455997322901E-2</c:v>
                </c:pt>
                <c:pt idx="135">
                  <c:v>4.3124429095481497E-2</c:v>
                </c:pt>
                <c:pt idx="136">
                  <c:v>2.8958023402572999E-2</c:v>
                </c:pt>
                <c:pt idx="137">
                  <c:v>2.1826627297984302E-2</c:v>
                </c:pt>
                <c:pt idx="138">
                  <c:v>1.6152274839214401E-2</c:v>
                </c:pt>
                <c:pt idx="139">
                  <c:v>1.16699808806555E-2</c:v>
                </c:pt>
                <c:pt idx="140">
                  <c:v>8.1593070584149094E-3</c:v>
                </c:pt>
                <c:pt idx="141">
                  <c:v>8.1936672410906006E-3</c:v>
                </c:pt>
                <c:pt idx="142">
                  <c:v>1.17207886303573E-2</c:v>
                </c:pt>
                <c:pt idx="143">
                  <c:v>1.6224844351418199E-2</c:v>
                </c:pt>
                <c:pt idx="144">
                  <c:v>2.19281409441737E-2</c:v>
                </c:pt>
                <c:pt idx="145">
                  <c:v>2.9099836926277201E-2</c:v>
                </c:pt>
                <c:pt idx="146">
                  <c:v>3.8066934709657302E-2</c:v>
                </c:pt>
                <c:pt idx="147">
                  <c:v>4.9227267777834198E-2</c:v>
                </c:pt>
                <c:pt idx="148">
                  <c:v>6.3064679161898798E-2</c:v>
                </c:pt>
                <c:pt idx="149">
                  <c:v>8.0166227663683295E-2</c:v>
                </c:pt>
                <c:pt idx="150">
                  <c:v>0.101205553763</c:v>
                </c:pt>
                <c:pt idx="151">
                  <c:v>0.101645347497274</c:v>
                </c:pt>
                <c:pt idx="152">
                  <c:v>8.0641066901025807E-2</c:v>
                </c:pt>
                <c:pt idx="153">
                  <c:v>6.3504783536923501E-2</c:v>
                </c:pt>
                <c:pt idx="154">
                  <c:v>4.9575606253608601E-2</c:v>
                </c:pt>
                <c:pt idx="155">
                  <c:v>4.3651796117210803E-2</c:v>
                </c:pt>
                <c:pt idx="156">
                  <c:v>2.93085616301774E-2</c:v>
                </c:pt>
                <c:pt idx="157">
                  <c:v>2.2093505401826901E-2</c:v>
                </c:pt>
                <c:pt idx="158">
                  <c:v>1.6355184845388001E-2</c:v>
                </c:pt>
                <c:pt idx="159">
                  <c:v>1.18240634435385E-2</c:v>
                </c:pt>
                <c:pt idx="160">
                  <c:v>8.2761666311523992E-3</c:v>
                </c:pt>
                <c:pt idx="161">
                  <c:v>8.2416552651792194E-3</c:v>
                </c:pt>
                <c:pt idx="162">
                  <c:v>1.1773809976860901E-2</c:v>
                </c:pt>
                <c:pt idx="163">
                  <c:v>1.6283612869009399E-2</c:v>
                </c:pt>
                <c:pt idx="164">
                  <c:v>2.1993583446729401E-2</c:v>
                </c:pt>
                <c:pt idx="165">
                  <c:v>2.9173185032382701E-2</c:v>
                </c:pt>
                <c:pt idx="166">
                  <c:v>3.8149849395604098E-2</c:v>
                </c:pt>
                <c:pt idx="167">
                  <c:v>4.9322000301598397E-2</c:v>
                </c:pt>
                <c:pt idx="168">
                  <c:v>6.3174269279022005E-2</c:v>
                </c:pt>
                <c:pt idx="169">
                  <c:v>8.0270915764900697E-2</c:v>
                </c:pt>
                <c:pt idx="170">
                  <c:v>0.10122697140522501</c:v>
                </c:pt>
                <c:pt idx="171">
                  <c:v>0.10073724399037901</c:v>
                </c:pt>
                <c:pt idx="172">
                  <c:v>7.9843101803376906E-2</c:v>
                </c:pt>
                <c:pt idx="173">
                  <c:v>6.2833852091729397E-2</c:v>
                </c:pt>
                <c:pt idx="174">
                  <c:v>4.90678876034756E-2</c:v>
                </c:pt>
                <c:pt idx="175">
                  <c:v>4.3215250894952498E-2</c:v>
                </c:pt>
                <c:pt idx="176">
                  <c:v>2.9032781707096399E-2</c:v>
                </c:pt>
                <c:pt idx="177">
                  <c:v>2.1893093346771E-2</c:v>
                </c:pt>
                <c:pt idx="178">
                  <c:v>1.6211754223269599E-2</c:v>
                </c:pt>
                <c:pt idx="179">
                  <c:v>1.17234780255753E-2</c:v>
                </c:pt>
                <c:pt idx="180">
                  <c:v>8.2075960766456596E-3</c:v>
                </c:pt>
                <c:pt idx="181">
                  <c:v>8.22448739975273E-3</c:v>
                </c:pt>
                <c:pt idx="182">
                  <c:v>1.1748627895912699E-2</c:v>
                </c:pt>
                <c:pt idx="183">
                  <c:v>1.62477064896085E-2</c:v>
                </c:pt>
                <c:pt idx="184">
                  <c:v>2.1943415377256199E-2</c:v>
                </c:pt>
                <c:pt idx="185">
                  <c:v>2.9104135354821099E-2</c:v>
                </c:pt>
                <c:pt idx="186">
                  <c:v>3.8055879877428603E-2</c:v>
                </c:pt>
                <c:pt idx="187">
                  <c:v>4.9195216471499201E-2</c:v>
                </c:pt>
                <c:pt idx="188">
                  <c:v>6.3004353871499399E-2</c:v>
                </c:pt>
                <c:pt idx="189">
                  <c:v>8.0068222733784902E-2</c:v>
                </c:pt>
                <c:pt idx="190">
                  <c:v>0.100983346956524</c:v>
                </c:pt>
                <c:pt idx="191">
                  <c:v>0.101443783995685</c:v>
                </c:pt>
                <c:pt idx="192">
                  <c:v>8.0456143450896606E-2</c:v>
                </c:pt>
                <c:pt idx="193">
                  <c:v>6.3345177372466102E-2</c:v>
                </c:pt>
                <c:pt idx="194">
                  <c:v>4.94482300551407E-2</c:v>
                </c:pt>
                <c:pt idx="195">
                  <c:v>4.3543025261687199E-2</c:v>
                </c:pt>
                <c:pt idx="196">
                  <c:v>2.92398685820929E-2</c:v>
                </c:pt>
                <c:pt idx="197">
                  <c:v>2.2043595451605402E-2</c:v>
                </c:pt>
                <c:pt idx="198">
                  <c:v>1.6319472695642899E-2</c:v>
                </c:pt>
                <c:pt idx="199">
                  <c:v>1.1799024623901399E-2</c:v>
                </c:pt>
                <c:pt idx="200">
                  <c:v>8.2591015933158596E-3</c:v>
                </c:pt>
                <c:pt idx="201">
                  <c:v>8.3398068594663505E-3</c:v>
                </c:pt>
                <c:pt idx="202">
                  <c:v>1.19002977089591E-2</c:v>
                </c:pt>
                <c:pt idx="203">
                  <c:v>1.6447058218859199E-2</c:v>
                </c:pt>
                <c:pt idx="204">
                  <c:v>2.2205248898309701E-2</c:v>
                </c:pt>
                <c:pt idx="205">
                  <c:v>2.9447819147801001E-2</c:v>
                </c:pt>
                <c:pt idx="206">
                  <c:v>3.8506802898122E-2</c:v>
                </c:pt>
                <c:pt idx="207">
                  <c:v>4.9748492636203102E-2</c:v>
                </c:pt>
                <c:pt idx="208">
                  <c:v>6.3635168654996604E-2</c:v>
                </c:pt>
                <c:pt idx="209">
                  <c:v>8.0726295810187906E-2</c:v>
                </c:pt>
                <c:pt idx="210">
                  <c:v>0.10163855361023701</c:v>
                </c:pt>
                <c:pt idx="211">
                  <c:v>0.10130978923032299</c:v>
                </c:pt>
                <c:pt idx="212">
                  <c:v>8.0427780641755695E-2</c:v>
                </c:pt>
                <c:pt idx="213">
                  <c:v>6.3390402629568299E-2</c:v>
                </c:pt>
                <c:pt idx="214">
                  <c:v>4.95381106469494E-2</c:v>
                </c:pt>
                <c:pt idx="215">
                  <c:v>4.3626306861919997E-2</c:v>
                </c:pt>
                <c:pt idx="216">
                  <c:v>2.93098103181322E-2</c:v>
                </c:pt>
                <c:pt idx="217">
                  <c:v>2.2106581243416398E-2</c:v>
                </c:pt>
                <c:pt idx="218">
                  <c:v>1.6376512981908099E-2</c:v>
                </c:pt>
                <c:pt idx="219">
                  <c:v>1.1850887680201601E-2</c:v>
                </c:pt>
                <c:pt idx="220">
                  <c:v>8.3063725485035302E-3</c:v>
                </c:pt>
                <c:pt idx="221">
                  <c:v>8.2890806052826806E-3</c:v>
                </c:pt>
                <c:pt idx="222">
                  <c:v>1.1825917811178401E-2</c:v>
                </c:pt>
                <c:pt idx="223">
                  <c:v>1.634101853406E-2</c:v>
                </c:pt>
                <c:pt idx="224">
                  <c:v>2.2057094841455301E-2</c:v>
                </c:pt>
                <c:pt idx="225">
                  <c:v>2.9243891008218999E-2</c:v>
                </c:pt>
                <c:pt idx="226">
                  <c:v>3.8229240123188402E-2</c:v>
                </c:pt>
                <c:pt idx="227">
                  <c:v>4.94121228098292E-2</c:v>
                </c:pt>
                <c:pt idx="228">
                  <c:v>6.3252881564184502E-2</c:v>
                </c:pt>
                <c:pt idx="229">
                  <c:v>8.02770807514646E-2</c:v>
                </c:pt>
                <c:pt idx="230">
                  <c:v>0.101121139503971</c:v>
                </c:pt>
                <c:pt idx="231">
                  <c:v>0.101475157375363</c:v>
                </c:pt>
                <c:pt idx="232">
                  <c:v>8.0578260395391094E-2</c:v>
                </c:pt>
                <c:pt idx="233">
                  <c:v>6.3520646563200805E-2</c:v>
                </c:pt>
                <c:pt idx="234">
                  <c:v>4.96462685627206E-2</c:v>
                </c:pt>
                <c:pt idx="235">
                  <c:v>4.37339241841119E-2</c:v>
                </c:pt>
                <c:pt idx="236">
                  <c:v>2.93777655879176E-2</c:v>
                </c:pt>
                <c:pt idx="237">
                  <c:v>2.21559652896723E-2</c:v>
                </c:pt>
                <c:pt idx="238">
                  <c:v>1.6411859335006398E-2</c:v>
                </c:pt>
                <c:pt idx="239">
                  <c:v>1.1875681088171001E-2</c:v>
                </c:pt>
                <c:pt idx="240">
                  <c:v>8.3232819284241501E-3</c:v>
                </c:pt>
                <c:pt idx="241">
                  <c:v>8.3566111651358996E-3</c:v>
                </c:pt>
                <c:pt idx="242">
                  <c:v>1.1924946223444401E-2</c:v>
                </c:pt>
                <c:pt idx="243">
                  <c:v>1.6482208634164101E-2</c:v>
                </c:pt>
                <c:pt idx="244">
                  <c:v>2.2254372871139801E-2</c:v>
                </c:pt>
                <c:pt idx="245">
                  <c:v>2.9515454217614E-2</c:v>
                </c:pt>
                <c:pt idx="246">
                  <c:v>3.8587558068487501E-2</c:v>
                </c:pt>
                <c:pt idx="247">
                  <c:v>4.98486630053342E-2</c:v>
                </c:pt>
                <c:pt idx="248">
                  <c:v>6.37480157177224E-2</c:v>
                </c:pt>
                <c:pt idx="249">
                  <c:v>8.0851162477933294E-2</c:v>
                </c:pt>
                <c:pt idx="250">
                  <c:v>0.101803650551167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3.2780193141099097E-2</c:v>
                </c:pt>
                <c:pt idx="2">
                  <c:v>4.29864965568134E-2</c:v>
                </c:pt>
                <c:pt idx="3">
                  <c:v>5.5823817803393301E-2</c:v>
                </c:pt>
                <c:pt idx="4">
                  <c:v>7.1879085731473696E-2</c:v>
                </c:pt>
                <c:pt idx="5">
                  <c:v>9.1859101647368199E-2</c:v>
                </c:pt>
                <c:pt idx="6">
                  <c:v>0.116618487453652</c:v>
                </c:pt>
                <c:pt idx="7">
                  <c:v>0.14719352318187701</c:v>
                </c:pt>
                <c:pt idx="8">
                  <c:v>0.18470696704544701</c:v>
                </c:pt>
                <c:pt idx="9">
                  <c:v>0.230572348192573</c:v>
                </c:pt>
                <c:pt idx="10">
                  <c:v>0.286445718760584</c:v>
                </c:pt>
                <c:pt idx="11">
                  <c:v>0.28534491965393899</c:v>
                </c:pt>
                <c:pt idx="12">
                  <c:v>0.22962183065453201</c:v>
                </c:pt>
                <c:pt idx="13">
                  <c:v>0.183886836969478</c:v>
                </c:pt>
                <c:pt idx="14">
                  <c:v>0.14646471046107601</c:v>
                </c:pt>
                <c:pt idx="15">
                  <c:v>0.13047385189189101</c:v>
                </c:pt>
                <c:pt idx="16">
                  <c:v>9.1439086234623795E-2</c:v>
                </c:pt>
                <c:pt idx="17">
                  <c:v>7.1567814066021307E-2</c:v>
                </c:pt>
                <c:pt idx="18">
                  <c:v>5.5592202548372903E-2</c:v>
                </c:pt>
                <c:pt idx="19">
                  <c:v>4.2815543417377602E-2</c:v>
                </c:pt>
                <c:pt idx="20">
                  <c:v>3.26557419252528E-2</c:v>
                </c:pt>
                <c:pt idx="21">
                  <c:v>3.2591860397403402E-2</c:v>
                </c:pt>
                <c:pt idx="22">
                  <c:v>4.2729191284484297E-2</c:v>
                </c:pt>
                <c:pt idx="23">
                  <c:v>5.5475610101145899E-2</c:v>
                </c:pt>
                <c:pt idx="24">
                  <c:v>7.1411572516839703E-2</c:v>
                </c:pt>
                <c:pt idx="25">
                  <c:v>9.12354802284219E-2</c:v>
                </c:pt>
                <c:pt idx="26">
                  <c:v>0.115791013062872</c:v>
                </c:pt>
                <c:pt idx="27">
                  <c:v>0.14610017404071801</c:v>
                </c:pt>
                <c:pt idx="28">
                  <c:v>0.183402561078856</c:v>
                </c:pt>
                <c:pt idx="29">
                  <c:v>0.22910584354243599</c:v>
                </c:pt>
                <c:pt idx="30">
                  <c:v>0.28479086552921601</c:v>
                </c:pt>
                <c:pt idx="31">
                  <c:v>0.285898274238718</c:v>
                </c:pt>
                <c:pt idx="32">
                  <c:v>0.23013696038589701</c:v>
                </c:pt>
                <c:pt idx="33">
                  <c:v>0.184315331924017</c:v>
                </c:pt>
                <c:pt idx="34">
                  <c:v>0.146831946558694</c:v>
                </c:pt>
                <c:pt idx="35">
                  <c:v>0.130791067758985</c:v>
                </c:pt>
                <c:pt idx="36">
                  <c:v>9.1646909429131201E-2</c:v>
                </c:pt>
                <c:pt idx="37">
                  <c:v>7.1723650343831699E-2</c:v>
                </c:pt>
                <c:pt idx="38">
                  <c:v>5.5708271543167001E-2</c:v>
                </c:pt>
                <c:pt idx="39">
                  <c:v>4.2901312446048299E-2</c:v>
                </c:pt>
                <c:pt idx="40">
                  <c:v>3.2718521267138603E-2</c:v>
                </c:pt>
                <c:pt idx="41">
                  <c:v>3.2842602330744299E-2</c:v>
                </c:pt>
                <c:pt idx="42">
                  <c:v>4.3071782984021201E-2</c:v>
                </c:pt>
                <c:pt idx="43">
                  <c:v>5.5939260757046597E-2</c:v>
                </c:pt>
                <c:pt idx="44">
                  <c:v>7.2034117578737095E-2</c:v>
                </c:pt>
                <c:pt idx="45">
                  <c:v>9.2065948162681793E-2</c:v>
                </c:pt>
                <c:pt idx="46">
                  <c:v>0.11689301479320099</c:v>
                </c:pt>
                <c:pt idx="47">
                  <c:v>0.14753059148009601</c:v>
                </c:pt>
                <c:pt idx="48">
                  <c:v>0.18509541470833199</c:v>
                </c:pt>
                <c:pt idx="49">
                  <c:v>0.23099419822739001</c:v>
                </c:pt>
                <c:pt idx="50">
                  <c:v>0.286962638209455</c:v>
                </c:pt>
                <c:pt idx="51">
                  <c:v>0.286160727472349</c:v>
                </c:pt>
                <c:pt idx="52">
                  <c:v>0.23012615732156699</c:v>
                </c:pt>
                <c:pt idx="53">
                  <c:v>0.18412956916700299</c:v>
                </c:pt>
                <c:pt idx="54">
                  <c:v>0.146635763791408</c:v>
                </c:pt>
                <c:pt idx="55">
                  <c:v>0.130615777114236</c:v>
                </c:pt>
                <c:pt idx="56">
                  <c:v>9.1514579464855902E-2</c:v>
                </c:pt>
                <c:pt idx="57">
                  <c:v>7.1612590940801898E-2</c:v>
                </c:pt>
                <c:pt idx="58">
                  <c:v>5.5614383852842703E-2</c:v>
                </c:pt>
                <c:pt idx="59">
                  <c:v>4.2821388959190097E-2</c:v>
                </c:pt>
                <c:pt idx="60">
                  <c:v>3.26500549217024E-2</c:v>
                </c:pt>
                <c:pt idx="61">
                  <c:v>3.2522017420883897E-2</c:v>
                </c:pt>
                <c:pt idx="62">
                  <c:v>4.2647373586049302E-2</c:v>
                </c:pt>
                <c:pt idx="63">
                  <c:v>5.5379151387132397E-2</c:v>
                </c:pt>
                <c:pt idx="64">
                  <c:v>7.1297058421863499E-2</c:v>
                </c:pt>
                <c:pt idx="65">
                  <c:v>9.1098473921607095E-2</c:v>
                </c:pt>
                <c:pt idx="66">
                  <c:v>0.115625673385952</c:v>
                </c:pt>
                <c:pt idx="67">
                  <c:v>0.14589875290843299</c:v>
                </c:pt>
                <c:pt idx="68">
                  <c:v>0.183154778137469</c:v>
                </c:pt>
                <c:pt idx="69">
                  <c:v>0.228892513532019</c:v>
                </c:pt>
                <c:pt idx="70">
                  <c:v>0.28479533822067898</c:v>
                </c:pt>
                <c:pt idx="71">
                  <c:v>0.28324969754074297</c:v>
                </c:pt>
                <c:pt idx="72">
                  <c:v>0.22761644077191001</c:v>
                </c:pt>
                <c:pt idx="73">
                  <c:v>0.182178749692467</c:v>
                </c:pt>
                <c:pt idx="74">
                  <c:v>0.14515713892708901</c:v>
                </c:pt>
                <c:pt idx="75">
                  <c:v>0.12932862117136801</c:v>
                </c:pt>
                <c:pt idx="76">
                  <c:v>9.0671036204243993E-2</c:v>
                </c:pt>
                <c:pt idx="77">
                  <c:v>7.0979943960119002E-2</c:v>
                </c:pt>
                <c:pt idx="78">
                  <c:v>5.51431011565277E-2</c:v>
                </c:pt>
                <c:pt idx="79">
                  <c:v>4.2473084748090702E-2</c:v>
                </c:pt>
                <c:pt idx="80">
                  <c:v>3.2395080179591397E-2</c:v>
                </c:pt>
                <c:pt idx="81">
                  <c:v>3.24581845289987E-2</c:v>
                </c:pt>
                <c:pt idx="82">
                  <c:v>4.2560178556029601E-2</c:v>
                </c:pt>
                <c:pt idx="83">
                  <c:v>5.5261175285470997E-2</c:v>
                </c:pt>
                <c:pt idx="84">
                  <c:v>7.1138695814005198E-2</c:v>
                </c:pt>
                <c:pt idx="85">
                  <c:v>9.0887283786056303E-2</c:v>
                </c:pt>
                <c:pt idx="86">
                  <c:v>0.11534552239861701</c:v>
                </c:pt>
                <c:pt idx="87">
                  <c:v>0.145528691793887</c:v>
                </c:pt>
                <c:pt idx="88">
                  <c:v>0.18266757996498001</c:v>
                </c:pt>
                <c:pt idx="89">
                  <c:v>0.228252788106732</c:v>
                </c:pt>
                <c:pt idx="90">
                  <c:v>0.284089369987234</c:v>
                </c:pt>
                <c:pt idx="91">
                  <c:v>0.28547777593635398</c:v>
                </c:pt>
                <c:pt idx="92">
                  <c:v>0.22953570710495</c:v>
                </c:pt>
                <c:pt idx="93">
                  <c:v>0.18364033001173</c:v>
                </c:pt>
                <c:pt idx="94">
                  <c:v>0.14626730537448501</c:v>
                </c:pt>
                <c:pt idx="95">
                  <c:v>0.130295057572685</c:v>
                </c:pt>
                <c:pt idx="96">
                  <c:v>9.1304453681898406E-2</c:v>
                </c:pt>
                <c:pt idx="97">
                  <c:v>7.1455026922822004E-2</c:v>
                </c:pt>
                <c:pt idx="98">
                  <c:v>5.5497028697464902E-2</c:v>
                </c:pt>
                <c:pt idx="99">
                  <c:v>4.27346718262036E-2</c:v>
                </c:pt>
                <c:pt idx="100">
                  <c:v>3.2586585092010602E-2</c:v>
                </c:pt>
                <c:pt idx="101">
                  <c:v>3.2486004482760303E-2</c:v>
                </c:pt>
                <c:pt idx="102">
                  <c:v>4.2605014386322103E-2</c:v>
                </c:pt>
                <c:pt idx="103">
                  <c:v>5.5329021984074002E-2</c:v>
                </c:pt>
                <c:pt idx="104">
                  <c:v>7.1237342508917001E-2</c:v>
                </c:pt>
                <c:pt idx="105">
                  <c:v>9.1026822673651198E-2</c:v>
                </c:pt>
                <c:pt idx="106">
                  <c:v>0.115539011286039</c:v>
                </c:pt>
                <c:pt idx="107">
                  <c:v>0.14579302231688199</c:v>
                </c:pt>
                <c:pt idx="108">
                  <c:v>0.183024620867697</c:v>
                </c:pt>
                <c:pt idx="109">
                  <c:v>0.228730892057638</c:v>
                </c:pt>
                <c:pt idx="110">
                  <c:v>0.28472537601047498</c:v>
                </c:pt>
                <c:pt idx="111">
                  <c:v>0.28303855185132498</c:v>
                </c:pt>
                <c:pt idx="112">
                  <c:v>0.227443211319665</c:v>
                </c:pt>
                <c:pt idx="113">
                  <c:v>0.18204342496554299</c:v>
                </c:pt>
                <c:pt idx="114">
                  <c:v>0.14504746552495401</c:v>
                </c:pt>
                <c:pt idx="115">
                  <c:v>0.12922955856539101</c:v>
                </c:pt>
                <c:pt idx="116">
                  <c:v>9.0597161676839302E-2</c:v>
                </c:pt>
                <c:pt idx="117">
                  <c:v>7.0918532499965103E-2</c:v>
                </c:pt>
                <c:pt idx="118">
                  <c:v>5.5091708954575998E-2</c:v>
                </c:pt>
                <c:pt idx="119">
                  <c:v>4.2429794137365799E-2</c:v>
                </c:pt>
                <c:pt idx="120">
                  <c:v>3.2358387764014999E-2</c:v>
                </c:pt>
                <c:pt idx="121">
                  <c:v>3.2292941934790702E-2</c:v>
                </c:pt>
                <c:pt idx="122">
                  <c:v>4.2341315839969099E-2</c:v>
                </c:pt>
                <c:pt idx="123">
                  <c:v>5.4972270078964401E-2</c:v>
                </c:pt>
                <c:pt idx="124">
                  <c:v>7.0758518324070194E-2</c:v>
                </c:pt>
                <c:pt idx="125">
                  <c:v>9.0388348596079596E-2</c:v>
                </c:pt>
                <c:pt idx="126">
                  <c:v>0.114692167750861</c:v>
                </c:pt>
                <c:pt idx="127">
                  <c:v>0.14467455992154399</c:v>
                </c:pt>
                <c:pt idx="128">
                  <c:v>0.181552353313533</c:v>
                </c:pt>
                <c:pt idx="129">
                  <c:v>0.22679801128174101</c:v>
                </c:pt>
                <c:pt idx="130">
                  <c:v>0.28218730494060701</c:v>
                </c:pt>
                <c:pt idx="131">
                  <c:v>0.28388266778959598</c:v>
                </c:pt>
                <c:pt idx="132">
                  <c:v>0.22809235220353299</c:v>
                </c:pt>
                <c:pt idx="133">
                  <c:v>0.182534167749727</c:v>
                </c:pt>
                <c:pt idx="134">
                  <c:v>0.145420282293624</c:v>
                </c:pt>
                <c:pt idx="135">
                  <c:v>0.12955413150435299</c:v>
                </c:pt>
                <c:pt idx="136">
                  <c:v>9.0809935938845704E-2</c:v>
                </c:pt>
                <c:pt idx="137">
                  <c:v>7.1078139179346495E-2</c:v>
                </c:pt>
                <c:pt idx="138">
                  <c:v>5.52106260865389E-2</c:v>
                </c:pt>
                <c:pt idx="139">
                  <c:v>4.2517694313839997E-2</c:v>
                </c:pt>
                <c:pt idx="140">
                  <c:v>3.24227441069736E-2</c:v>
                </c:pt>
                <c:pt idx="141">
                  <c:v>3.2549994797453803E-2</c:v>
                </c:pt>
                <c:pt idx="142">
                  <c:v>4.2692437227054798E-2</c:v>
                </c:pt>
                <c:pt idx="143">
                  <c:v>5.5447321618268701E-2</c:v>
                </c:pt>
                <c:pt idx="144">
                  <c:v>7.1396158375437599E-2</c:v>
                </c:pt>
                <c:pt idx="145">
                  <c:v>9.1238641556687095E-2</c:v>
                </c:pt>
                <c:pt idx="146">
                  <c:v>0.11582002833536</c:v>
                </c:pt>
                <c:pt idx="147">
                  <c:v>0.14616427072052801</c:v>
                </c:pt>
                <c:pt idx="148">
                  <c:v>0.18351344201938999</c:v>
                </c:pt>
                <c:pt idx="149">
                  <c:v>0.22937283304611999</c:v>
                </c:pt>
                <c:pt idx="150">
                  <c:v>0.28546088628178701</c:v>
                </c:pt>
                <c:pt idx="151">
                  <c:v>0.28663784070514398</c:v>
                </c:pt>
                <c:pt idx="152">
                  <c:v>0.23065175709760599</c:v>
                </c:pt>
                <c:pt idx="153">
                  <c:v>0.18470424882882999</c:v>
                </c:pt>
                <c:pt idx="154">
                  <c:v>0.14710265065766001</c:v>
                </c:pt>
                <c:pt idx="155">
                  <c:v>0.13102321838799599</c:v>
                </c:pt>
                <c:pt idx="156">
                  <c:v>9.1790296035369506E-2</c:v>
                </c:pt>
                <c:pt idx="157">
                  <c:v>7.1825269195950794E-2</c:v>
                </c:pt>
                <c:pt idx="158">
                  <c:v>5.57783843148685E-2</c:v>
                </c:pt>
                <c:pt idx="159">
                  <c:v>4.2947854829296597E-2</c:v>
                </c:pt>
                <c:pt idx="160">
                  <c:v>3.2747606984472599E-2</c:v>
                </c:pt>
                <c:pt idx="161">
                  <c:v>3.2620618789365598E-2</c:v>
                </c:pt>
                <c:pt idx="162">
                  <c:v>4.2775262167238599E-2</c:v>
                </c:pt>
                <c:pt idx="163">
                  <c:v>5.5545055857225599E-2</c:v>
                </c:pt>
                <c:pt idx="164">
                  <c:v>7.1512260246853199E-2</c:v>
                </c:pt>
                <c:pt idx="165">
                  <c:v>9.1377591032387295E-2</c:v>
                </c:pt>
                <c:pt idx="166">
                  <c:v>0.115987704435782</c:v>
                </c:pt>
                <c:pt idx="167">
                  <c:v>0.14636844779779001</c:v>
                </c:pt>
                <c:pt idx="168">
                  <c:v>0.18376440676369299</c:v>
                </c:pt>
                <c:pt idx="169">
                  <c:v>0.22961616627467801</c:v>
                </c:pt>
                <c:pt idx="170">
                  <c:v>0.28548411152814501</c:v>
                </c:pt>
                <c:pt idx="171">
                  <c:v>0.28413035418247301</c:v>
                </c:pt>
                <c:pt idx="172">
                  <c:v>0.22841732815577401</c:v>
                </c:pt>
                <c:pt idx="173">
                  <c:v>0.18279556514258999</c:v>
                </c:pt>
                <c:pt idx="174">
                  <c:v>0.14563240015772999</c:v>
                </c:pt>
                <c:pt idx="175">
                  <c:v>0.12974588538518</c:v>
                </c:pt>
                <c:pt idx="176">
                  <c:v>9.0953361269895797E-2</c:v>
                </c:pt>
                <c:pt idx="177">
                  <c:v>7.1197653930446803E-2</c:v>
                </c:pt>
                <c:pt idx="178">
                  <c:v>5.5310901969100802E-2</c:v>
                </c:pt>
                <c:pt idx="179">
                  <c:v>4.2602393896494103E-2</c:v>
                </c:pt>
                <c:pt idx="180">
                  <c:v>3.2494735962639798E-2</c:v>
                </c:pt>
                <c:pt idx="181">
                  <c:v>3.2557311548408303E-2</c:v>
                </c:pt>
                <c:pt idx="182">
                  <c:v>4.2688777512083297E-2</c:v>
                </c:pt>
                <c:pt idx="183">
                  <c:v>5.5428029127406603E-2</c:v>
                </c:pt>
                <c:pt idx="184">
                  <c:v>7.1355154435958204E-2</c:v>
                </c:pt>
                <c:pt idx="185">
                  <c:v>9.1168051223724303E-2</c:v>
                </c:pt>
                <c:pt idx="186">
                  <c:v>0.115709705618952</c:v>
                </c:pt>
                <c:pt idx="187">
                  <c:v>0.14600117710403099</c:v>
                </c:pt>
                <c:pt idx="188">
                  <c:v>0.183280809421667</c:v>
                </c:pt>
                <c:pt idx="189">
                  <c:v>0.22904901854866699</c:v>
                </c:pt>
                <c:pt idx="190">
                  <c:v>0.28481046781767</c:v>
                </c:pt>
                <c:pt idx="191">
                  <c:v>0.28608202009607098</c:v>
                </c:pt>
                <c:pt idx="192">
                  <c:v>0.230134395570077</c:v>
                </c:pt>
                <c:pt idx="193">
                  <c:v>0.184250343161346</c:v>
                </c:pt>
                <c:pt idx="194">
                  <c:v>0.14673418856911899</c:v>
                </c:pt>
                <c:pt idx="195">
                  <c:v>0.13070496528193501</c:v>
                </c:pt>
                <c:pt idx="196">
                  <c:v>9.1581827734121005E-2</c:v>
                </c:pt>
                <c:pt idx="197">
                  <c:v>7.1668966530393896E-2</c:v>
                </c:pt>
                <c:pt idx="198">
                  <c:v>5.5661981400318097E-2</c:v>
                </c:pt>
                <c:pt idx="199">
                  <c:v>4.2861849846171897E-2</c:v>
                </c:pt>
                <c:pt idx="200">
                  <c:v>3.2684663888344401E-2</c:v>
                </c:pt>
                <c:pt idx="201">
                  <c:v>3.2874977585293702E-2</c:v>
                </c:pt>
                <c:pt idx="202">
                  <c:v>4.3109248388844001E-2</c:v>
                </c:pt>
                <c:pt idx="203">
                  <c:v>5.5982891767008797E-2</c:v>
                </c:pt>
                <c:pt idx="204">
                  <c:v>7.2085297181746999E-2</c:v>
                </c:pt>
                <c:pt idx="205">
                  <c:v>9.2126487490177503E-2</c:v>
                </c:pt>
                <c:pt idx="206">
                  <c:v>0.116965322163448</c:v>
                </c:pt>
                <c:pt idx="207">
                  <c:v>0.14753110147673701</c:v>
                </c:pt>
                <c:pt idx="208">
                  <c:v>0.18500970070183001</c:v>
                </c:pt>
                <c:pt idx="209">
                  <c:v>0.23083509031483701</c:v>
                </c:pt>
                <c:pt idx="210">
                  <c:v>0.286576744989683</c:v>
                </c:pt>
                <c:pt idx="211">
                  <c:v>0.28567177420915801</c:v>
                </c:pt>
                <c:pt idx="212">
                  <c:v>0.230001978655478</c:v>
                </c:pt>
                <c:pt idx="213">
                  <c:v>0.184316012088552</c:v>
                </c:pt>
                <c:pt idx="214">
                  <c:v>0.146923335361827</c:v>
                </c:pt>
                <c:pt idx="215">
                  <c:v>0.130873975453173</c:v>
                </c:pt>
                <c:pt idx="216">
                  <c:v>9.17097482238656E-2</c:v>
                </c:pt>
                <c:pt idx="217">
                  <c:v>7.1776582812739201E-2</c:v>
                </c:pt>
                <c:pt idx="218">
                  <c:v>5.5753207991187499E-2</c:v>
                </c:pt>
                <c:pt idx="219">
                  <c:v>4.2939740964954697E-2</c:v>
                </c:pt>
                <c:pt idx="220">
                  <c:v>3.2751599536898497E-2</c:v>
                </c:pt>
                <c:pt idx="221">
                  <c:v>3.2688248140488999E-2</c:v>
                </c:pt>
                <c:pt idx="222">
                  <c:v>4.2854109496228802E-2</c:v>
                </c:pt>
                <c:pt idx="223">
                  <c:v>5.5637580817376298E-2</c:v>
                </c:pt>
                <c:pt idx="224">
                  <c:v>7.1621621488343695E-2</c:v>
                </c:pt>
                <c:pt idx="225">
                  <c:v>9.1507909853784805E-2</c:v>
                </c:pt>
                <c:pt idx="226">
                  <c:v>0.11614443291611801</c:v>
                </c:pt>
                <c:pt idx="227">
                  <c:v>0.14655885319607301</c:v>
                </c:pt>
                <c:pt idx="228">
                  <c:v>0.183925614268208</c:v>
                </c:pt>
                <c:pt idx="229">
                  <c:v>0.22958133641870199</c:v>
                </c:pt>
                <c:pt idx="230">
                  <c:v>0.28515222877239399</c:v>
                </c:pt>
                <c:pt idx="231">
                  <c:v>0.28612680273514002</c:v>
                </c:pt>
                <c:pt idx="232">
                  <c:v>0.23042199493530599</c:v>
                </c:pt>
                <c:pt idx="233">
                  <c:v>0.184685994840808</c:v>
                </c:pt>
                <c:pt idx="234">
                  <c:v>0.14723592697410601</c:v>
                </c:pt>
                <c:pt idx="235">
                  <c:v>0.13118876400902499</c:v>
                </c:pt>
                <c:pt idx="236">
                  <c:v>9.1915889624077193E-2</c:v>
                </c:pt>
                <c:pt idx="237">
                  <c:v>7.1931139892866203E-2</c:v>
                </c:pt>
                <c:pt idx="238">
                  <c:v>5.5868311379478099E-2</c:v>
                </c:pt>
                <c:pt idx="239">
                  <c:v>4.3024787848761202E-2</c:v>
                </c:pt>
                <c:pt idx="240">
                  <c:v>3.2813844691640497E-2</c:v>
                </c:pt>
                <c:pt idx="241">
                  <c:v>3.2936852502130201E-2</c:v>
                </c:pt>
                <c:pt idx="242">
                  <c:v>4.3193811129222298E-2</c:v>
                </c:pt>
                <c:pt idx="243">
                  <c:v>5.6097366560877097E-2</c:v>
                </c:pt>
                <c:pt idx="244">
                  <c:v>7.2239045697110094E-2</c:v>
                </c:pt>
                <c:pt idx="245">
                  <c:v>9.2331646143438195E-2</c:v>
                </c:pt>
                <c:pt idx="246">
                  <c:v>0.117203245499999</c:v>
                </c:pt>
                <c:pt idx="247">
                  <c:v>0.14782025901683399</c:v>
                </c:pt>
                <c:pt idx="248">
                  <c:v>0.18532911022646201</c:v>
                </c:pt>
                <c:pt idx="249">
                  <c:v>0.23118263796471999</c:v>
                </c:pt>
                <c:pt idx="250">
                  <c:v>0.28703100614653498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65.209798200936902</c:v>
                </c:pt>
                <c:pt idx="2">
                  <c:v>64.897797492421205</c:v>
                </c:pt>
                <c:pt idx="3">
                  <c:v>64.586663100767893</c:v>
                </c:pt>
                <c:pt idx="4">
                  <c:v>64.2769859606137</c:v>
                </c:pt>
                <c:pt idx="5">
                  <c:v>63.969363882273697</c:v>
                </c:pt>
                <c:pt idx="6">
                  <c:v>63.664383629857298</c:v>
                </c:pt>
                <c:pt idx="7">
                  <c:v>63.362571300507298</c:v>
                </c:pt>
                <c:pt idx="8">
                  <c:v>63.065194880334097</c:v>
                </c:pt>
                <c:pt idx="9">
                  <c:v>62.7724935690919</c:v>
                </c:pt>
                <c:pt idx="10">
                  <c:v>62.484348017358499</c:v>
                </c:pt>
                <c:pt idx="11">
                  <c:v>62.487330877266999</c:v>
                </c:pt>
                <c:pt idx="12">
                  <c:v>62.775559399441804</c:v>
                </c:pt>
                <c:pt idx="13">
                  <c:v>63.068463393693101</c:v>
                </c:pt>
                <c:pt idx="14">
                  <c:v>63.366416232105003</c:v>
                </c:pt>
                <c:pt idx="15">
                  <c:v>63.516685216436699</c:v>
                </c:pt>
                <c:pt idx="16">
                  <c:v>63.972641389888402</c:v>
                </c:pt>
                <c:pt idx="17">
                  <c:v>64.279827099413296</c:v>
                </c:pt>
                <c:pt idx="18">
                  <c:v>64.589202150772195</c:v>
                </c:pt>
                <c:pt idx="19">
                  <c:v>64.900051748818896</c:v>
                </c:pt>
                <c:pt idx="20">
                  <c:v>65.211774466252294</c:v>
                </c:pt>
                <c:pt idx="21">
                  <c:v>65.212785079845901</c:v>
                </c:pt>
                <c:pt idx="22">
                  <c:v>64.901184844182794</c:v>
                </c:pt>
                <c:pt idx="23">
                  <c:v>64.590477106404705</c:v>
                </c:pt>
                <c:pt idx="24">
                  <c:v>64.281252213870701</c:v>
                </c:pt>
                <c:pt idx="25">
                  <c:v>63.974106764570699</c:v>
                </c:pt>
                <c:pt idx="26">
                  <c:v>63.669626347150697</c:v>
                </c:pt>
                <c:pt idx="27">
                  <c:v>63.368337210225597</c:v>
                </c:pt>
                <c:pt idx="28">
                  <c:v>63.0706213174468</c:v>
                </c:pt>
                <c:pt idx="29">
                  <c:v>62.7771819358966</c:v>
                </c:pt>
                <c:pt idx="30">
                  <c:v>62.4888540565467</c:v>
                </c:pt>
                <c:pt idx="31">
                  <c:v>62.485811214001103</c:v>
                </c:pt>
                <c:pt idx="32">
                  <c:v>62.773942632093799</c:v>
                </c:pt>
                <c:pt idx="33">
                  <c:v>63.0667048146084</c:v>
                </c:pt>
                <c:pt idx="34">
                  <c:v>63.364450110129702</c:v>
                </c:pt>
                <c:pt idx="35">
                  <c:v>63.514851389275996</c:v>
                </c:pt>
                <c:pt idx="36">
                  <c:v>63.971061177648203</c:v>
                </c:pt>
                <c:pt idx="37">
                  <c:v>64.278405090737607</c:v>
                </c:pt>
                <c:pt idx="38">
                  <c:v>64.587930875384203</c:v>
                </c:pt>
                <c:pt idx="39">
                  <c:v>64.898922679697506</c:v>
                </c:pt>
                <c:pt idx="40">
                  <c:v>65.210778879288995</c:v>
                </c:pt>
                <c:pt idx="41">
                  <c:v>65.208821309815207</c:v>
                </c:pt>
                <c:pt idx="42">
                  <c:v>64.8966888296506</c:v>
                </c:pt>
                <c:pt idx="43">
                  <c:v>64.585414052774496</c:v>
                </c:pt>
                <c:pt idx="44">
                  <c:v>64.275588142892602</c:v>
                </c:pt>
                <c:pt idx="45">
                  <c:v>63.9678093272166</c:v>
                </c:pt>
                <c:pt idx="46">
                  <c:v>63.662664773254903</c:v>
                </c:pt>
                <c:pt idx="47">
                  <c:v>63.3608586389457</c:v>
                </c:pt>
                <c:pt idx="48">
                  <c:v>63.063726453733302</c:v>
                </c:pt>
                <c:pt idx="49">
                  <c:v>62.771074344725598</c:v>
                </c:pt>
                <c:pt idx="50">
                  <c:v>62.482824357178799</c:v>
                </c:pt>
                <c:pt idx="51">
                  <c:v>62.478172278059802</c:v>
                </c:pt>
                <c:pt idx="52">
                  <c:v>62.767448908751</c:v>
                </c:pt>
                <c:pt idx="53">
                  <c:v>63.061998644419397</c:v>
                </c:pt>
                <c:pt idx="54">
                  <c:v>63.360528331889903</c:v>
                </c:pt>
                <c:pt idx="55">
                  <c:v>63.511064720883397</c:v>
                </c:pt>
                <c:pt idx="56">
                  <c:v>63.967738947477898</c:v>
                </c:pt>
                <c:pt idx="57">
                  <c:v>64.275339933777602</c:v>
                </c:pt>
                <c:pt idx="58">
                  <c:v>64.585080852968005</c:v>
                </c:pt>
                <c:pt idx="59">
                  <c:v>64.896249068095202</c:v>
                </c:pt>
                <c:pt idx="60">
                  <c:v>65.208240456241199</c:v>
                </c:pt>
                <c:pt idx="61">
                  <c:v>65.210278093674901</c:v>
                </c:pt>
                <c:pt idx="62">
                  <c:v>64.898545393149305</c:v>
                </c:pt>
                <c:pt idx="63">
                  <c:v>64.587664524355105</c:v>
                </c:pt>
                <c:pt idx="64">
                  <c:v>64.278228107743601</c:v>
                </c:pt>
                <c:pt idx="65">
                  <c:v>63.970831183487903</c:v>
                </c:pt>
                <c:pt idx="66">
                  <c:v>63.666055837233003</c:v>
                </c:pt>
                <c:pt idx="67">
                  <c:v>63.364425454857802</c:v>
                </c:pt>
                <c:pt idx="68">
                  <c:v>63.066322286081302</c:v>
                </c:pt>
                <c:pt idx="69">
                  <c:v>62.771895027962501</c:v>
                </c:pt>
                <c:pt idx="70">
                  <c:v>62.481657732138103</c:v>
                </c:pt>
                <c:pt idx="71">
                  <c:v>62.486134058413697</c:v>
                </c:pt>
                <c:pt idx="72">
                  <c:v>62.776609454536597</c:v>
                </c:pt>
                <c:pt idx="73">
                  <c:v>63.070696648723398</c:v>
                </c:pt>
                <c:pt idx="74">
                  <c:v>63.368419490526797</c:v>
                </c:pt>
                <c:pt idx="75">
                  <c:v>63.518595103742598</c:v>
                </c:pt>
                <c:pt idx="76">
                  <c:v>63.974230546921</c:v>
                </c:pt>
                <c:pt idx="77">
                  <c:v>64.281184232658305</c:v>
                </c:pt>
                <c:pt idx="78">
                  <c:v>64.590308992742294</c:v>
                </c:pt>
                <c:pt idx="79">
                  <c:v>64.900896257191704</c:v>
                </c:pt>
                <c:pt idx="80">
                  <c:v>65.212342539054902</c:v>
                </c:pt>
                <c:pt idx="81">
                  <c:v>65.211308395124505</c:v>
                </c:pt>
                <c:pt idx="82">
                  <c:v>64.899712401721203</c:v>
                </c:pt>
                <c:pt idx="83">
                  <c:v>64.5889772448147</c:v>
                </c:pt>
                <c:pt idx="84">
                  <c:v>64.279695383312202</c:v>
                </c:pt>
                <c:pt idx="85">
                  <c:v>63.972461494266902</c:v>
                </c:pt>
                <c:pt idx="86">
                  <c:v>63.6678573052356</c:v>
                </c:pt>
                <c:pt idx="87">
                  <c:v>63.366406274342097</c:v>
                </c:pt>
                <c:pt idx="88">
                  <c:v>63.068491668384802</c:v>
                </c:pt>
                <c:pt idx="89">
                  <c:v>62.774264510255897</c:v>
                </c:pt>
                <c:pt idx="90">
                  <c:v>62.483529231534099</c:v>
                </c:pt>
                <c:pt idx="91">
                  <c:v>62.479912448017203</c:v>
                </c:pt>
                <c:pt idx="92">
                  <c:v>62.769500095213502</c:v>
                </c:pt>
                <c:pt idx="93">
                  <c:v>63.064188656876802</c:v>
                </c:pt>
                <c:pt idx="94">
                  <c:v>63.362477163040602</c:v>
                </c:pt>
                <c:pt idx="95">
                  <c:v>63.512924370239801</c:v>
                </c:pt>
                <c:pt idx="96">
                  <c:v>63.969341608347499</c:v>
                </c:pt>
                <c:pt idx="97">
                  <c:v>64.276782410556606</c:v>
                </c:pt>
                <c:pt idx="98">
                  <c:v>64.586370807807498</c:v>
                </c:pt>
                <c:pt idx="99">
                  <c:v>64.897395190849394</c:v>
                </c:pt>
                <c:pt idx="100">
                  <c:v>65.209251605833799</c:v>
                </c:pt>
                <c:pt idx="101">
                  <c:v>65.208983620121998</c:v>
                </c:pt>
                <c:pt idx="102">
                  <c:v>64.897183672899402</c:v>
                </c:pt>
                <c:pt idx="103">
                  <c:v>64.586214984556307</c:v>
                </c:pt>
                <c:pt idx="104">
                  <c:v>64.276671448061805</c:v>
                </c:pt>
                <c:pt idx="105">
                  <c:v>63.969147440608602</c:v>
                </c:pt>
                <c:pt idx="106">
                  <c:v>63.6642233694837</c:v>
                </c:pt>
                <c:pt idx="107">
                  <c:v>63.362421203018002</c:v>
                </c:pt>
                <c:pt idx="108">
                  <c:v>63.064123281149101</c:v>
                </c:pt>
                <c:pt idx="109">
                  <c:v>62.7694807323495</c:v>
                </c:pt>
                <c:pt idx="110">
                  <c:v>62.478299233990697</c:v>
                </c:pt>
                <c:pt idx="111">
                  <c:v>62.483525658931399</c:v>
                </c:pt>
                <c:pt idx="112">
                  <c:v>62.774290227949997</c:v>
                </c:pt>
                <c:pt idx="113">
                  <c:v>63.068527239443299</c:v>
                </c:pt>
                <c:pt idx="114">
                  <c:v>63.3664422560433</c:v>
                </c:pt>
                <c:pt idx="115">
                  <c:v>63.516705661321602</c:v>
                </c:pt>
                <c:pt idx="116">
                  <c:v>63.972568446326498</c:v>
                </c:pt>
                <c:pt idx="117">
                  <c:v>64.279648026866596</c:v>
                </c:pt>
                <c:pt idx="118">
                  <c:v>64.588878126815601</c:v>
                </c:pt>
                <c:pt idx="119">
                  <c:v>64.899551590526897</c:v>
                </c:pt>
                <c:pt idx="120">
                  <c:v>65.211063483297906</c:v>
                </c:pt>
                <c:pt idx="121">
                  <c:v>65.212127048702797</c:v>
                </c:pt>
                <c:pt idx="122">
                  <c:v>64.900742132825599</c:v>
                </c:pt>
                <c:pt idx="123">
                  <c:v>64.590215887245606</c:v>
                </c:pt>
                <c:pt idx="124">
                  <c:v>64.281141794703501</c:v>
                </c:pt>
                <c:pt idx="125">
                  <c:v>63.974113205675401</c:v>
                </c:pt>
                <c:pt idx="126">
                  <c:v>63.669709505146201</c:v>
                </c:pt>
                <c:pt idx="127">
                  <c:v>63.368452911836101</c:v>
                </c:pt>
                <c:pt idx="128">
                  <c:v>63.070728835260802</c:v>
                </c:pt>
                <c:pt idx="129">
                  <c:v>62.776695401472502</c:v>
                </c:pt>
                <c:pt idx="130">
                  <c:v>62.486221468522501</c:v>
                </c:pt>
                <c:pt idx="131">
                  <c:v>62.480902099690098</c:v>
                </c:pt>
                <c:pt idx="132">
                  <c:v>62.771822922498899</c:v>
                </c:pt>
                <c:pt idx="133">
                  <c:v>63.066325613042402</c:v>
                </c:pt>
                <c:pt idx="134">
                  <c:v>63.3644318283676</c:v>
                </c:pt>
                <c:pt idx="135">
                  <c:v>63.514787040427201</c:v>
                </c:pt>
                <c:pt idx="136">
                  <c:v>63.970913936652998</c:v>
                </c:pt>
                <c:pt idx="137">
                  <c:v>64.278157987989005</c:v>
                </c:pt>
                <c:pt idx="138">
                  <c:v>64.587544553365902</c:v>
                </c:pt>
                <c:pt idx="139">
                  <c:v>64.898365486305806</c:v>
                </c:pt>
                <c:pt idx="140">
                  <c:v>65.2100157174213</c:v>
                </c:pt>
                <c:pt idx="141">
                  <c:v>65.207955173733694</c:v>
                </c:pt>
                <c:pt idx="142">
                  <c:v>64.896018643917003</c:v>
                </c:pt>
                <c:pt idx="143">
                  <c:v>64.584904369577501</c:v>
                </c:pt>
                <c:pt idx="144">
                  <c:v>64.275206397815694</c:v>
                </c:pt>
                <c:pt idx="145">
                  <c:v>63.967519461605796</c:v>
                </c:pt>
                <c:pt idx="146">
                  <c:v>63.662424321188297</c:v>
                </c:pt>
                <c:pt idx="147">
                  <c:v>63.360442872194803</c:v>
                </c:pt>
                <c:pt idx="148">
                  <c:v>63.0619564436712</c:v>
                </c:pt>
                <c:pt idx="149">
                  <c:v>62.767113852084002</c:v>
                </c:pt>
                <c:pt idx="150">
                  <c:v>62.476282717130601</c:v>
                </c:pt>
                <c:pt idx="151">
                  <c:v>62.480402562799398</c:v>
                </c:pt>
                <c:pt idx="152">
                  <c:v>62.769090740557203</c:v>
                </c:pt>
                <c:pt idx="153">
                  <c:v>63.062277224591099</c:v>
                </c:pt>
                <c:pt idx="154">
                  <c:v>63.360563109832903</c:v>
                </c:pt>
                <c:pt idx="155">
                  <c:v>63.511142196261403</c:v>
                </c:pt>
                <c:pt idx="156">
                  <c:v>63.967837119525797</c:v>
                </c:pt>
                <c:pt idx="157">
                  <c:v>64.275467252917593</c:v>
                </c:pt>
                <c:pt idx="158">
                  <c:v>64.585250791151694</c:v>
                </c:pt>
                <c:pt idx="159">
                  <c:v>64.896472485647607</c:v>
                </c:pt>
                <c:pt idx="160">
                  <c:v>65.2085293210705</c:v>
                </c:pt>
                <c:pt idx="161">
                  <c:v>65.210532324322401</c:v>
                </c:pt>
                <c:pt idx="162">
                  <c:v>64.898731098929602</c:v>
                </c:pt>
                <c:pt idx="163">
                  <c:v>64.587793252041706</c:v>
                </c:pt>
                <c:pt idx="164">
                  <c:v>64.278310400634595</c:v>
                </c:pt>
                <c:pt idx="165">
                  <c:v>63.9708787085438</c:v>
                </c:pt>
                <c:pt idx="166">
                  <c:v>63.666082363571199</c:v>
                </c:pt>
                <c:pt idx="167">
                  <c:v>63.364446117293099</c:v>
                </c:pt>
                <c:pt idx="168">
                  <c:v>63.066351083432799</c:v>
                </c:pt>
                <c:pt idx="169">
                  <c:v>62.772335614363101</c:v>
                </c:pt>
                <c:pt idx="170">
                  <c:v>62.4835639159257</c:v>
                </c:pt>
                <c:pt idx="171">
                  <c:v>62.486990017314099</c:v>
                </c:pt>
                <c:pt idx="172">
                  <c:v>62.7765845800701</c:v>
                </c:pt>
                <c:pt idx="173">
                  <c:v>63.070660980699003</c:v>
                </c:pt>
                <c:pt idx="174">
                  <c:v>63.368381083543802</c:v>
                </c:pt>
                <c:pt idx="175">
                  <c:v>63.518559852227298</c:v>
                </c:pt>
                <c:pt idx="176">
                  <c:v>63.974229946407803</c:v>
                </c:pt>
                <c:pt idx="177">
                  <c:v>64.281221111574595</c:v>
                </c:pt>
                <c:pt idx="178">
                  <c:v>64.590396111369799</c:v>
                </c:pt>
                <c:pt idx="179">
                  <c:v>64.9010438517425</c:v>
                </c:pt>
                <c:pt idx="180">
                  <c:v>65.212562036327995</c:v>
                </c:pt>
                <c:pt idx="181">
                  <c:v>65.2115452334791</c:v>
                </c:pt>
                <c:pt idx="182">
                  <c:v>64.899879096320703</c:v>
                </c:pt>
                <c:pt idx="183">
                  <c:v>64.589085207070795</c:v>
                </c:pt>
                <c:pt idx="184">
                  <c:v>64.279755000132894</c:v>
                </c:pt>
                <c:pt idx="185">
                  <c:v>63.972484255600399</c:v>
                </c:pt>
                <c:pt idx="186">
                  <c:v>63.667856786167498</c:v>
                </c:pt>
                <c:pt idx="187">
                  <c:v>63.366397404664802</c:v>
                </c:pt>
                <c:pt idx="188">
                  <c:v>63.068488235759297</c:v>
                </c:pt>
                <c:pt idx="189">
                  <c:v>62.774275472831199</c:v>
                </c:pt>
                <c:pt idx="190">
                  <c:v>62.485247457972903</c:v>
                </c:pt>
                <c:pt idx="191">
                  <c:v>62.481924573279997</c:v>
                </c:pt>
                <c:pt idx="192">
                  <c:v>62.770710206140201</c:v>
                </c:pt>
                <c:pt idx="193">
                  <c:v>63.064195350781603</c:v>
                </c:pt>
                <c:pt idx="194">
                  <c:v>63.362527405706302</c:v>
                </c:pt>
                <c:pt idx="195">
                  <c:v>63.5129739076053</c:v>
                </c:pt>
                <c:pt idx="196">
                  <c:v>63.9694153049373</c:v>
                </c:pt>
                <c:pt idx="197">
                  <c:v>64.276887319287098</c:v>
                </c:pt>
                <c:pt idx="198">
                  <c:v>64.586520224104405</c:v>
                </c:pt>
                <c:pt idx="199">
                  <c:v>64.897599820118899</c:v>
                </c:pt>
                <c:pt idx="200">
                  <c:v>65.209523281661902</c:v>
                </c:pt>
                <c:pt idx="201">
                  <c:v>65.210065187380295</c:v>
                </c:pt>
                <c:pt idx="202">
                  <c:v>64.898000939000397</c:v>
                </c:pt>
                <c:pt idx="203">
                  <c:v>64.586814747428207</c:v>
                </c:pt>
                <c:pt idx="204">
                  <c:v>64.277096848422602</c:v>
                </c:pt>
                <c:pt idx="205">
                  <c:v>63.969446420986301</c:v>
                </c:pt>
                <c:pt idx="206">
                  <c:v>63.6644525002839</c:v>
                </c:pt>
                <c:pt idx="207">
                  <c:v>63.363460297364298</c:v>
                </c:pt>
                <c:pt idx="208">
                  <c:v>63.066798822055397</c:v>
                </c:pt>
                <c:pt idx="209">
                  <c:v>62.774594942772197</c:v>
                </c:pt>
                <c:pt idx="210">
                  <c:v>62.486934309469</c:v>
                </c:pt>
                <c:pt idx="211">
                  <c:v>62.489703463517401</c:v>
                </c:pt>
                <c:pt idx="212">
                  <c:v>62.777417525519098</c:v>
                </c:pt>
                <c:pt idx="213">
                  <c:v>63.069586490594702</c:v>
                </c:pt>
                <c:pt idx="214">
                  <c:v>63.3663856614886</c:v>
                </c:pt>
                <c:pt idx="215">
                  <c:v>63.516697300719002</c:v>
                </c:pt>
                <c:pt idx="216">
                  <c:v>63.9726766733964</c:v>
                </c:pt>
                <c:pt idx="217">
                  <c:v>64.279893336463203</c:v>
                </c:pt>
                <c:pt idx="218">
                  <c:v>64.589312880186299</c:v>
                </c:pt>
                <c:pt idx="219">
                  <c:v>64.900217708399396</c:v>
                </c:pt>
                <c:pt idx="220">
                  <c:v>65.212007300153104</c:v>
                </c:pt>
                <c:pt idx="221">
                  <c:v>65.213000441914403</c:v>
                </c:pt>
                <c:pt idx="222">
                  <c:v>64.901331855438301</c:v>
                </c:pt>
                <c:pt idx="223">
                  <c:v>64.590567124402995</c:v>
                </c:pt>
                <c:pt idx="224">
                  <c:v>64.281295813844196</c:v>
                </c:pt>
                <c:pt idx="225">
                  <c:v>63.974115830030101</c:v>
                </c:pt>
                <c:pt idx="226">
                  <c:v>63.669614983346598</c:v>
                </c:pt>
                <c:pt idx="227">
                  <c:v>63.3683209159123</c:v>
                </c:pt>
                <c:pt idx="228">
                  <c:v>63.071094062521098</c:v>
                </c:pt>
                <c:pt idx="229">
                  <c:v>62.778837990360898</c:v>
                </c:pt>
                <c:pt idx="230">
                  <c:v>62.491232746703197</c:v>
                </c:pt>
                <c:pt idx="231">
                  <c:v>62.488291332852803</c:v>
                </c:pt>
                <c:pt idx="232">
                  <c:v>62.7760004445487</c:v>
                </c:pt>
                <c:pt idx="233">
                  <c:v>63.068178509632801</c:v>
                </c:pt>
                <c:pt idx="234">
                  <c:v>63.364858079499797</c:v>
                </c:pt>
                <c:pt idx="235">
                  <c:v>63.514889381519403</c:v>
                </c:pt>
                <c:pt idx="236">
                  <c:v>63.9711209607743</c:v>
                </c:pt>
                <c:pt idx="237">
                  <c:v>64.278493756747096</c:v>
                </c:pt>
                <c:pt idx="238">
                  <c:v>64.588062147372895</c:v>
                </c:pt>
                <c:pt idx="239">
                  <c:v>64.899107450749895</c:v>
                </c:pt>
                <c:pt idx="240">
                  <c:v>65.211028928400694</c:v>
                </c:pt>
                <c:pt idx="241">
                  <c:v>65.209105332212005</c:v>
                </c:pt>
                <c:pt idx="242">
                  <c:v>64.8969108680772</c:v>
                </c:pt>
                <c:pt idx="243">
                  <c:v>64.5855860018806</c:v>
                </c:pt>
                <c:pt idx="244">
                  <c:v>64.275721197572295</c:v>
                </c:pt>
                <c:pt idx="245">
                  <c:v>63.967916070893899</c:v>
                </c:pt>
                <c:pt idx="246">
                  <c:v>63.663027246884603</c:v>
                </c:pt>
                <c:pt idx="247">
                  <c:v>63.362085478518701</c:v>
                </c:pt>
                <c:pt idx="248">
                  <c:v>63.0654769501568</c:v>
                </c:pt>
                <c:pt idx="249">
                  <c:v>62.773277409428097</c:v>
                </c:pt>
                <c:pt idx="250">
                  <c:v>62.485528061461103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82.406760791355495</c:v>
                </c:pt>
                <c:pt idx="2">
                  <c:v>82.574181530775903</c:v>
                </c:pt>
                <c:pt idx="3">
                  <c:v>82.747226709525606</c:v>
                </c:pt>
                <c:pt idx="4">
                  <c:v>82.918469625089003</c:v>
                </c:pt>
                <c:pt idx="5">
                  <c:v>83.078528533458496</c:v>
                </c:pt>
                <c:pt idx="6">
                  <c:v>83.216855243127299</c:v>
                </c:pt>
                <c:pt idx="7">
                  <c:v>83.323068185668404</c:v>
                </c:pt>
                <c:pt idx="8">
                  <c:v>83.388665471719506</c:v>
                </c:pt>
                <c:pt idx="9">
                  <c:v>83.408532363351796</c:v>
                </c:pt>
                <c:pt idx="10">
                  <c:v>83.382367273099007</c:v>
                </c:pt>
                <c:pt idx="11">
                  <c:v>83.382682233282196</c:v>
                </c:pt>
                <c:pt idx="12">
                  <c:v>83.407790974023499</c:v>
                </c:pt>
                <c:pt idx="13">
                  <c:v>83.387158015111794</c:v>
                </c:pt>
                <c:pt idx="14">
                  <c:v>83.320590935924798</c:v>
                </c:pt>
                <c:pt idx="15">
                  <c:v>83.272151391287196</c:v>
                </c:pt>
                <c:pt idx="16">
                  <c:v>83.074832956589205</c:v>
                </c:pt>
                <c:pt idx="17">
                  <c:v>82.915579804724103</c:v>
                </c:pt>
                <c:pt idx="18">
                  <c:v>82.744530684443404</c:v>
                </c:pt>
                <c:pt idx="19">
                  <c:v>82.5717612914749</c:v>
                </c:pt>
                <c:pt idx="20">
                  <c:v>82.404674361600399</c:v>
                </c:pt>
                <c:pt idx="21">
                  <c:v>82.403597883271999</c:v>
                </c:pt>
                <c:pt idx="22">
                  <c:v>82.570565760871006</c:v>
                </c:pt>
                <c:pt idx="23">
                  <c:v>82.743224795742904</c:v>
                </c:pt>
                <c:pt idx="24">
                  <c:v>82.914214782751699</c:v>
                </c:pt>
                <c:pt idx="25">
                  <c:v>83.074228600031503</c:v>
                </c:pt>
                <c:pt idx="26">
                  <c:v>83.212786499753605</c:v>
                </c:pt>
                <c:pt idx="27">
                  <c:v>83.319549687972099</c:v>
                </c:pt>
                <c:pt idx="28">
                  <c:v>83.386012787298498</c:v>
                </c:pt>
                <c:pt idx="29">
                  <c:v>83.407375152685404</c:v>
                </c:pt>
                <c:pt idx="30">
                  <c:v>83.382658155861705</c:v>
                </c:pt>
                <c:pt idx="31">
                  <c:v>83.382704086314604</c:v>
                </c:pt>
                <c:pt idx="32">
                  <c:v>83.408202815312904</c:v>
                </c:pt>
                <c:pt idx="33">
                  <c:v>83.387947567097498</c:v>
                </c:pt>
                <c:pt idx="34">
                  <c:v>83.322082883136304</c:v>
                </c:pt>
                <c:pt idx="35">
                  <c:v>83.2734301621865</c:v>
                </c:pt>
                <c:pt idx="36">
                  <c:v>83.076262129977806</c:v>
                </c:pt>
                <c:pt idx="37">
                  <c:v>82.916997775382399</c:v>
                </c:pt>
                <c:pt idx="38">
                  <c:v>82.745864468883198</c:v>
                </c:pt>
                <c:pt idx="39">
                  <c:v>82.572966456883904</c:v>
                </c:pt>
                <c:pt idx="40">
                  <c:v>82.405728716126006</c:v>
                </c:pt>
                <c:pt idx="41">
                  <c:v>82.407806038794305</c:v>
                </c:pt>
                <c:pt idx="42">
                  <c:v>82.575376232523396</c:v>
                </c:pt>
                <c:pt idx="43">
                  <c:v>82.748548685830002</c:v>
                </c:pt>
                <c:pt idx="44">
                  <c:v>82.919874606524701</c:v>
                </c:pt>
                <c:pt idx="45">
                  <c:v>83.079947555815906</c:v>
                </c:pt>
                <c:pt idx="46">
                  <c:v>83.218196763758598</c:v>
                </c:pt>
                <c:pt idx="47">
                  <c:v>83.324321021928696</c:v>
                </c:pt>
                <c:pt idx="48">
                  <c:v>83.389121496244201</c:v>
                </c:pt>
                <c:pt idx="49">
                  <c:v>83.408846123248793</c:v>
                </c:pt>
                <c:pt idx="50">
                  <c:v>83.382724783605099</c:v>
                </c:pt>
                <c:pt idx="51">
                  <c:v>83.380853743559598</c:v>
                </c:pt>
                <c:pt idx="52">
                  <c:v>83.406219074134</c:v>
                </c:pt>
                <c:pt idx="53">
                  <c:v>83.385775797572606</c:v>
                </c:pt>
                <c:pt idx="54">
                  <c:v>83.319751105371594</c:v>
                </c:pt>
                <c:pt idx="55">
                  <c:v>83.271668600500107</c:v>
                </c:pt>
                <c:pt idx="56">
                  <c:v>83.075773210348203</c:v>
                </c:pt>
                <c:pt idx="57">
                  <c:v>82.917688761117702</c:v>
                </c:pt>
                <c:pt idx="58">
                  <c:v>82.747920186886205</c:v>
                </c:pt>
                <c:pt idx="59">
                  <c:v>82.576466836968393</c:v>
                </c:pt>
                <c:pt idx="60">
                  <c:v>82.410668454086206</c:v>
                </c:pt>
                <c:pt idx="61">
                  <c:v>82.408529026433101</c:v>
                </c:pt>
                <c:pt idx="62">
                  <c:v>82.574055460950404</c:v>
                </c:pt>
                <c:pt idx="63">
                  <c:v>82.745267916897902</c:v>
                </c:pt>
                <c:pt idx="64">
                  <c:v>82.914891037886605</c:v>
                </c:pt>
                <c:pt idx="65">
                  <c:v>83.073714292340995</c:v>
                </c:pt>
                <c:pt idx="66">
                  <c:v>83.211348892439702</c:v>
                </c:pt>
                <c:pt idx="67">
                  <c:v>83.317518797244801</c:v>
                </c:pt>
                <c:pt idx="68">
                  <c:v>83.383732017415198</c:v>
                </c:pt>
                <c:pt idx="69">
                  <c:v>83.404907092790594</c:v>
                </c:pt>
                <c:pt idx="70">
                  <c:v>83.380731116902794</c:v>
                </c:pt>
                <c:pt idx="71">
                  <c:v>83.380570901606703</c:v>
                </c:pt>
                <c:pt idx="72">
                  <c:v>83.404167796814406</c:v>
                </c:pt>
                <c:pt idx="73">
                  <c:v>83.381777693946603</c:v>
                </c:pt>
                <c:pt idx="74">
                  <c:v>83.314983330049003</c:v>
                </c:pt>
                <c:pt idx="75">
                  <c:v>83.266473544005095</c:v>
                </c:pt>
                <c:pt idx="76">
                  <c:v>83.069981684171907</c:v>
                </c:pt>
                <c:pt idx="77">
                  <c:v>82.911948715299104</c:v>
                </c:pt>
                <c:pt idx="78">
                  <c:v>82.742524485653206</c:v>
                </c:pt>
                <c:pt idx="79">
                  <c:v>82.571593278810695</c:v>
                </c:pt>
                <c:pt idx="80">
                  <c:v>82.406405419894796</c:v>
                </c:pt>
                <c:pt idx="81">
                  <c:v>82.407461033433606</c:v>
                </c:pt>
                <c:pt idx="82">
                  <c:v>82.572834344374698</c:v>
                </c:pt>
                <c:pt idx="83">
                  <c:v>82.743915806508795</c:v>
                </c:pt>
                <c:pt idx="84">
                  <c:v>82.913452386797104</c:v>
                </c:pt>
                <c:pt idx="85">
                  <c:v>83.072258686718499</c:v>
                </c:pt>
                <c:pt idx="86">
                  <c:v>83.2099691479265</c:v>
                </c:pt>
                <c:pt idx="87">
                  <c:v>83.316322558460996</c:v>
                </c:pt>
                <c:pt idx="88">
                  <c:v>83.382826963575695</c:v>
                </c:pt>
                <c:pt idx="89">
                  <c:v>83.404382951014298</c:v>
                </c:pt>
                <c:pt idx="90">
                  <c:v>83.380662266146302</c:v>
                </c:pt>
                <c:pt idx="91">
                  <c:v>83.380793798846796</c:v>
                </c:pt>
                <c:pt idx="92">
                  <c:v>83.405743859343104</c:v>
                </c:pt>
                <c:pt idx="93">
                  <c:v>83.384491602294105</c:v>
                </c:pt>
                <c:pt idx="94">
                  <c:v>83.318570501875101</c:v>
                </c:pt>
                <c:pt idx="95">
                  <c:v>83.270381033267995</c:v>
                </c:pt>
                <c:pt idx="96">
                  <c:v>83.074336172773101</c:v>
                </c:pt>
                <c:pt idx="97">
                  <c:v>82.916263816241496</c:v>
                </c:pt>
                <c:pt idx="98">
                  <c:v>82.746580322280096</c:v>
                </c:pt>
                <c:pt idx="99">
                  <c:v>82.575256409071699</c:v>
                </c:pt>
                <c:pt idx="100">
                  <c:v>82.409609556853297</c:v>
                </c:pt>
                <c:pt idx="101">
                  <c:v>82.411029389796894</c:v>
                </c:pt>
                <c:pt idx="102">
                  <c:v>82.575841123518401</c:v>
                </c:pt>
                <c:pt idx="103">
                  <c:v>82.746335038156602</c:v>
                </c:pt>
                <c:pt idx="104">
                  <c:v>82.915277390692594</c:v>
                </c:pt>
                <c:pt idx="105">
                  <c:v>83.073505186506097</c:v>
                </c:pt>
                <c:pt idx="106">
                  <c:v>83.210674647283795</c:v>
                </c:pt>
                <c:pt idx="107">
                  <c:v>83.316541159230894</c:v>
                </c:pt>
                <c:pt idx="108">
                  <c:v>83.382620121562397</c:v>
                </c:pt>
                <c:pt idx="109">
                  <c:v>83.403808470576806</c:v>
                </c:pt>
                <c:pt idx="110">
                  <c:v>83.379764905502498</c:v>
                </c:pt>
                <c:pt idx="111">
                  <c:v>83.379582245827095</c:v>
                </c:pt>
                <c:pt idx="112">
                  <c:v>83.402630278377998</c:v>
                </c:pt>
                <c:pt idx="113">
                  <c:v>83.380658751391493</c:v>
                </c:pt>
                <c:pt idx="114">
                  <c:v>83.313997621917594</c:v>
                </c:pt>
                <c:pt idx="115">
                  <c:v>83.265616976784997</c:v>
                </c:pt>
                <c:pt idx="116">
                  <c:v>83.069769655452106</c:v>
                </c:pt>
                <c:pt idx="117">
                  <c:v>82.912328726004404</c:v>
                </c:pt>
                <c:pt idx="118">
                  <c:v>82.743585981634496</c:v>
                </c:pt>
                <c:pt idx="119">
                  <c:v>82.573373976846398</c:v>
                </c:pt>
                <c:pt idx="120">
                  <c:v>82.408901199785802</c:v>
                </c:pt>
                <c:pt idx="121">
                  <c:v>82.407805070847601</c:v>
                </c:pt>
                <c:pt idx="122">
                  <c:v>82.572154162827104</c:v>
                </c:pt>
                <c:pt idx="123">
                  <c:v>82.742251673777304</c:v>
                </c:pt>
                <c:pt idx="124">
                  <c:v>82.910931030559794</c:v>
                </c:pt>
                <c:pt idx="125">
                  <c:v>83.069105015885597</c:v>
                </c:pt>
                <c:pt idx="126">
                  <c:v>83.206500153347505</c:v>
                </c:pt>
                <c:pt idx="127">
                  <c:v>83.312917170078705</c:v>
                </c:pt>
                <c:pt idx="128">
                  <c:v>83.379872537906706</c:v>
                </c:pt>
                <c:pt idx="129">
                  <c:v>83.402210135189904</c:v>
                </c:pt>
                <c:pt idx="130">
                  <c:v>83.379133361476903</c:v>
                </c:pt>
                <c:pt idx="131">
                  <c:v>83.379675283983602</c:v>
                </c:pt>
                <c:pt idx="132">
                  <c:v>83.403595356073794</c:v>
                </c:pt>
                <c:pt idx="133">
                  <c:v>83.381573443680793</c:v>
                </c:pt>
                <c:pt idx="134">
                  <c:v>83.315205059532104</c:v>
                </c:pt>
                <c:pt idx="135">
                  <c:v>83.266931289524095</c:v>
                </c:pt>
                <c:pt idx="136">
                  <c:v>83.071232238857505</c:v>
                </c:pt>
                <c:pt idx="137">
                  <c:v>82.913777203381102</c:v>
                </c:pt>
                <c:pt idx="138">
                  <c:v>82.744946917417906</c:v>
                </c:pt>
                <c:pt idx="139">
                  <c:v>82.574602873274401</c:v>
                </c:pt>
                <c:pt idx="140">
                  <c:v>82.4099760132368</c:v>
                </c:pt>
                <c:pt idx="141">
                  <c:v>82.4120949967771</c:v>
                </c:pt>
                <c:pt idx="142">
                  <c:v>82.577059465593294</c:v>
                </c:pt>
                <c:pt idx="143">
                  <c:v>82.747684036697294</c:v>
                </c:pt>
                <c:pt idx="144">
                  <c:v>82.916712694578905</c:v>
                </c:pt>
                <c:pt idx="145">
                  <c:v>83.074957361413595</c:v>
                </c:pt>
                <c:pt idx="146">
                  <c:v>83.212051060999997</c:v>
                </c:pt>
                <c:pt idx="147">
                  <c:v>83.317734348643896</c:v>
                </c:pt>
                <c:pt idx="148">
                  <c:v>83.383522548640698</c:v>
                </c:pt>
                <c:pt idx="149">
                  <c:v>83.404330483150005</c:v>
                </c:pt>
                <c:pt idx="150">
                  <c:v>83.379835819609099</c:v>
                </c:pt>
                <c:pt idx="151">
                  <c:v>83.381810922021103</c:v>
                </c:pt>
                <c:pt idx="152">
                  <c:v>83.407615294313601</c:v>
                </c:pt>
                <c:pt idx="153">
                  <c:v>83.387731231197506</c:v>
                </c:pt>
                <c:pt idx="154">
                  <c:v>83.322233537605797</c:v>
                </c:pt>
                <c:pt idx="155">
                  <c:v>83.273811385347798</c:v>
                </c:pt>
                <c:pt idx="156">
                  <c:v>83.077427664826601</c:v>
                </c:pt>
                <c:pt idx="157">
                  <c:v>82.918741996117802</c:v>
                </c:pt>
                <c:pt idx="158">
                  <c:v>82.748207952333701</c:v>
                </c:pt>
                <c:pt idx="159">
                  <c:v>82.575905540787701</c:v>
                </c:pt>
                <c:pt idx="160">
                  <c:v>82.409239037301006</c:v>
                </c:pt>
                <c:pt idx="161">
                  <c:v>82.407112935898297</c:v>
                </c:pt>
                <c:pt idx="162">
                  <c:v>82.573510109687703</c:v>
                </c:pt>
                <c:pt idx="163">
                  <c:v>82.745574120801507</c:v>
                </c:pt>
                <c:pt idx="164">
                  <c:v>82.915965210677498</c:v>
                </c:pt>
                <c:pt idx="165">
                  <c:v>83.075399801702702</c:v>
                </c:pt>
                <c:pt idx="166">
                  <c:v>83.213420759189503</c:v>
                </c:pt>
                <c:pt idx="167">
                  <c:v>83.319706102035298</c:v>
                </c:pt>
                <c:pt idx="168">
                  <c:v>83.385757196402807</c:v>
                </c:pt>
                <c:pt idx="169">
                  <c:v>83.406790896841898</c:v>
                </c:pt>
                <c:pt idx="170">
                  <c:v>83.381401689216702</c:v>
                </c:pt>
                <c:pt idx="171">
                  <c:v>83.381631440176506</c:v>
                </c:pt>
                <c:pt idx="172">
                  <c:v>83.405813588158594</c:v>
                </c:pt>
                <c:pt idx="173">
                  <c:v>83.383823618557798</c:v>
                </c:pt>
                <c:pt idx="174">
                  <c:v>83.3171930421219</c:v>
                </c:pt>
                <c:pt idx="175">
                  <c:v>83.268663569937502</c:v>
                </c:pt>
                <c:pt idx="176">
                  <c:v>83.071680597779903</c:v>
                </c:pt>
                <c:pt idx="177">
                  <c:v>82.913042563940394</c:v>
                </c:pt>
                <c:pt idx="178">
                  <c:v>82.742848409219803</c:v>
                </c:pt>
                <c:pt idx="179">
                  <c:v>82.571063592951802</c:v>
                </c:pt>
                <c:pt idx="180">
                  <c:v>82.405003259027296</c:v>
                </c:pt>
                <c:pt idx="181">
                  <c:v>82.406051762292506</c:v>
                </c:pt>
                <c:pt idx="182">
                  <c:v>82.572296902971004</c:v>
                </c:pt>
                <c:pt idx="183">
                  <c:v>82.744231060258798</c:v>
                </c:pt>
                <c:pt idx="184">
                  <c:v>82.914536728033596</c:v>
                </c:pt>
                <c:pt idx="185">
                  <c:v>83.073955333384305</c:v>
                </c:pt>
                <c:pt idx="186">
                  <c:v>83.212052764615507</c:v>
                </c:pt>
                <c:pt idx="187">
                  <c:v>83.318521584415194</c:v>
                </c:pt>
                <c:pt idx="188">
                  <c:v>83.384862872992699</c:v>
                </c:pt>
                <c:pt idx="189">
                  <c:v>83.406017595485096</c:v>
                </c:pt>
                <c:pt idx="190">
                  <c:v>83.381695969799793</c:v>
                </c:pt>
                <c:pt idx="191">
                  <c:v>83.381790758945201</c:v>
                </c:pt>
                <c:pt idx="192">
                  <c:v>83.407205050464199</c:v>
                </c:pt>
                <c:pt idx="193">
                  <c:v>83.386899834855399</c:v>
                </c:pt>
                <c:pt idx="194">
                  <c:v>83.320744586223597</c:v>
                </c:pt>
                <c:pt idx="195">
                  <c:v>83.272535551087003</c:v>
                </c:pt>
                <c:pt idx="196">
                  <c:v>83.076001676579594</c:v>
                </c:pt>
                <c:pt idx="197">
                  <c:v>82.917327158752101</c:v>
                </c:pt>
                <c:pt idx="198">
                  <c:v>82.746877095249999</c:v>
                </c:pt>
                <c:pt idx="199">
                  <c:v>82.574702992992798</c:v>
                </c:pt>
                <c:pt idx="200">
                  <c:v>82.408186937837399</c:v>
                </c:pt>
                <c:pt idx="201">
                  <c:v>82.405366437074903</c:v>
                </c:pt>
                <c:pt idx="202">
                  <c:v>82.573661950722197</c:v>
                </c:pt>
                <c:pt idx="203">
                  <c:v>82.747560791540707</c:v>
                </c:pt>
                <c:pt idx="204">
                  <c:v>82.919570966325495</c:v>
                </c:pt>
                <c:pt idx="205">
                  <c:v>83.080237148410802</c:v>
                </c:pt>
                <c:pt idx="206">
                  <c:v>83.218942990657695</c:v>
                </c:pt>
                <c:pt idx="207">
                  <c:v>83.325083524958501</c:v>
                </c:pt>
                <c:pt idx="208">
                  <c:v>83.390159849588201</c:v>
                </c:pt>
                <c:pt idx="209">
                  <c:v>83.409701258405605</c:v>
                </c:pt>
                <c:pt idx="210">
                  <c:v>83.3832114307517</c:v>
                </c:pt>
                <c:pt idx="211">
                  <c:v>83.383608521261905</c:v>
                </c:pt>
                <c:pt idx="212">
                  <c:v>83.409080646479893</c:v>
                </c:pt>
                <c:pt idx="213">
                  <c:v>83.388903134741298</c:v>
                </c:pt>
                <c:pt idx="214">
                  <c:v>83.323128434533999</c:v>
                </c:pt>
                <c:pt idx="215">
                  <c:v>83.274352701397703</c:v>
                </c:pt>
                <c:pt idx="216">
                  <c:v>83.076554857354694</c:v>
                </c:pt>
                <c:pt idx="217">
                  <c:v>82.916700930519099</c:v>
                </c:pt>
                <c:pt idx="218">
                  <c:v>82.744882633341206</c:v>
                </c:pt>
                <c:pt idx="219">
                  <c:v>82.571257537861896</c:v>
                </c:pt>
                <c:pt idx="220">
                  <c:v>82.403294065518807</c:v>
                </c:pt>
                <c:pt idx="221">
                  <c:v>82.402224225288606</c:v>
                </c:pt>
                <c:pt idx="222">
                  <c:v>82.570070206766701</c:v>
                </c:pt>
                <c:pt idx="223">
                  <c:v>82.743586329842003</c:v>
                </c:pt>
                <c:pt idx="224">
                  <c:v>82.915346908166896</c:v>
                </c:pt>
                <c:pt idx="225">
                  <c:v>83.075970838230404</c:v>
                </c:pt>
                <c:pt idx="226">
                  <c:v>83.214909584702596</c:v>
                </c:pt>
                <c:pt idx="227">
                  <c:v>83.321778797443699</c:v>
                </c:pt>
                <c:pt idx="228">
                  <c:v>83.388183191154198</c:v>
                </c:pt>
                <c:pt idx="229">
                  <c:v>83.408762451382003</c:v>
                </c:pt>
                <c:pt idx="230">
                  <c:v>83.383246327369207</c:v>
                </c:pt>
                <c:pt idx="231">
                  <c:v>83.383588944632294</c:v>
                </c:pt>
                <c:pt idx="232">
                  <c:v>83.409395938980495</c:v>
                </c:pt>
                <c:pt idx="233">
                  <c:v>83.389192262849704</c:v>
                </c:pt>
                <c:pt idx="234">
                  <c:v>83.324135111004594</c:v>
                </c:pt>
                <c:pt idx="235">
                  <c:v>83.275634702651502</c:v>
                </c:pt>
                <c:pt idx="236">
                  <c:v>83.077972788361393</c:v>
                </c:pt>
                <c:pt idx="237">
                  <c:v>82.918108639608405</c:v>
                </c:pt>
                <c:pt idx="238">
                  <c:v>82.746207266736704</c:v>
                </c:pt>
                <c:pt idx="239">
                  <c:v>82.572454694362605</c:v>
                </c:pt>
                <c:pt idx="240">
                  <c:v>82.404341509797604</c:v>
                </c:pt>
                <c:pt idx="241">
                  <c:v>82.406404762553905</c:v>
                </c:pt>
                <c:pt idx="242">
                  <c:v>82.574848674789095</c:v>
                </c:pt>
                <c:pt idx="243">
                  <c:v>82.7488736609873</c:v>
                </c:pt>
                <c:pt idx="244">
                  <c:v>82.9209657487513</c:v>
                </c:pt>
                <c:pt idx="245">
                  <c:v>83.081645050726394</c:v>
                </c:pt>
                <c:pt idx="246">
                  <c:v>83.220215687205993</c:v>
                </c:pt>
                <c:pt idx="247">
                  <c:v>83.326008058251801</c:v>
                </c:pt>
                <c:pt idx="248">
                  <c:v>83.390729619881895</c:v>
                </c:pt>
                <c:pt idx="249">
                  <c:v>83.409932026841901</c:v>
                </c:pt>
                <c:pt idx="250">
                  <c:v>83.383188072764398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40.774573782365799</c:v>
                </c:pt>
                <c:pt idx="2">
                  <c:v>41.109818503031804</c:v>
                </c:pt>
                <c:pt idx="3">
                  <c:v>41.440299069870399</c:v>
                </c:pt>
                <c:pt idx="4">
                  <c:v>41.7519866579009</c:v>
                </c:pt>
                <c:pt idx="5">
                  <c:v>42.028999256197601</c:v>
                </c:pt>
                <c:pt idx="6">
                  <c:v>42.2548213692126</c:v>
                </c:pt>
                <c:pt idx="7">
                  <c:v>42.414041661464601</c:v>
                </c:pt>
                <c:pt idx="8">
                  <c:v>42.494413527046703</c:v>
                </c:pt>
                <c:pt idx="9">
                  <c:v>42.488439737377597</c:v>
                </c:pt>
                <c:pt idx="10">
                  <c:v>42.395380816290697</c:v>
                </c:pt>
                <c:pt idx="11">
                  <c:v>42.396265526744301</c:v>
                </c:pt>
                <c:pt idx="12">
                  <c:v>42.487451526498702</c:v>
                </c:pt>
                <c:pt idx="13">
                  <c:v>42.491997448041502</c:v>
                </c:pt>
                <c:pt idx="14">
                  <c:v>42.409889106580202</c:v>
                </c:pt>
                <c:pt idx="15">
                  <c:v>42.339464777400998</c:v>
                </c:pt>
                <c:pt idx="16">
                  <c:v>42.022108322338497</c:v>
                </c:pt>
                <c:pt idx="17">
                  <c:v>41.7464852599593</c:v>
                </c:pt>
                <c:pt idx="18">
                  <c:v>41.434946901292498</c:v>
                </c:pt>
                <c:pt idx="19">
                  <c:v>41.104805231490403</c:v>
                </c:pt>
                <c:pt idx="20">
                  <c:v>40.770008433904998</c:v>
                </c:pt>
                <c:pt idx="21">
                  <c:v>40.767775372587799</c:v>
                </c:pt>
                <c:pt idx="22">
                  <c:v>41.102359796355401</c:v>
                </c:pt>
                <c:pt idx="23">
                  <c:v>41.432368719846203</c:v>
                </c:pt>
                <c:pt idx="24">
                  <c:v>41.743874181593</c:v>
                </c:pt>
                <c:pt idx="25">
                  <c:v>42.021097635286303</c:v>
                </c:pt>
                <c:pt idx="26">
                  <c:v>42.247612568717301</c:v>
                </c:pt>
                <c:pt idx="27">
                  <c:v>42.408060841529903</c:v>
                </c:pt>
                <c:pt idx="28">
                  <c:v>42.490147961804901</c:v>
                </c:pt>
                <c:pt idx="29">
                  <c:v>42.486891410667802</c:v>
                </c:pt>
                <c:pt idx="30">
                  <c:v>42.3964266748063</c:v>
                </c:pt>
                <c:pt idx="31">
                  <c:v>42.396100672970903</c:v>
                </c:pt>
                <c:pt idx="32">
                  <c:v>42.4880049955582</c:v>
                </c:pt>
                <c:pt idx="33">
                  <c:v>42.493260548879803</c:v>
                </c:pt>
                <c:pt idx="34">
                  <c:v>42.412405037832499</c:v>
                </c:pt>
                <c:pt idx="35">
                  <c:v>42.341686698864699</c:v>
                </c:pt>
                <c:pt idx="36">
                  <c:v>42.024735832056201</c:v>
                </c:pt>
                <c:pt idx="37">
                  <c:v>41.749188958065098</c:v>
                </c:pt>
                <c:pt idx="38">
                  <c:v>41.437590013584099</c:v>
                </c:pt>
                <c:pt idx="39">
                  <c:v>41.107291240746299</c:v>
                </c:pt>
                <c:pt idx="40">
                  <c:v>40.772274455725203</c:v>
                </c:pt>
                <c:pt idx="41">
                  <c:v>40.776819381198997</c:v>
                </c:pt>
                <c:pt idx="42">
                  <c:v>41.1122816947438</c:v>
                </c:pt>
                <c:pt idx="43">
                  <c:v>41.442917390505301</c:v>
                </c:pt>
                <c:pt idx="44">
                  <c:v>41.754664092737301</c:v>
                </c:pt>
                <c:pt idx="45">
                  <c:v>42.031605594298199</c:v>
                </c:pt>
                <c:pt idx="46">
                  <c:v>42.257197085229798</c:v>
                </c:pt>
                <c:pt idx="47">
                  <c:v>42.416210608527003</c:v>
                </c:pt>
                <c:pt idx="48">
                  <c:v>42.495123372411499</c:v>
                </c:pt>
                <c:pt idx="49">
                  <c:v>42.488851111555398</c:v>
                </c:pt>
                <c:pt idx="50">
                  <c:v>42.395740544178899</c:v>
                </c:pt>
                <c:pt idx="51">
                  <c:v>42.397951888924801</c:v>
                </c:pt>
                <c:pt idx="52">
                  <c:v>42.490075460185103</c:v>
                </c:pt>
                <c:pt idx="53">
                  <c:v>42.495459457021198</c:v>
                </c:pt>
                <c:pt idx="54">
                  <c:v>42.414716509870701</c:v>
                </c:pt>
                <c:pt idx="55">
                  <c:v>42.345119261188003</c:v>
                </c:pt>
                <c:pt idx="56">
                  <c:v>42.030833781253001</c:v>
                </c:pt>
                <c:pt idx="57">
                  <c:v>41.757646654527299</c:v>
                </c:pt>
                <c:pt idx="58">
                  <c:v>41.448764729737597</c:v>
                </c:pt>
                <c:pt idx="59">
                  <c:v>41.121385608238498</c:v>
                </c:pt>
                <c:pt idx="60">
                  <c:v>40.789356162689799</c:v>
                </c:pt>
                <c:pt idx="61">
                  <c:v>40.78484569546</c:v>
                </c:pt>
                <c:pt idx="62">
                  <c:v>41.116441056099603</c:v>
                </c:pt>
                <c:pt idx="63">
                  <c:v>41.443529008944203</c:v>
                </c:pt>
                <c:pt idx="64">
                  <c:v>41.752316296175998</c:v>
                </c:pt>
                <c:pt idx="65">
                  <c:v>42.0271662345923</c:v>
                </c:pt>
                <c:pt idx="66">
                  <c:v>42.251779111805199</c:v>
                </c:pt>
                <c:pt idx="67">
                  <c:v>42.410881647589299</c:v>
                </c:pt>
                <c:pt idx="68">
                  <c:v>42.4921978675793</c:v>
                </c:pt>
                <c:pt idx="69">
                  <c:v>42.488278596818198</c:v>
                </c:pt>
                <c:pt idx="70">
                  <c:v>42.398250326775504</c:v>
                </c:pt>
                <c:pt idx="71">
                  <c:v>42.398581003198103</c:v>
                </c:pt>
                <c:pt idx="72">
                  <c:v>42.487406842237903</c:v>
                </c:pt>
                <c:pt idx="73">
                  <c:v>42.489147129742904</c:v>
                </c:pt>
                <c:pt idx="74">
                  <c:v>42.406643017529497</c:v>
                </c:pt>
                <c:pt idx="75">
                  <c:v>42.336123090999898</c:v>
                </c:pt>
                <c:pt idx="76">
                  <c:v>42.020210330915297</c:v>
                </c:pt>
                <c:pt idx="77">
                  <c:v>41.746721819476598</c:v>
                </c:pt>
                <c:pt idx="78">
                  <c:v>41.438088842355697</c:v>
                </c:pt>
                <c:pt idx="79">
                  <c:v>41.1113465418114</c:v>
                </c:pt>
                <c:pt idx="80">
                  <c:v>40.780206358640001</c:v>
                </c:pt>
                <c:pt idx="81">
                  <c:v>40.782552911774303</c:v>
                </c:pt>
                <c:pt idx="82">
                  <c:v>41.113925300918801</c:v>
                </c:pt>
                <c:pt idx="83">
                  <c:v>41.440853409897599</c:v>
                </c:pt>
                <c:pt idx="84">
                  <c:v>41.749577929233098</c:v>
                </c:pt>
                <c:pt idx="85">
                  <c:v>42.024497074545302</c:v>
                </c:pt>
                <c:pt idx="86">
                  <c:v>42.249341372859099</c:v>
                </c:pt>
                <c:pt idx="87">
                  <c:v>42.408856023206297</c:v>
                </c:pt>
                <c:pt idx="88">
                  <c:v>42.490765090708202</c:v>
                </c:pt>
                <c:pt idx="89">
                  <c:v>42.487597606294798</c:v>
                </c:pt>
                <c:pt idx="90">
                  <c:v>42.398398955938703</c:v>
                </c:pt>
                <c:pt idx="91">
                  <c:v>42.398103660241901</c:v>
                </c:pt>
                <c:pt idx="92">
                  <c:v>42.489454999615297</c:v>
                </c:pt>
                <c:pt idx="93">
                  <c:v>42.493443831465001</c:v>
                </c:pt>
                <c:pt idx="94">
                  <c:v>42.412718045178899</c:v>
                </c:pt>
                <c:pt idx="95">
                  <c:v>42.342890503263902</c:v>
                </c:pt>
                <c:pt idx="96">
                  <c:v>42.028198842229699</c:v>
                </c:pt>
                <c:pt idx="97">
                  <c:v>41.754935711028402</c:v>
                </c:pt>
                <c:pt idx="98">
                  <c:v>41.446114778274001</c:v>
                </c:pt>
                <c:pt idx="99">
                  <c:v>41.118893259938098</c:v>
                </c:pt>
                <c:pt idx="100">
                  <c:v>40.787084343457998</c:v>
                </c:pt>
                <c:pt idx="101">
                  <c:v>40.793467538138998</c:v>
                </c:pt>
                <c:pt idx="102">
                  <c:v>41.123579743153201</c:v>
                </c:pt>
                <c:pt idx="103">
                  <c:v>41.449215722791102</c:v>
                </c:pt>
                <c:pt idx="104">
                  <c:v>41.756648362925397</c:v>
                </c:pt>
                <c:pt idx="105">
                  <c:v>42.030310855000899</c:v>
                </c:pt>
                <c:pt idx="106">
                  <c:v>42.253966273275999</c:v>
                </c:pt>
                <c:pt idx="107">
                  <c:v>42.412383872693901</c:v>
                </c:pt>
                <c:pt idx="108">
                  <c:v>42.493297904493097</c:v>
                </c:pt>
                <c:pt idx="109">
                  <c:v>42.489231181254098</c:v>
                </c:pt>
                <c:pt idx="110">
                  <c:v>42.399208199462102</c:v>
                </c:pt>
                <c:pt idx="111">
                  <c:v>42.399583638731798</c:v>
                </c:pt>
                <c:pt idx="112">
                  <c:v>42.487706534328296</c:v>
                </c:pt>
                <c:pt idx="113">
                  <c:v>42.490244886444998</c:v>
                </c:pt>
                <c:pt idx="114">
                  <c:v>42.408140179703601</c:v>
                </c:pt>
                <c:pt idx="115">
                  <c:v>42.337924728934198</c:v>
                </c:pt>
                <c:pt idx="116">
                  <c:v>42.023355086359899</c:v>
                </c:pt>
                <c:pt idx="117">
                  <c:v>41.751047688312298</c:v>
                </c:pt>
                <c:pt idx="118">
                  <c:v>41.443769586470196</c:v>
                </c:pt>
                <c:pt idx="119">
                  <c:v>41.118479575128298</c:v>
                </c:pt>
                <c:pt idx="120">
                  <c:v>40.788822743692997</c:v>
                </c:pt>
                <c:pt idx="121">
                  <c:v>40.7865496136628</c:v>
                </c:pt>
                <c:pt idx="122">
                  <c:v>41.115988517030999</c:v>
                </c:pt>
                <c:pt idx="123">
                  <c:v>41.4411410013291</c:v>
                </c:pt>
                <c:pt idx="124">
                  <c:v>41.748382197019303</c:v>
                </c:pt>
                <c:pt idx="125">
                  <c:v>42.022250597476699</c:v>
                </c:pt>
                <c:pt idx="126">
                  <c:v>42.246600853816098</c:v>
                </c:pt>
                <c:pt idx="127">
                  <c:v>42.406258777847597</c:v>
                </c:pt>
                <c:pt idx="128">
                  <c:v>42.488959998196997</c:v>
                </c:pt>
                <c:pt idx="129">
                  <c:v>42.487163056864098</c:v>
                </c:pt>
                <c:pt idx="130">
                  <c:v>42.399219801332599</c:v>
                </c:pt>
                <c:pt idx="131">
                  <c:v>42.399398228326802</c:v>
                </c:pt>
                <c:pt idx="132">
                  <c:v>42.489049012285001</c:v>
                </c:pt>
                <c:pt idx="133">
                  <c:v>42.491689460244402</c:v>
                </c:pt>
                <c:pt idx="134">
                  <c:v>42.410181178108701</c:v>
                </c:pt>
                <c:pt idx="135">
                  <c:v>42.340197362383201</c:v>
                </c:pt>
                <c:pt idx="136">
                  <c:v>42.0260354375717</c:v>
                </c:pt>
                <c:pt idx="137">
                  <c:v>41.753802614668402</c:v>
                </c:pt>
                <c:pt idx="138">
                  <c:v>41.446460821738903</c:v>
                </c:pt>
                <c:pt idx="139">
                  <c:v>41.121009756802003</c:v>
                </c:pt>
                <c:pt idx="140">
                  <c:v>40.791128562831901</c:v>
                </c:pt>
                <c:pt idx="141">
                  <c:v>40.795752608285298</c:v>
                </c:pt>
                <c:pt idx="142">
                  <c:v>41.126086837438997</c:v>
                </c:pt>
                <c:pt idx="143">
                  <c:v>41.451881820342997</c:v>
                </c:pt>
                <c:pt idx="144">
                  <c:v>41.759376582002901</c:v>
                </c:pt>
                <c:pt idx="145">
                  <c:v>42.032969503502201</c:v>
                </c:pt>
                <c:pt idx="146">
                  <c:v>42.256393482525503</c:v>
                </c:pt>
                <c:pt idx="147">
                  <c:v>42.414399308736698</c:v>
                </c:pt>
                <c:pt idx="148">
                  <c:v>42.494721147718401</c:v>
                </c:pt>
                <c:pt idx="149">
                  <c:v>42.4899035107535</c:v>
                </c:pt>
                <c:pt idx="150">
                  <c:v>42.399044377937997</c:v>
                </c:pt>
                <c:pt idx="151">
                  <c:v>42.396852170624598</c:v>
                </c:pt>
                <c:pt idx="152">
                  <c:v>42.489569426091101</c:v>
                </c:pt>
                <c:pt idx="153">
                  <c:v>42.495729435791397</c:v>
                </c:pt>
                <c:pt idx="154">
                  <c:v>42.415774660748703</c:v>
                </c:pt>
                <c:pt idx="155">
                  <c:v>42.345582192700597</c:v>
                </c:pt>
                <c:pt idx="156">
                  <c:v>42.0303654959</c:v>
                </c:pt>
                <c:pt idx="157">
                  <c:v>41.756074677284403</c:v>
                </c:pt>
                <c:pt idx="158">
                  <c:v>41.445775710691997</c:v>
                </c:pt>
                <c:pt idx="159">
                  <c:v>41.116783279904098</c:v>
                </c:pt>
                <c:pt idx="160">
                  <c:v>40.783044865147701</c:v>
                </c:pt>
                <c:pt idx="161">
                  <c:v>40.778560875116597</c:v>
                </c:pt>
                <c:pt idx="162">
                  <c:v>41.111868477288503</c:v>
                </c:pt>
                <c:pt idx="163">
                  <c:v>41.440572598767197</c:v>
                </c:pt>
                <c:pt idx="164">
                  <c:v>41.7507792329531</c:v>
                </c:pt>
                <c:pt idx="165">
                  <c:v>42.026746423904299</c:v>
                </c:pt>
                <c:pt idx="166">
                  <c:v>42.252081311125103</c:v>
                </c:pt>
                <c:pt idx="167">
                  <c:v>42.411450039016501</c:v>
                </c:pt>
                <c:pt idx="168">
                  <c:v>42.492567422544198</c:v>
                </c:pt>
                <c:pt idx="169">
                  <c:v>42.488469752897899</c:v>
                </c:pt>
                <c:pt idx="170">
                  <c:v>42.3966347699183</c:v>
                </c:pt>
                <c:pt idx="171">
                  <c:v>42.397468835124002</c:v>
                </c:pt>
                <c:pt idx="172">
                  <c:v>42.487184029812497</c:v>
                </c:pt>
                <c:pt idx="173">
                  <c:v>42.489541968342301</c:v>
                </c:pt>
                <c:pt idx="174">
                  <c:v>42.4072422681975</c:v>
                </c:pt>
                <c:pt idx="175">
                  <c:v>42.336653358556298</c:v>
                </c:pt>
                <c:pt idx="176">
                  <c:v>42.019812309379802</c:v>
                </c:pt>
                <c:pt idx="177">
                  <c:v>41.745217995909897</c:v>
                </c:pt>
                <c:pt idx="178">
                  <c:v>41.435163869173003</c:v>
                </c:pt>
                <c:pt idx="179">
                  <c:v>41.106803017264703</c:v>
                </c:pt>
                <c:pt idx="180">
                  <c:v>40.773948050692702</c:v>
                </c:pt>
                <c:pt idx="181">
                  <c:v>40.776281357333303</c:v>
                </c:pt>
                <c:pt idx="182">
                  <c:v>41.1093674457709</c:v>
                </c:pt>
                <c:pt idx="183">
                  <c:v>41.437913040256802</c:v>
                </c:pt>
                <c:pt idx="184">
                  <c:v>41.748057941898999</c:v>
                </c:pt>
                <c:pt idx="185">
                  <c:v>42.024094889439098</c:v>
                </c:pt>
                <c:pt idx="186">
                  <c:v>42.249660973614297</c:v>
                </c:pt>
                <c:pt idx="187">
                  <c:v>42.409440444526702</c:v>
                </c:pt>
                <c:pt idx="188">
                  <c:v>42.491147739423297</c:v>
                </c:pt>
                <c:pt idx="189">
                  <c:v>42.487362837013798</c:v>
                </c:pt>
                <c:pt idx="190">
                  <c:v>42.397329219671498</c:v>
                </c:pt>
                <c:pt idx="191">
                  <c:v>42.3970232124814</c:v>
                </c:pt>
                <c:pt idx="192">
                  <c:v>42.4890228274961</c:v>
                </c:pt>
                <c:pt idx="193">
                  <c:v>42.494407600807499</c:v>
                </c:pt>
                <c:pt idx="194">
                  <c:v>42.413268638922901</c:v>
                </c:pt>
                <c:pt idx="195">
                  <c:v>42.343370108440197</c:v>
                </c:pt>
                <c:pt idx="196">
                  <c:v>42.027747980128602</c:v>
                </c:pt>
                <c:pt idx="197">
                  <c:v>41.753380660769601</c:v>
                </c:pt>
                <c:pt idx="198">
                  <c:v>41.443141683952099</c:v>
                </c:pt>
                <c:pt idx="199">
                  <c:v>41.114305564918098</c:v>
                </c:pt>
                <c:pt idx="200">
                  <c:v>40.7807862401148</c:v>
                </c:pt>
                <c:pt idx="201">
                  <c:v>40.768360294079301</c:v>
                </c:pt>
                <c:pt idx="202">
                  <c:v>41.105327449506603</c:v>
                </c:pt>
                <c:pt idx="203">
                  <c:v>41.4374311003128</c:v>
                </c:pt>
                <c:pt idx="204">
                  <c:v>41.750540401591699</c:v>
                </c:pt>
                <c:pt idx="205">
                  <c:v>42.028667400731898</c:v>
                </c:pt>
                <c:pt idx="206">
                  <c:v>42.255203758183498</c:v>
                </c:pt>
                <c:pt idx="207">
                  <c:v>42.414423290073699</c:v>
                </c:pt>
                <c:pt idx="208">
                  <c:v>42.494011983885002</c:v>
                </c:pt>
                <c:pt idx="209">
                  <c:v>42.487650266629402</c:v>
                </c:pt>
                <c:pt idx="210">
                  <c:v>42.394202493733403</c:v>
                </c:pt>
                <c:pt idx="211">
                  <c:v>42.395181586811503</c:v>
                </c:pt>
                <c:pt idx="212">
                  <c:v>42.486832294679303</c:v>
                </c:pt>
                <c:pt idx="213">
                  <c:v>42.491992599813102</c:v>
                </c:pt>
                <c:pt idx="214">
                  <c:v>42.411082494182203</c:v>
                </c:pt>
                <c:pt idx="215">
                  <c:v>42.340069771839801</c:v>
                </c:pt>
                <c:pt idx="216">
                  <c:v>42.021798145942498</c:v>
                </c:pt>
                <c:pt idx="217">
                  <c:v>41.7450724228692</c:v>
                </c:pt>
                <c:pt idx="218">
                  <c:v>41.432110616606899</c:v>
                </c:pt>
                <c:pt idx="219">
                  <c:v>41.100343514165601</c:v>
                </c:pt>
                <c:pt idx="220">
                  <c:v>40.763821635626698</c:v>
                </c:pt>
                <c:pt idx="221">
                  <c:v>40.761602113642702</c:v>
                </c:pt>
                <c:pt idx="222">
                  <c:v>41.097913486277399</c:v>
                </c:pt>
                <c:pt idx="223">
                  <c:v>41.429549438878503</c:v>
                </c:pt>
                <c:pt idx="224">
                  <c:v>41.742479672038399</c:v>
                </c:pt>
                <c:pt idx="225">
                  <c:v>42.020819070647299</c:v>
                </c:pt>
                <c:pt idx="226">
                  <c:v>42.248047400849302</c:v>
                </c:pt>
                <c:pt idx="227">
                  <c:v>42.408746490046298</c:v>
                </c:pt>
                <c:pt idx="228">
                  <c:v>42.490832389426402</c:v>
                </c:pt>
                <c:pt idx="229">
                  <c:v>42.4864101610194</c:v>
                </c:pt>
                <c:pt idx="230">
                  <c:v>42.394811590766899</c:v>
                </c:pt>
                <c:pt idx="231">
                  <c:v>42.394969121981603</c:v>
                </c:pt>
                <c:pt idx="232">
                  <c:v>42.4872494584883</c:v>
                </c:pt>
                <c:pt idx="233">
                  <c:v>42.492485244651</c:v>
                </c:pt>
                <c:pt idx="234">
                  <c:v>42.4128018035994</c:v>
                </c:pt>
                <c:pt idx="235">
                  <c:v>42.342301617813199</c:v>
                </c:pt>
                <c:pt idx="236">
                  <c:v>42.024407840216099</c:v>
                </c:pt>
                <c:pt idx="237">
                  <c:v>41.747758872717498</c:v>
                </c:pt>
                <c:pt idx="238">
                  <c:v>41.434737499692801</c:v>
                </c:pt>
                <c:pt idx="239">
                  <c:v>41.102814609178601</c:v>
                </c:pt>
                <c:pt idx="240">
                  <c:v>40.766074209367197</c:v>
                </c:pt>
                <c:pt idx="241">
                  <c:v>40.770592398658401</c:v>
                </c:pt>
                <c:pt idx="242">
                  <c:v>41.107775817841201</c:v>
                </c:pt>
                <c:pt idx="243">
                  <c:v>41.440033307997702</c:v>
                </c:pt>
                <c:pt idx="244">
                  <c:v>41.753200736736403</c:v>
                </c:pt>
                <c:pt idx="245">
                  <c:v>42.031256164846198</c:v>
                </c:pt>
                <c:pt idx="246">
                  <c:v>42.257524323818998</c:v>
                </c:pt>
                <c:pt idx="247">
                  <c:v>42.416002634784199</c:v>
                </c:pt>
                <c:pt idx="248">
                  <c:v>42.494925138166501</c:v>
                </c:pt>
                <c:pt idx="249">
                  <c:v>42.487931305327301</c:v>
                </c:pt>
                <c:pt idx="250">
                  <c:v>42.393983677847601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10.6907825962285</c:v>
                </c:pt>
                <c:pt idx="2">
                  <c:v>10.716481581782</c:v>
                </c:pt>
                <c:pt idx="3">
                  <c:v>10.7404761014719</c:v>
                </c:pt>
                <c:pt idx="4">
                  <c:v>10.7627445370091</c:v>
                </c:pt>
                <c:pt idx="5">
                  <c:v>10.7834605217017</c:v>
                </c:pt>
                <c:pt idx="6">
                  <c:v>10.8030208842276</c:v>
                </c:pt>
                <c:pt idx="7">
                  <c:v>10.822052010307999</c:v>
                </c:pt>
                <c:pt idx="8">
                  <c:v>10.8412592505719</c:v>
                </c:pt>
                <c:pt idx="9">
                  <c:v>10.861631345781801</c:v>
                </c:pt>
                <c:pt idx="10">
                  <c:v>10.8841831975692</c:v>
                </c:pt>
                <c:pt idx="11">
                  <c:v>10.883484455877101</c:v>
                </c:pt>
                <c:pt idx="12">
                  <c:v>10.860935030264701</c:v>
                </c:pt>
                <c:pt idx="13">
                  <c:v>10.8405267662339</c:v>
                </c:pt>
                <c:pt idx="14">
                  <c:v>10.8212399380423</c:v>
                </c:pt>
                <c:pt idx="15">
                  <c:v>10.811748848503001</c:v>
                </c:pt>
                <c:pt idx="16">
                  <c:v>10.782693276315999</c:v>
                </c:pt>
                <c:pt idx="17">
                  <c:v>10.761971114708199</c:v>
                </c:pt>
                <c:pt idx="18">
                  <c:v>10.739710601065701</c:v>
                </c:pt>
                <c:pt idx="19">
                  <c:v>10.715727917143401</c:v>
                </c:pt>
                <c:pt idx="20">
                  <c:v>10.6900467591538</c:v>
                </c:pt>
                <c:pt idx="21">
                  <c:v>10.689676207187301</c:v>
                </c:pt>
                <c:pt idx="22">
                  <c:v>10.7153488112913</c:v>
                </c:pt>
                <c:pt idx="23">
                  <c:v>10.7393249504957</c:v>
                </c:pt>
                <c:pt idx="24">
                  <c:v>10.7615805614167</c:v>
                </c:pt>
                <c:pt idx="25">
                  <c:v>10.782284647026501</c:v>
                </c:pt>
                <c:pt idx="26">
                  <c:v>10.8018271968962</c:v>
                </c:pt>
                <c:pt idx="27">
                  <c:v>10.8208257261151</c:v>
                </c:pt>
                <c:pt idx="28">
                  <c:v>10.8401035961995</c:v>
                </c:pt>
                <c:pt idx="29">
                  <c:v>10.860555265656799</c:v>
                </c:pt>
                <c:pt idx="30">
                  <c:v>10.8831404325032</c:v>
                </c:pt>
                <c:pt idx="31">
                  <c:v>10.883827415740299</c:v>
                </c:pt>
                <c:pt idx="32">
                  <c:v>10.861313297665699</c:v>
                </c:pt>
                <c:pt idx="33">
                  <c:v>10.840909549333499</c:v>
                </c:pt>
                <c:pt idx="34">
                  <c:v>10.8216408711135</c:v>
                </c:pt>
                <c:pt idx="35">
                  <c:v>10.812151333970199</c:v>
                </c:pt>
                <c:pt idx="36">
                  <c:v>10.783085317743</c:v>
                </c:pt>
                <c:pt idx="37">
                  <c:v>10.7623591075072</c:v>
                </c:pt>
                <c:pt idx="38">
                  <c:v>10.740094316297901</c:v>
                </c:pt>
                <c:pt idx="39">
                  <c:v>10.716105503826199</c:v>
                </c:pt>
                <c:pt idx="40">
                  <c:v>10.690415512331001</c:v>
                </c:pt>
                <c:pt idx="41">
                  <c:v>10.6911478833202</c:v>
                </c:pt>
                <c:pt idx="42">
                  <c:v>10.7168556673134</c:v>
                </c:pt>
                <c:pt idx="43">
                  <c:v>10.7408561768281</c:v>
                </c:pt>
                <c:pt idx="44">
                  <c:v>10.763128769268899</c:v>
                </c:pt>
                <c:pt idx="45">
                  <c:v>10.7838486210855</c:v>
                </c:pt>
                <c:pt idx="46">
                  <c:v>10.8034148371264</c:v>
                </c:pt>
                <c:pt idx="47">
                  <c:v>10.822421222129099</c:v>
                </c:pt>
                <c:pt idx="48">
                  <c:v>10.841614878487</c:v>
                </c:pt>
                <c:pt idx="49">
                  <c:v>10.8619388049626</c:v>
                </c:pt>
                <c:pt idx="50">
                  <c:v>10.884483941721401</c:v>
                </c:pt>
                <c:pt idx="51">
                  <c:v>10.8680152716259</c:v>
                </c:pt>
                <c:pt idx="52">
                  <c:v>10.844562530411601</c:v>
                </c:pt>
                <c:pt idx="53">
                  <c:v>10.8232402498928</c:v>
                </c:pt>
                <c:pt idx="54">
                  <c:v>10.8031833176265</c:v>
                </c:pt>
                <c:pt idx="55">
                  <c:v>10.793320579970199</c:v>
                </c:pt>
                <c:pt idx="56">
                  <c:v>10.7632181035674</c:v>
                </c:pt>
                <c:pt idx="57">
                  <c:v>10.7418652363428</c:v>
                </c:pt>
                <c:pt idx="58">
                  <c:v>10.719033771725799</c:v>
                </c:pt>
                <c:pt idx="59">
                  <c:v>10.6945421823191</c:v>
                </c:pt>
                <c:pt idx="60">
                  <c:v>10.6684138599691</c:v>
                </c:pt>
                <c:pt idx="61">
                  <c:v>10.667660698994601</c:v>
                </c:pt>
                <c:pt idx="62">
                  <c:v>10.693769998917301</c:v>
                </c:pt>
                <c:pt idx="63">
                  <c:v>10.7182471019382</c:v>
                </c:pt>
                <c:pt idx="64">
                  <c:v>10.741067398164001</c:v>
                </c:pt>
                <c:pt idx="65">
                  <c:v>10.762396157742501</c:v>
                </c:pt>
                <c:pt idx="66">
                  <c:v>10.782616108521999</c:v>
                </c:pt>
                <c:pt idx="67">
                  <c:v>10.802334071029</c:v>
                </c:pt>
                <c:pt idx="68">
                  <c:v>10.8223600351744</c:v>
                </c:pt>
                <c:pt idx="69">
                  <c:v>10.843653899948899</c:v>
                </c:pt>
                <c:pt idx="70">
                  <c:v>10.867148925775799</c:v>
                </c:pt>
                <c:pt idx="71">
                  <c:v>10.8661706376146</c:v>
                </c:pt>
                <c:pt idx="72">
                  <c:v>10.8426831762094</c:v>
                </c:pt>
                <c:pt idx="73">
                  <c:v>10.8214688515923</c:v>
                </c:pt>
                <c:pt idx="74">
                  <c:v>10.801483152788199</c:v>
                </c:pt>
                <c:pt idx="75">
                  <c:v>10.791648247333301</c:v>
                </c:pt>
                <c:pt idx="76">
                  <c:v>10.761595100864501</c:v>
                </c:pt>
                <c:pt idx="77">
                  <c:v>10.740263098030701</c:v>
                </c:pt>
                <c:pt idx="78">
                  <c:v>10.7174531186437</c:v>
                </c:pt>
                <c:pt idx="79">
                  <c:v>10.6929901182561</c:v>
                </c:pt>
                <c:pt idx="80">
                  <c:v>10.6669009061783</c:v>
                </c:pt>
                <c:pt idx="81">
                  <c:v>10.6672816053819</c:v>
                </c:pt>
                <c:pt idx="82">
                  <c:v>10.6933810876293</c:v>
                </c:pt>
                <c:pt idx="83">
                  <c:v>10.7178510086841</c:v>
                </c:pt>
                <c:pt idx="84">
                  <c:v>10.7406659044526</c:v>
                </c:pt>
                <c:pt idx="85">
                  <c:v>10.761989502642599</c:v>
                </c:pt>
                <c:pt idx="86">
                  <c:v>10.7822022518847</c:v>
                </c:pt>
                <c:pt idx="87">
                  <c:v>10.8019080121086</c:v>
                </c:pt>
                <c:pt idx="88">
                  <c:v>10.821913325648101</c:v>
                </c:pt>
                <c:pt idx="89">
                  <c:v>10.8431745013291</c:v>
                </c:pt>
                <c:pt idx="90">
                  <c:v>10.866700270762999</c:v>
                </c:pt>
                <c:pt idx="91">
                  <c:v>10.8675826683896</c:v>
                </c:pt>
                <c:pt idx="92">
                  <c:v>10.844121237322099</c:v>
                </c:pt>
                <c:pt idx="93">
                  <c:v>10.8228090670552</c:v>
                </c:pt>
                <c:pt idx="94">
                  <c:v>10.802761399916999</c:v>
                </c:pt>
                <c:pt idx="95">
                  <c:v>10.792905589939499</c:v>
                </c:pt>
                <c:pt idx="96">
                  <c:v>10.7628153414558</c:v>
                </c:pt>
                <c:pt idx="97">
                  <c:v>10.7414676075039</c:v>
                </c:pt>
                <c:pt idx="98">
                  <c:v>10.7186414172734</c:v>
                </c:pt>
                <c:pt idx="99">
                  <c:v>10.6941568643241</c:v>
                </c:pt>
                <c:pt idx="100">
                  <c:v>10.6680381963809</c:v>
                </c:pt>
                <c:pt idx="101">
                  <c:v>10.656655540498701</c:v>
                </c:pt>
                <c:pt idx="102">
                  <c:v>10.6829810102493</c:v>
                </c:pt>
                <c:pt idx="103">
                  <c:v>10.7077060596769</c:v>
                </c:pt>
                <c:pt idx="104">
                  <c:v>10.7308058412076</c:v>
                </c:pt>
                <c:pt idx="105">
                  <c:v>10.752443829632</c:v>
                </c:pt>
                <c:pt idx="106">
                  <c:v>10.7729992254918</c:v>
                </c:pt>
                <c:pt idx="107">
                  <c:v>10.7930736304651</c:v>
                </c:pt>
                <c:pt idx="108">
                  <c:v>10.8134704847887</c:v>
                </c:pt>
                <c:pt idx="109">
                  <c:v>10.8351425346371</c:v>
                </c:pt>
                <c:pt idx="110">
                  <c:v>10.8590950821861</c:v>
                </c:pt>
                <c:pt idx="111">
                  <c:v>10.8580204043101</c:v>
                </c:pt>
                <c:pt idx="112">
                  <c:v>10.834170758160701</c:v>
                </c:pt>
                <c:pt idx="113">
                  <c:v>10.812564581917</c:v>
                </c:pt>
                <c:pt idx="114">
                  <c:v>10.792209364040501</c:v>
                </c:pt>
                <c:pt idx="115">
                  <c:v>10.782194691811</c:v>
                </c:pt>
                <c:pt idx="116">
                  <c:v>10.751631822640199</c:v>
                </c:pt>
                <c:pt idx="117">
                  <c:v>10.729991788628</c:v>
                </c:pt>
                <c:pt idx="118">
                  <c:v>10.7069033433486</c:v>
                </c:pt>
                <c:pt idx="119">
                  <c:v>10.682193323300501</c:v>
                </c:pt>
                <c:pt idx="120">
                  <c:v>10.655888778065799</c:v>
                </c:pt>
                <c:pt idx="121">
                  <c:v>10.6555025789014</c:v>
                </c:pt>
                <c:pt idx="122">
                  <c:v>10.6817970926318</c:v>
                </c:pt>
                <c:pt idx="123">
                  <c:v>10.7064989823877</c:v>
                </c:pt>
                <c:pt idx="124">
                  <c:v>10.7295808398106</c:v>
                </c:pt>
                <c:pt idx="125">
                  <c:v>10.7512015141326</c:v>
                </c:pt>
                <c:pt idx="126">
                  <c:v>10.7717333695223</c:v>
                </c:pt>
                <c:pt idx="127">
                  <c:v>10.7917691212986</c:v>
                </c:pt>
                <c:pt idx="128">
                  <c:v>10.812101846973601</c:v>
                </c:pt>
                <c:pt idx="129">
                  <c:v>10.833673474845201</c:v>
                </c:pt>
                <c:pt idx="130">
                  <c:v>10.8574926214963</c:v>
                </c:pt>
                <c:pt idx="131">
                  <c:v>10.858558905216499</c:v>
                </c:pt>
                <c:pt idx="132">
                  <c:v>10.834645395153</c:v>
                </c:pt>
                <c:pt idx="133">
                  <c:v>10.813020818350999</c:v>
                </c:pt>
                <c:pt idx="134">
                  <c:v>10.792644214115599</c:v>
                </c:pt>
                <c:pt idx="135">
                  <c:v>10.782622227984101</c:v>
                </c:pt>
                <c:pt idx="136">
                  <c:v>10.752046010235301</c:v>
                </c:pt>
                <c:pt idx="137">
                  <c:v>10.7304001231663</c:v>
                </c:pt>
                <c:pt idx="138">
                  <c:v>10.7073057005358</c:v>
                </c:pt>
                <c:pt idx="139">
                  <c:v>10.682587958912</c:v>
                </c:pt>
                <c:pt idx="140">
                  <c:v>10.656273094058999</c:v>
                </c:pt>
                <c:pt idx="141">
                  <c:v>10.657036381979699</c:v>
                </c:pt>
                <c:pt idx="142">
                  <c:v>10.683372005423699</c:v>
                </c:pt>
                <c:pt idx="143">
                  <c:v>10.708104621600601</c:v>
                </c:pt>
                <c:pt idx="144">
                  <c:v>10.7312102429222</c:v>
                </c:pt>
                <c:pt idx="145">
                  <c:v>10.75285388625</c:v>
                </c:pt>
                <c:pt idx="146">
                  <c:v>10.7734170281205</c:v>
                </c:pt>
                <c:pt idx="147">
                  <c:v>10.7935042250931</c:v>
                </c:pt>
                <c:pt idx="148">
                  <c:v>10.8139223583161</c:v>
                </c:pt>
                <c:pt idx="149">
                  <c:v>10.8356277591667</c:v>
                </c:pt>
                <c:pt idx="150">
                  <c:v>10.8595655396662</c:v>
                </c:pt>
                <c:pt idx="151">
                  <c:v>10.876305948057899</c:v>
                </c:pt>
                <c:pt idx="152">
                  <c:v>10.853327332518599</c:v>
                </c:pt>
                <c:pt idx="153">
                  <c:v>10.8325120400074</c:v>
                </c:pt>
                <c:pt idx="154">
                  <c:v>10.812826406311499</c:v>
                </c:pt>
                <c:pt idx="155">
                  <c:v>10.8031470394377</c:v>
                </c:pt>
                <c:pt idx="156">
                  <c:v>10.773549884720101</c:v>
                </c:pt>
                <c:pt idx="157">
                  <c:v>10.7525047678674</c:v>
                </c:pt>
                <c:pt idx="158">
                  <c:v>10.7299509684995</c:v>
                </c:pt>
                <c:pt idx="159">
                  <c:v>10.705703406192599</c:v>
                </c:pt>
                <c:pt idx="160">
                  <c:v>10.6797843552913</c:v>
                </c:pt>
                <c:pt idx="161">
                  <c:v>10.6790415145403</c:v>
                </c:pt>
                <c:pt idx="162">
                  <c:v>10.7049425208759</c:v>
                </c:pt>
                <c:pt idx="163">
                  <c:v>10.729176645556199</c:v>
                </c:pt>
                <c:pt idx="164">
                  <c:v>10.751720393521699</c:v>
                </c:pt>
                <c:pt idx="165">
                  <c:v>10.772742420265899</c:v>
                </c:pt>
                <c:pt idx="166">
                  <c:v>10.792631329054499</c:v>
                </c:pt>
                <c:pt idx="167">
                  <c:v>10.8120022032587</c:v>
                </c:pt>
                <c:pt idx="168">
                  <c:v>10.8316751133738</c:v>
                </c:pt>
                <c:pt idx="169">
                  <c:v>10.852559075248401</c:v>
                </c:pt>
                <c:pt idx="170">
                  <c:v>10.875600437797701</c:v>
                </c:pt>
                <c:pt idx="171">
                  <c:v>10.8747319884513</c:v>
                </c:pt>
                <c:pt idx="172">
                  <c:v>10.8516703251375</c:v>
                </c:pt>
                <c:pt idx="173">
                  <c:v>10.8308028522098</c:v>
                </c:pt>
                <c:pt idx="174">
                  <c:v>10.811168756296</c:v>
                </c:pt>
                <c:pt idx="175">
                  <c:v>10.8015080366131</c:v>
                </c:pt>
                <c:pt idx="176">
                  <c:v>10.771956347181501</c:v>
                </c:pt>
                <c:pt idx="177">
                  <c:v>10.7509296944867</c:v>
                </c:pt>
                <c:pt idx="178">
                  <c:v>10.7283951195579</c:v>
                </c:pt>
                <c:pt idx="179">
                  <c:v>10.704174027560599</c:v>
                </c:pt>
                <c:pt idx="180">
                  <c:v>10.6782921104015</c:v>
                </c:pt>
                <c:pt idx="181">
                  <c:v>10.6786676084671</c:v>
                </c:pt>
                <c:pt idx="182">
                  <c:v>10.7045592925252</c:v>
                </c:pt>
                <c:pt idx="183">
                  <c:v>10.728786766262999</c:v>
                </c:pt>
                <c:pt idx="184">
                  <c:v>10.7513256803852</c:v>
                </c:pt>
                <c:pt idx="185">
                  <c:v>10.7723431474138</c:v>
                </c:pt>
                <c:pt idx="186">
                  <c:v>10.7922254910925</c:v>
                </c:pt>
                <c:pt idx="187">
                  <c:v>10.8115848359419</c:v>
                </c:pt>
                <c:pt idx="188">
                  <c:v>10.831237811902801</c:v>
                </c:pt>
                <c:pt idx="189">
                  <c:v>10.852151549670801</c:v>
                </c:pt>
                <c:pt idx="190">
                  <c:v>10.875160194535001</c:v>
                </c:pt>
                <c:pt idx="191">
                  <c:v>10.8759581571823</c:v>
                </c:pt>
                <c:pt idx="192">
                  <c:v>10.852943962293001</c:v>
                </c:pt>
                <c:pt idx="193">
                  <c:v>10.8321034495162</c:v>
                </c:pt>
                <c:pt idx="194">
                  <c:v>10.812420931527599</c:v>
                </c:pt>
                <c:pt idx="195">
                  <c:v>10.802740328064999</c:v>
                </c:pt>
                <c:pt idx="196">
                  <c:v>10.7731544414771</c:v>
                </c:pt>
                <c:pt idx="197">
                  <c:v>10.752113862141499</c:v>
                </c:pt>
                <c:pt idx="198">
                  <c:v>10.729564776198099</c:v>
                </c:pt>
                <c:pt idx="199">
                  <c:v>10.705323724705201</c:v>
                </c:pt>
                <c:pt idx="200">
                  <c:v>10.679413837826701</c:v>
                </c:pt>
                <c:pt idx="201">
                  <c:v>10.702144330094701</c:v>
                </c:pt>
                <c:pt idx="202">
                  <c:v>10.7276299246967</c:v>
                </c:pt>
                <c:pt idx="203">
                  <c:v>10.7513755722262</c:v>
                </c:pt>
                <c:pt idx="204">
                  <c:v>10.773360941372699</c:v>
                </c:pt>
                <c:pt idx="205">
                  <c:v>10.793763150617</c:v>
                </c:pt>
                <c:pt idx="206">
                  <c:v>10.8129850494285</c:v>
                </c:pt>
                <c:pt idx="207">
                  <c:v>10.8315302392545</c:v>
                </c:pt>
                <c:pt idx="208">
                  <c:v>10.850261544937799</c:v>
                </c:pt>
                <c:pt idx="209">
                  <c:v>10.8701733958197</c:v>
                </c:pt>
                <c:pt idx="210">
                  <c:v>10.8922258128565</c:v>
                </c:pt>
                <c:pt idx="211">
                  <c:v>10.8916619677677</c:v>
                </c:pt>
                <c:pt idx="212">
                  <c:v>10.8695729666376</c:v>
                </c:pt>
                <c:pt idx="213">
                  <c:v>10.849652361992799</c:v>
                </c:pt>
                <c:pt idx="214">
                  <c:v>10.8308585530849</c:v>
                </c:pt>
                <c:pt idx="215">
                  <c:v>10.8215534056661</c:v>
                </c:pt>
                <c:pt idx="216">
                  <c:v>10.7930105774309</c:v>
                </c:pt>
                <c:pt idx="217">
                  <c:v>10.7726008427883</c:v>
                </c:pt>
                <c:pt idx="218">
                  <c:v>10.750622286849399</c:v>
                </c:pt>
                <c:pt idx="219">
                  <c:v>10.726887437057201</c:v>
                </c:pt>
                <c:pt idx="220">
                  <c:v>10.701418820760701</c:v>
                </c:pt>
                <c:pt idx="221">
                  <c:v>10.7010534146306</c:v>
                </c:pt>
                <c:pt idx="222">
                  <c:v>10.7265139573884</c:v>
                </c:pt>
                <c:pt idx="223">
                  <c:v>10.750242777491399</c:v>
                </c:pt>
                <c:pt idx="224">
                  <c:v>10.772216977349</c:v>
                </c:pt>
                <c:pt idx="225">
                  <c:v>10.7926090437791</c:v>
                </c:pt>
                <c:pt idx="226">
                  <c:v>10.8118149868847</c:v>
                </c:pt>
                <c:pt idx="227">
                  <c:v>10.8304607633837</c:v>
                </c:pt>
                <c:pt idx="228">
                  <c:v>10.849307019484099</c:v>
                </c:pt>
                <c:pt idx="229">
                  <c:v>10.8692687931861</c:v>
                </c:pt>
                <c:pt idx="230">
                  <c:v>10.891361820237201</c:v>
                </c:pt>
                <c:pt idx="231">
                  <c:v>10.8919371492208</c:v>
                </c:pt>
                <c:pt idx="232">
                  <c:v>10.8698761237157</c:v>
                </c:pt>
                <c:pt idx="233">
                  <c:v>10.8499934922727</c:v>
                </c:pt>
                <c:pt idx="234">
                  <c:v>10.8312043619698</c:v>
                </c:pt>
                <c:pt idx="235">
                  <c:v>10.8219473296516</c:v>
                </c:pt>
                <c:pt idx="236">
                  <c:v>10.793395363208401</c:v>
                </c:pt>
                <c:pt idx="237">
                  <c:v>10.7729821651305</c:v>
                </c:pt>
                <c:pt idx="238">
                  <c:v>10.7509998833842</c:v>
                </c:pt>
                <c:pt idx="239">
                  <c:v>10.727259422717699</c:v>
                </c:pt>
                <c:pt idx="240">
                  <c:v>10.7017824564608</c:v>
                </c:pt>
                <c:pt idx="241">
                  <c:v>10.7025046619622</c:v>
                </c:pt>
                <c:pt idx="242">
                  <c:v>10.727998455255401</c:v>
                </c:pt>
                <c:pt idx="243">
                  <c:v>10.7517495802462</c:v>
                </c:pt>
                <c:pt idx="244">
                  <c:v>10.7737385601071</c:v>
                </c:pt>
                <c:pt idx="245">
                  <c:v>10.794144056727401</c:v>
                </c:pt>
                <c:pt idx="246">
                  <c:v>10.813317506875499</c:v>
                </c:pt>
                <c:pt idx="247">
                  <c:v>10.831848100119601</c:v>
                </c:pt>
                <c:pt idx="248">
                  <c:v>10.850540296777201</c:v>
                </c:pt>
                <c:pt idx="249">
                  <c:v>10.8704196397409</c:v>
                </c:pt>
                <c:pt idx="250">
                  <c:v>10.8924997286228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26.6345326069668</c:v>
                </c:pt>
                <c:pt idx="2">
                  <c:v>26.507042699817202</c:v>
                </c:pt>
                <c:pt idx="3">
                  <c:v>26.394933095313501</c:v>
                </c:pt>
                <c:pt idx="4">
                  <c:v>26.303141769414001</c:v>
                </c:pt>
                <c:pt idx="5">
                  <c:v>26.2359608988804</c:v>
                </c:pt>
                <c:pt idx="6">
                  <c:v>26.1966826753658</c:v>
                </c:pt>
                <c:pt idx="7">
                  <c:v>26.1872746121423</c:v>
                </c:pt>
                <c:pt idx="8">
                  <c:v>26.2081514568195</c:v>
                </c:pt>
                <c:pt idx="9">
                  <c:v>26.2581962196397</c:v>
                </c:pt>
                <c:pt idx="10">
                  <c:v>26.334413438395</c:v>
                </c:pt>
                <c:pt idx="11">
                  <c:v>26.333834728066599</c:v>
                </c:pt>
                <c:pt idx="12">
                  <c:v>26.2582518570178</c:v>
                </c:pt>
                <c:pt idx="13">
                  <c:v>26.208776235342899</c:v>
                </c:pt>
                <c:pt idx="14">
                  <c:v>26.188657915375199</c:v>
                </c:pt>
                <c:pt idx="15">
                  <c:v>26.189618524821402</c:v>
                </c:pt>
                <c:pt idx="16">
                  <c:v>26.239035784964798</c:v>
                </c:pt>
                <c:pt idx="17">
                  <c:v>26.305661871929299</c:v>
                </c:pt>
                <c:pt idx="18">
                  <c:v>26.3976194458767</c:v>
                </c:pt>
                <c:pt idx="19">
                  <c:v>26.509790896924098</c:v>
                </c:pt>
                <c:pt idx="20">
                  <c:v>26.6372952125861</c:v>
                </c:pt>
                <c:pt idx="21">
                  <c:v>26.638568912512898</c:v>
                </c:pt>
                <c:pt idx="22">
                  <c:v>26.511110257283701</c:v>
                </c:pt>
                <c:pt idx="23">
                  <c:v>26.3988995555274</c:v>
                </c:pt>
                <c:pt idx="24">
                  <c:v>26.3068560358188</c:v>
                </c:pt>
                <c:pt idx="25">
                  <c:v>26.239262824212499</c:v>
                </c:pt>
                <c:pt idx="26">
                  <c:v>26.199414829066701</c:v>
                </c:pt>
                <c:pt idx="27">
                  <c:v>26.189295423340099</c:v>
                </c:pt>
                <c:pt idx="28">
                  <c:v>26.209357929648501</c:v>
                </c:pt>
                <c:pt idx="29">
                  <c:v>26.2583028649764</c:v>
                </c:pt>
                <c:pt idx="30">
                  <c:v>26.3336324313854</c:v>
                </c:pt>
                <c:pt idx="31">
                  <c:v>26.334037876987999</c:v>
                </c:pt>
                <c:pt idx="32">
                  <c:v>26.258202638399698</c:v>
                </c:pt>
                <c:pt idx="33">
                  <c:v>26.208440224586401</c:v>
                </c:pt>
                <c:pt idx="34">
                  <c:v>26.187772315170299</c:v>
                </c:pt>
                <c:pt idx="35">
                  <c:v>26.188820606912099</c:v>
                </c:pt>
                <c:pt idx="36">
                  <c:v>26.237937703471498</c:v>
                </c:pt>
                <c:pt idx="37">
                  <c:v>26.304423948517599</c:v>
                </c:pt>
                <c:pt idx="38">
                  <c:v>26.3962974608895</c:v>
                </c:pt>
                <c:pt idx="39">
                  <c:v>26.508435199198999</c:v>
                </c:pt>
                <c:pt idx="40">
                  <c:v>26.635950040624</c:v>
                </c:pt>
                <c:pt idx="41">
                  <c:v>26.633199164451401</c:v>
                </c:pt>
                <c:pt idx="42">
                  <c:v>26.505699314643099</c:v>
                </c:pt>
                <c:pt idx="43">
                  <c:v>26.3936235999738</c:v>
                </c:pt>
                <c:pt idx="44">
                  <c:v>26.3019161525377</c:v>
                </c:pt>
                <c:pt idx="45">
                  <c:v>26.234872084856502</c:v>
                </c:pt>
                <c:pt idx="46">
                  <c:v>26.195782612308101</c:v>
                </c:pt>
                <c:pt idx="47">
                  <c:v>26.1865033063482</c:v>
                </c:pt>
                <c:pt idx="48">
                  <c:v>26.208044445542001</c:v>
                </c:pt>
                <c:pt idx="49">
                  <c:v>26.258197967512299</c:v>
                </c:pt>
                <c:pt idx="50">
                  <c:v>26.334452249583201</c:v>
                </c:pt>
                <c:pt idx="51">
                  <c:v>26.339521384000701</c:v>
                </c:pt>
                <c:pt idx="52">
                  <c:v>26.263778235202398</c:v>
                </c:pt>
                <c:pt idx="53">
                  <c:v>26.214235267276901</c:v>
                </c:pt>
                <c:pt idx="54">
                  <c:v>26.193883455402901</c:v>
                </c:pt>
                <c:pt idx="55">
                  <c:v>26.1946898554936</c:v>
                </c:pt>
                <c:pt idx="56">
                  <c:v>26.2434884458096</c:v>
                </c:pt>
                <c:pt idx="57">
                  <c:v>26.309588802299999</c:v>
                </c:pt>
                <c:pt idx="58">
                  <c:v>26.4009459919852</c:v>
                </c:pt>
                <c:pt idx="59">
                  <c:v>26.512464386667499</c:v>
                </c:pt>
                <c:pt idx="60">
                  <c:v>26.6392847412273</c:v>
                </c:pt>
                <c:pt idx="61">
                  <c:v>26.641927087638699</c:v>
                </c:pt>
                <c:pt idx="62">
                  <c:v>26.515162933938299</c:v>
                </c:pt>
                <c:pt idx="63">
                  <c:v>26.403571138500102</c:v>
                </c:pt>
                <c:pt idx="64">
                  <c:v>26.312042891414301</c:v>
                </c:pt>
                <c:pt idx="65">
                  <c:v>26.244837619423901</c:v>
                </c:pt>
                <c:pt idx="66">
                  <c:v>26.205233891460601</c:v>
                </c:pt>
                <c:pt idx="67">
                  <c:v>26.195209589082101</c:v>
                </c:pt>
                <c:pt idx="68">
                  <c:v>26.215226722776499</c:v>
                </c:pt>
                <c:pt idx="69">
                  <c:v>26.264146681501199</c:v>
                </c:pt>
                <c:pt idx="70">
                  <c:v>26.339127942890698</c:v>
                </c:pt>
                <c:pt idx="71">
                  <c:v>26.3387263964804</c:v>
                </c:pt>
                <c:pt idx="72">
                  <c:v>26.264185307141499</c:v>
                </c:pt>
                <c:pt idx="73">
                  <c:v>26.216085869916199</c:v>
                </c:pt>
                <c:pt idx="74">
                  <c:v>26.196634444819299</c:v>
                </c:pt>
                <c:pt idx="75">
                  <c:v>26.197944910412101</c:v>
                </c:pt>
                <c:pt idx="76">
                  <c:v>26.247957074399</c:v>
                </c:pt>
                <c:pt idx="77">
                  <c:v>26.314622097015</c:v>
                </c:pt>
                <c:pt idx="78">
                  <c:v>26.406318115909102</c:v>
                </c:pt>
                <c:pt idx="79">
                  <c:v>26.5179716312559</c:v>
                </c:pt>
                <c:pt idx="80">
                  <c:v>26.6447481975889</c:v>
                </c:pt>
                <c:pt idx="81">
                  <c:v>26.643296233032402</c:v>
                </c:pt>
                <c:pt idx="82">
                  <c:v>26.5165430416689</c:v>
                </c:pt>
                <c:pt idx="83">
                  <c:v>26.404917532177901</c:v>
                </c:pt>
                <c:pt idx="84">
                  <c:v>26.313304533271701</c:v>
                </c:pt>
                <c:pt idx="85">
                  <c:v>26.245960360196399</c:v>
                </c:pt>
                <c:pt idx="86">
                  <c:v>26.206164412022801</c:v>
                </c:pt>
                <c:pt idx="87">
                  <c:v>26.195899798722099</c:v>
                </c:pt>
                <c:pt idx="88">
                  <c:v>26.215638163133899</c:v>
                </c:pt>
                <c:pt idx="89">
                  <c:v>26.264254315230598</c:v>
                </c:pt>
                <c:pt idx="90">
                  <c:v>26.338931123583201</c:v>
                </c:pt>
                <c:pt idx="91">
                  <c:v>26.339324311043502</c:v>
                </c:pt>
                <c:pt idx="92">
                  <c:v>26.263861090869899</c:v>
                </c:pt>
                <c:pt idx="93">
                  <c:v>26.214851746525699</c:v>
                </c:pt>
                <c:pt idx="94">
                  <c:v>26.194564086661</c:v>
                </c:pt>
                <c:pt idx="95">
                  <c:v>26.195495992762201</c:v>
                </c:pt>
                <c:pt idx="96">
                  <c:v>26.244596532018001</c:v>
                </c:pt>
                <c:pt idx="97">
                  <c:v>26.310837581625002</c:v>
                </c:pt>
                <c:pt idx="98">
                  <c:v>26.402279359896799</c:v>
                </c:pt>
                <c:pt idx="99">
                  <c:v>26.513831698270401</c:v>
                </c:pt>
                <c:pt idx="100">
                  <c:v>26.640641487329301</c:v>
                </c:pt>
                <c:pt idx="101">
                  <c:v>26.643574095652099</c:v>
                </c:pt>
                <c:pt idx="102">
                  <c:v>26.517156372608401</c:v>
                </c:pt>
                <c:pt idx="103">
                  <c:v>26.405874410128501</c:v>
                </c:pt>
                <c:pt idx="104">
                  <c:v>26.3146055758254</c:v>
                </c:pt>
                <c:pt idx="105">
                  <c:v>26.247597560344701</c:v>
                </c:pt>
                <c:pt idx="106">
                  <c:v>26.208120749094199</c:v>
                </c:pt>
                <c:pt idx="107">
                  <c:v>26.198150094523498</c:v>
                </c:pt>
                <c:pt idx="108">
                  <c:v>26.218151576451699</c:v>
                </c:pt>
                <c:pt idx="109">
                  <c:v>26.266998287098001</c:v>
                </c:pt>
                <c:pt idx="110">
                  <c:v>26.341875776398101</c:v>
                </c:pt>
                <c:pt idx="111">
                  <c:v>26.3414669773695</c:v>
                </c:pt>
                <c:pt idx="112">
                  <c:v>26.267243144637199</c:v>
                </c:pt>
                <c:pt idx="113">
                  <c:v>26.219016065673401</c:v>
                </c:pt>
                <c:pt idx="114">
                  <c:v>26.199582292444902</c:v>
                </c:pt>
                <c:pt idx="115">
                  <c:v>26.200876209230898</c:v>
                </c:pt>
                <c:pt idx="116">
                  <c:v>26.250725048094399</c:v>
                </c:pt>
                <c:pt idx="117">
                  <c:v>26.317195472319199</c:v>
                </c:pt>
                <c:pt idx="118">
                  <c:v>26.408632584509199</c:v>
                </c:pt>
                <c:pt idx="119">
                  <c:v>26.519976492717301</c:v>
                </c:pt>
                <c:pt idx="120">
                  <c:v>26.6464065430388</c:v>
                </c:pt>
                <c:pt idx="121">
                  <c:v>26.647717192147802</c:v>
                </c:pt>
                <c:pt idx="122">
                  <c:v>26.521333220297901</c:v>
                </c:pt>
                <c:pt idx="123">
                  <c:v>26.4099501406527</c:v>
                </c:pt>
                <c:pt idx="124">
                  <c:v>26.3184260734755</c:v>
                </c:pt>
                <c:pt idx="125">
                  <c:v>26.250999230869699</c:v>
                </c:pt>
                <c:pt idx="126">
                  <c:v>26.210942372968098</c:v>
                </c:pt>
                <c:pt idx="127">
                  <c:v>26.2002460473974</c:v>
                </c:pt>
                <c:pt idx="128">
                  <c:v>26.219405068165599</c:v>
                </c:pt>
                <c:pt idx="129">
                  <c:v>26.267332781216901</c:v>
                </c:pt>
                <c:pt idx="130">
                  <c:v>26.341434852718699</c:v>
                </c:pt>
                <c:pt idx="131">
                  <c:v>26.341671229835701</c:v>
                </c:pt>
                <c:pt idx="132">
                  <c:v>26.266929029303899</c:v>
                </c:pt>
                <c:pt idx="133">
                  <c:v>26.218598610354299</c:v>
                </c:pt>
                <c:pt idx="134">
                  <c:v>26.198883765610301</c:v>
                </c:pt>
                <c:pt idx="135">
                  <c:v>26.200050645264799</c:v>
                </c:pt>
                <c:pt idx="136">
                  <c:v>26.2495937661336</c:v>
                </c:pt>
                <c:pt idx="137">
                  <c:v>26.315922141674001</c:v>
                </c:pt>
                <c:pt idx="138">
                  <c:v>26.4072741789833</c:v>
                </c:pt>
                <c:pt idx="139">
                  <c:v>26.518584367308101</c:v>
                </c:pt>
                <c:pt idx="140">
                  <c:v>26.645025775704099</c:v>
                </c:pt>
                <c:pt idx="141">
                  <c:v>26.642205306709499</c:v>
                </c:pt>
                <c:pt idx="142">
                  <c:v>26.515776856623699</c:v>
                </c:pt>
                <c:pt idx="143">
                  <c:v>26.4045288320869</c:v>
                </c:pt>
                <c:pt idx="144">
                  <c:v>26.3133449316224</c:v>
                </c:pt>
                <c:pt idx="145">
                  <c:v>26.246475921364201</c:v>
                </c:pt>
                <c:pt idx="146">
                  <c:v>26.207191320768601</c:v>
                </c:pt>
                <c:pt idx="147">
                  <c:v>26.197460827248001</c:v>
                </c:pt>
                <c:pt idx="148">
                  <c:v>26.217740779624901</c:v>
                </c:pt>
                <c:pt idx="149">
                  <c:v>26.2668908614286</c:v>
                </c:pt>
                <c:pt idx="150">
                  <c:v>26.34207467936</c:v>
                </c:pt>
                <c:pt idx="151">
                  <c:v>26.336980781442701</c:v>
                </c:pt>
                <c:pt idx="152">
                  <c:v>26.2609432896515</c:v>
                </c:pt>
                <c:pt idx="153">
                  <c:v>26.210944415149299</c:v>
                </c:pt>
                <c:pt idx="154">
                  <c:v>26.1900546073642</c:v>
                </c:pt>
                <c:pt idx="155">
                  <c:v>26.190964747923399</c:v>
                </c:pt>
                <c:pt idx="156">
                  <c:v>26.2396250631692</c:v>
                </c:pt>
                <c:pt idx="157">
                  <c:v>26.3057795368548</c:v>
                </c:pt>
                <c:pt idx="158">
                  <c:v>26.397311248666199</c:v>
                </c:pt>
                <c:pt idx="159">
                  <c:v>26.509105517009299</c:v>
                </c:pt>
                <c:pt idx="160">
                  <c:v>26.636283143239599</c:v>
                </c:pt>
                <c:pt idx="161">
                  <c:v>26.638901485181002</c:v>
                </c:pt>
                <c:pt idx="162">
                  <c:v>26.5117796677138</c:v>
                </c:pt>
                <c:pt idx="163">
                  <c:v>26.399912002640502</c:v>
                </c:pt>
                <c:pt idx="164">
                  <c:v>26.308209936084701</c:v>
                </c:pt>
                <c:pt idx="165">
                  <c:v>26.240947770652099</c:v>
                </c:pt>
                <c:pt idx="166">
                  <c:v>26.201411382122899</c:v>
                </c:pt>
                <c:pt idx="167">
                  <c:v>26.191576202450999</c:v>
                </c:pt>
                <c:pt idx="168">
                  <c:v>26.211890372572501</c:v>
                </c:pt>
                <c:pt idx="169">
                  <c:v>26.261042078532</c:v>
                </c:pt>
                <c:pt idx="170">
                  <c:v>26.336747372455498</c:v>
                </c:pt>
                <c:pt idx="171">
                  <c:v>26.336183183586201</c:v>
                </c:pt>
                <c:pt idx="172">
                  <c:v>26.261220023256399</c:v>
                </c:pt>
                <c:pt idx="173">
                  <c:v>26.212737046620699</c:v>
                </c:pt>
                <c:pt idx="174">
                  <c:v>26.192984509819802</c:v>
                </c:pt>
                <c:pt idx="175">
                  <c:v>26.1941831085039</c:v>
                </c:pt>
                <c:pt idx="176">
                  <c:v>26.2440495659514</c:v>
                </c:pt>
                <c:pt idx="177">
                  <c:v>26.310765750090699</c:v>
                </c:pt>
                <c:pt idx="178">
                  <c:v>26.402634926056901</c:v>
                </c:pt>
                <c:pt idx="179">
                  <c:v>26.514564291788901</c:v>
                </c:pt>
                <c:pt idx="180">
                  <c:v>26.641699226692801</c:v>
                </c:pt>
                <c:pt idx="181">
                  <c:v>26.640258764365701</c:v>
                </c:pt>
                <c:pt idx="182">
                  <c:v>26.5131476324127</c:v>
                </c:pt>
                <c:pt idx="183">
                  <c:v>26.401246255526299</c:v>
                </c:pt>
                <c:pt idx="184">
                  <c:v>26.309459774853199</c:v>
                </c:pt>
                <c:pt idx="185">
                  <c:v>26.242059429035699</c:v>
                </c:pt>
                <c:pt idx="186">
                  <c:v>26.2023319619896</c:v>
                </c:pt>
                <c:pt idx="187">
                  <c:v>26.1922580634734</c:v>
                </c:pt>
                <c:pt idx="188">
                  <c:v>26.212295526895002</c:v>
                </c:pt>
                <c:pt idx="189">
                  <c:v>26.261293682797699</c:v>
                </c:pt>
                <c:pt idx="190">
                  <c:v>26.336378782915201</c:v>
                </c:pt>
                <c:pt idx="191">
                  <c:v>26.336776761435399</c:v>
                </c:pt>
                <c:pt idx="192">
                  <c:v>26.260991837493702</c:v>
                </c:pt>
                <c:pt idx="193">
                  <c:v>26.2113091386551</c:v>
                </c:pt>
                <c:pt idx="194">
                  <c:v>26.190939463996699</c:v>
                </c:pt>
                <c:pt idx="195">
                  <c:v>26.191761807107099</c:v>
                </c:pt>
                <c:pt idx="196">
                  <c:v>26.2407222239319</c:v>
                </c:pt>
                <c:pt idx="197">
                  <c:v>26.3070166415845</c:v>
                </c:pt>
                <c:pt idx="198">
                  <c:v>26.398632590132799</c:v>
                </c:pt>
                <c:pt idx="199">
                  <c:v>26.510460785973802</c:v>
                </c:pt>
                <c:pt idx="200">
                  <c:v>26.637628111261101</c:v>
                </c:pt>
                <c:pt idx="201">
                  <c:v>26.6315109703472</c:v>
                </c:pt>
                <c:pt idx="202">
                  <c:v>26.503663124380399</c:v>
                </c:pt>
                <c:pt idx="203">
                  <c:v>26.391277883876398</c:v>
                </c:pt>
                <c:pt idx="204">
                  <c:v>26.299313546636199</c:v>
                </c:pt>
                <c:pt idx="205">
                  <c:v>26.232077163098701</c:v>
                </c:pt>
                <c:pt idx="206">
                  <c:v>26.192868093438499</c:v>
                </c:pt>
                <c:pt idx="207">
                  <c:v>26.1837488966931</c:v>
                </c:pt>
                <c:pt idx="208">
                  <c:v>26.205173368769501</c:v>
                </c:pt>
                <c:pt idx="209">
                  <c:v>26.255486167965099</c:v>
                </c:pt>
                <c:pt idx="210">
                  <c:v>26.331910441998499</c:v>
                </c:pt>
                <c:pt idx="211">
                  <c:v>26.331304729674802</c:v>
                </c:pt>
                <c:pt idx="212">
                  <c:v>26.255479270164901</c:v>
                </c:pt>
                <c:pt idx="213">
                  <c:v>26.205638014477199</c:v>
                </c:pt>
                <c:pt idx="214">
                  <c:v>26.184805579119399</c:v>
                </c:pt>
                <c:pt idx="215">
                  <c:v>26.185866084995101</c:v>
                </c:pt>
                <c:pt idx="216">
                  <c:v>26.2351347225759</c:v>
                </c:pt>
                <c:pt idx="217">
                  <c:v>26.301810535435798</c:v>
                </c:pt>
                <c:pt idx="218">
                  <c:v>26.393940401217801</c:v>
                </c:pt>
                <c:pt idx="219">
                  <c:v>26.506387418342399</c:v>
                </c:pt>
                <c:pt idx="220">
                  <c:v>26.634250325869601</c:v>
                </c:pt>
                <c:pt idx="221">
                  <c:v>26.635511728199099</c:v>
                </c:pt>
                <c:pt idx="222">
                  <c:v>26.507694357311902</c:v>
                </c:pt>
                <c:pt idx="223">
                  <c:v>26.395208082183199</c:v>
                </c:pt>
                <c:pt idx="224">
                  <c:v>26.302992629106001</c:v>
                </c:pt>
                <c:pt idx="225">
                  <c:v>26.235346138172801</c:v>
                </c:pt>
                <c:pt idx="226">
                  <c:v>26.195570797647498</c:v>
                </c:pt>
                <c:pt idx="227">
                  <c:v>26.185647271698901</c:v>
                </c:pt>
                <c:pt idx="228">
                  <c:v>26.2059279026541</c:v>
                </c:pt>
                <c:pt idx="229">
                  <c:v>26.255479824172099</c:v>
                </c:pt>
                <c:pt idx="230">
                  <c:v>26.331267947262301</c:v>
                </c:pt>
                <c:pt idx="231">
                  <c:v>26.3315217600918</c:v>
                </c:pt>
                <c:pt idx="232">
                  <c:v>26.255480096461</c:v>
                </c:pt>
                <c:pt idx="233">
                  <c:v>26.205580809142798</c:v>
                </c:pt>
                <c:pt idx="234">
                  <c:v>26.1842557471292</c:v>
                </c:pt>
                <c:pt idx="235">
                  <c:v>26.185064765563599</c:v>
                </c:pt>
                <c:pt idx="236">
                  <c:v>26.2340476576247</c:v>
                </c:pt>
                <c:pt idx="237">
                  <c:v>26.3005843388908</c:v>
                </c:pt>
                <c:pt idx="238">
                  <c:v>26.392630502550102</c:v>
                </c:pt>
                <c:pt idx="239">
                  <c:v>26.5050438279914</c:v>
                </c:pt>
                <c:pt idx="240">
                  <c:v>26.632916999071501</c:v>
                </c:pt>
                <c:pt idx="241">
                  <c:v>26.630189279699898</c:v>
                </c:pt>
                <c:pt idx="242">
                  <c:v>26.502331748070301</c:v>
                </c:pt>
                <c:pt idx="243">
                  <c:v>26.3899803630134</c:v>
                </c:pt>
                <c:pt idx="244">
                  <c:v>26.298099531250099</c:v>
                </c:pt>
                <c:pt idx="245">
                  <c:v>26.2309991931117</c:v>
                </c:pt>
                <c:pt idx="246">
                  <c:v>26.1919587558343</c:v>
                </c:pt>
                <c:pt idx="247">
                  <c:v>26.183258578973199</c:v>
                </c:pt>
                <c:pt idx="248">
                  <c:v>26.204977842762599</c:v>
                </c:pt>
                <c:pt idx="249">
                  <c:v>26.255532090685598</c:v>
                </c:pt>
                <c:pt idx="250">
                  <c:v>26.3321288406344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11.661819183736201</c:v>
                </c:pt>
                <c:pt idx="2">
                  <c:v>11.577585122191399</c:v>
                </c:pt>
                <c:pt idx="3">
                  <c:v>11.49435258518</c:v>
                </c:pt>
                <c:pt idx="4">
                  <c:v>11.4148210177877</c:v>
                </c:pt>
                <c:pt idx="5">
                  <c:v>11.342150740717999</c:v>
                </c:pt>
                <c:pt idx="6">
                  <c:v>11.279853081644999</c:v>
                </c:pt>
                <c:pt idx="7">
                  <c:v>11.2315573966585</c:v>
                </c:pt>
                <c:pt idx="8">
                  <c:v>11.200779791347101</c:v>
                </c:pt>
                <c:pt idx="9">
                  <c:v>11.190153017970999</c:v>
                </c:pt>
                <c:pt idx="10">
                  <c:v>11.2010084379598</c:v>
                </c:pt>
                <c:pt idx="11">
                  <c:v>11.201176250177101</c:v>
                </c:pt>
                <c:pt idx="12">
                  <c:v>11.190829058074</c:v>
                </c:pt>
                <c:pt idx="13">
                  <c:v>11.201875172481399</c:v>
                </c:pt>
                <c:pt idx="14">
                  <c:v>11.2331560200344</c:v>
                </c:pt>
                <c:pt idx="15">
                  <c:v>11.2553446318074</c:v>
                </c:pt>
                <c:pt idx="16">
                  <c:v>11.344231305896701</c:v>
                </c:pt>
                <c:pt idx="17">
                  <c:v>11.4166414985902</c:v>
                </c:pt>
                <c:pt idx="18">
                  <c:v>11.496113977412801</c:v>
                </c:pt>
                <c:pt idx="19">
                  <c:v>11.579247825462801</c:v>
                </c:pt>
                <c:pt idx="20">
                  <c:v>11.6633663512472</c:v>
                </c:pt>
                <c:pt idx="21">
                  <c:v>11.664121637490901</c:v>
                </c:pt>
                <c:pt idx="22">
                  <c:v>11.5800703329743</c:v>
                </c:pt>
                <c:pt idx="23">
                  <c:v>11.4969818126955</c:v>
                </c:pt>
                <c:pt idx="24">
                  <c:v>11.417533945008101</c:v>
                </c:pt>
                <c:pt idx="25">
                  <c:v>11.344862414475401</c:v>
                </c:pt>
                <c:pt idx="26">
                  <c:v>11.2824530900004</c:v>
                </c:pt>
                <c:pt idx="27">
                  <c:v>11.233913230329501</c:v>
                </c:pt>
                <c:pt idx="28">
                  <c:v>11.202611489317301</c:v>
                </c:pt>
                <c:pt idx="29">
                  <c:v>11.1912076204641</c:v>
                </c:pt>
                <c:pt idx="30">
                  <c:v>11.201319587564701</c:v>
                </c:pt>
                <c:pt idx="31">
                  <c:v>11.201034613026399</c:v>
                </c:pt>
                <c:pt idx="32">
                  <c:v>11.190453243881</c:v>
                </c:pt>
                <c:pt idx="33">
                  <c:v>11.201298291804999</c:v>
                </c:pt>
                <c:pt idx="34">
                  <c:v>11.232278642934</c:v>
                </c:pt>
                <c:pt idx="35">
                  <c:v>11.254512619415401</c:v>
                </c:pt>
                <c:pt idx="36">
                  <c:v>11.343328475126899</c:v>
                </c:pt>
                <c:pt idx="37">
                  <c:v>11.4157372627106</c:v>
                </c:pt>
                <c:pt idx="38">
                  <c:v>11.4952376213059</c:v>
                </c:pt>
                <c:pt idx="39">
                  <c:v>11.5784194602195</c:v>
                </c:pt>
                <c:pt idx="40">
                  <c:v>11.6625989088698</c:v>
                </c:pt>
                <c:pt idx="41">
                  <c:v>11.661058113422101</c:v>
                </c:pt>
                <c:pt idx="42">
                  <c:v>11.5767637841761</c:v>
                </c:pt>
                <c:pt idx="43">
                  <c:v>11.4934838518117</c:v>
                </c:pt>
                <c:pt idx="44">
                  <c:v>11.413924924539399</c:v>
                </c:pt>
                <c:pt idx="45">
                  <c:v>11.3412554823903</c:v>
                </c:pt>
                <c:pt idx="46">
                  <c:v>11.2789952684209</c:v>
                </c:pt>
                <c:pt idx="47">
                  <c:v>11.23078598541</c:v>
                </c:pt>
                <c:pt idx="48">
                  <c:v>11.2003413223613</c:v>
                </c:pt>
                <c:pt idx="49">
                  <c:v>11.189866662633101</c:v>
                </c:pt>
                <c:pt idx="50">
                  <c:v>11.2007766602063</c:v>
                </c:pt>
                <c:pt idx="51">
                  <c:v>11.203691161897201</c:v>
                </c:pt>
                <c:pt idx="52">
                  <c:v>11.193179667624801</c:v>
                </c:pt>
                <c:pt idx="53">
                  <c:v>11.204119127878499</c:v>
                </c:pt>
                <c:pt idx="54">
                  <c:v>11.235049093664999</c:v>
                </c:pt>
                <c:pt idx="55">
                  <c:v>11.2570297415987</c:v>
                </c:pt>
                <c:pt idx="56">
                  <c:v>11.345186261062</c:v>
                </c:pt>
                <c:pt idx="57">
                  <c:v>11.417052007110501</c:v>
                </c:pt>
                <c:pt idx="58">
                  <c:v>11.4959620381885</c:v>
                </c:pt>
                <c:pt idx="59">
                  <c:v>11.5785371007184</c:v>
                </c:pt>
                <c:pt idx="60">
                  <c:v>11.662117272249899</c:v>
                </c:pt>
                <c:pt idx="61">
                  <c:v>11.663650567393301</c:v>
                </c:pt>
                <c:pt idx="62">
                  <c:v>11.580199103188299</c:v>
                </c:pt>
                <c:pt idx="63">
                  <c:v>11.497717771953299</c:v>
                </c:pt>
                <c:pt idx="64">
                  <c:v>11.4188605666158</c:v>
                </c:pt>
                <c:pt idx="65">
                  <c:v>11.346733479780401</c:v>
                </c:pt>
                <c:pt idx="66">
                  <c:v>11.284789288628</c:v>
                </c:pt>
                <c:pt idx="67">
                  <c:v>11.23660358968</c:v>
                </c:pt>
                <c:pt idx="68">
                  <c:v>11.2055218387548</c:v>
                </c:pt>
                <c:pt idx="69">
                  <c:v>11.194202887942</c:v>
                </c:pt>
                <c:pt idx="70">
                  <c:v>11.204093615660399</c:v>
                </c:pt>
                <c:pt idx="71">
                  <c:v>11.204581188269399</c:v>
                </c:pt>
                <c:pt idx="72">
                  <c:v>11.1950937730338</c:v>
                </c:pt>
                <c:pt idx="73">
                  <c:v>11.206902092231701</c:v>
                </c:pt>
                <c:pt idx="74">
                  <c:v>11.2382400146802</c:v>
                </c:pt>
                <c:pt idx="75">
                  <c:v>11.260408772561499</c:v>
                </c:pt>
                <c:pt idx="76">
                  <c:v>11.3488477372844</c:v>
                </c:pt>
                <c:pt idx="77">
                  <c:v>11.4207174528355</c:v>
                </c:pt>
                <c:pt idx="78">
                  <c:v>11.499513732866699</c:v>
                </c:pt>
                <c:pt idx="79">
                  <c:v>11.581894199629</c:v>
                </c:pt>
                <c:pt idx="80">
                  <c:v>11.665227764758299</c:v>
                </c:pt>
                <c:pt idx="81">
                  <c:v>11.664429847385</c:v>
                </c:pt>
                <c:pt idx="82">
                  <c:v>11.5810401882503</c:v>
                </c:pt>
                <c:pt idx="83">
                  <c:v>11.498607674684299</c:v>
                </c:pt>
                <c:pt idx="84">
                  <c:v>11.4197790642916</c:v>
                </c:pt>
                <c:pt idx="85">
                  <c:v>11.3476520834282</c:v>
                </c:pt>
                <c:pt idx="86">
                  <c:v>11.2856709373201</c:v>
                </c:pt>
                <c:pt idx="87">
                  <c:v>11.2374037191339</c:v>
                </c:pt>
                <c:pt idx="88">
                  <c:v>11.2061913967627</c:v>
                </c:pt>
                <c:pt idx="89">
                  <c:v>11.1946933951508</c:v>
                </c:pt>
                <c:pt idx="90">
                  <c:v>11.2043077275176</c:v>
                </c:pt>
                <c:pt idx="91">
                  <c:v>11.203891411953499</c:v>
                </c:pt>
                <c:pt idx="92">
                  <c:v>11.193621053721101</c:v>
                </c:pt>
                <c:pt idx="93">
                  <c:v>11.2048939068537</c:v>
                </c:pt>
                <c:pt idx="94">
                  <c:v>11.235840060964399</c:v>
                </c:pt>
                <c:pt idx="95">
                  <c:v>11.257867726791799</c:v>
                </c:pt>
                <c:pt idx="96">
                  <c:v>11.346095064934101</c:v>
                </c:pt>
                <c:pt idx="97">
                  <c:v>11.4179621311304</c:v>
                </c:pt>
                <c:pt idx="98">
                  <c:v>11.496844141768999</c:v>
                </c:pt>
                <c:pt idx="99">
                  <c:v>11.579371022706001</c:v>
                </c:pt>
                <c:pt idx="100">
                  <c:v>11.662890031421499</c:v>
                </c:pt>
                <c:pt idx="101">
                  <c:v>11.663401097546901</c:v>
                </c:pt>
                <c:pt idx="102">
                  <c:v>11.5802467229421</c:v>
                </c:pt>
                <c:pt idx="103">
                  <c:v>11.498066525202301</c:v>
                </c:pt>
                <c:pt idx="104">
                  <c:v>11.419502833672899</c:v>
                </c:pt>
                <c:pt idx="105">
                  <c:v>11.347647105132699</c:v>
                </c:pt>
                <c:pt idx="106">
                  <c:v>11.2859358653863</c:v>
                </c:pt>
                <c:pt idx="107">
                  <c:v>11.2379290814594</c:v>
                </c:pt>
                <c:pt idx="108">
                  <c:v>11.206960631027099</c:v>
                </c:pt>
                <c:pt idx="109">
                  <c:v>11.1956854873814</c:v>
                </c:pt>
                <c:pt idx="110">
                  <c:v>11.2055008986042</c:v>
                </c:pt>
                <c:pt idx="111">
                  <c:v>11.206048563030199</c:v>
                </c:pt>
                <c:pt idx="112">
                  <c:v>11.1967144677888</c:v>
                </c:pt>
                <c:pt idx="113">
                  <c:v>11.2083462076885</c:v>
                </c:pt>
                <c:pt idx="114">
                  <c:v>11.2395711758651</c:v>
                </c:pt>
                <c:pt idx="115">
                  <c:v>11.2616584133789</c:v>
                </c:pt>
                <c:pt idx="116">
                  <c:v>11.349766611469301</c:v>
                </c:pt>
                <c:pt idx="117">
                  <c:v>11.421365473862799</c:v>
                </c:pt>
                <c:pt idx="118">
                  <c:v>11.499868126231799</c:v>
                </c:pt>
                <c:pt idx="119">
                  <c:v>11.5819472875645</c:v>
                </c:pt>
                <c:pt idx="120">
                  <c:v>11.6649835670973</c:v>
                </c:pt>
                <c:pt idx="121">
                  <c:v>11.665756606976499</c:v>
                </c:pt>
                <c:pt idx="122">
                  <c:v>11.582788992136299</c:v>
                </c:pt>
                <c:pt idx="123">
                  <c:v>11.500756475496299</c:v>
                </c:pt>
                <c:pt idx="124">
                  <c:v>11.422279627360201</c:v>
                </c:pt>
                <c:pt idx="125">
                  <c:v>11.3504250270847</c:v>
                </c:pt>
                <c:pt idx="126">
                  <c:v>11.288603359525201</c:v>
                </c:pt>
                <c:pt idx="127">
                  <c:v>11.240351879001301</c:v>
                </c:pt>
                <c:pt idx="128">
                  <c:v>11.208990700301101</c:v>
                </c:pt>
                <c:pt idx="129">
                  <c:v>11.197176143453399</c:v>
                </c:pt>
                <c:pt idx="130">
                  <c:v>11.206438374934701</c:v>
                </c:pt>
                <c:pt idx="131">
                  <c:v>11.2057731714842</c:v>
                </c:pt>
                <c:pt idx="132">
                  <c:v>11.196084456379699</c:v>
                </c:pt>
                <c:pt idx="133">
                  <c:v>11.207669767763001</c:v>
                </c:pt>
                <c:pt idx="134">
                  <c:v>11.2387637450335</c:v>
                </c:pt>
                <c:pt idx="135">
                  <c:v>11.2608038974266</c:v>
                </c:pt>
                <c:pt idx="136">
                  <c:v>11.3488417040694</c:v>
                </c:pt>
                <c:pt idx="137">
                  <c:v>11.4204399494259</c:v>
                </c:pt>
                <c:pt idx="138">
                  <c:v>11.498971529654799</c:v>
                </c:pt>
                <c:pt idx="139">
                  <c:v>11.5810999033706</c:v>
                </c:pt>
                <c:pt idx="140">
                  <c:v>11.6641984428614</c:v>
                </c:pt>
                <c:pt idx="141">
                  <c:v>11.662622441917399</c:v>
                </c:pt>
                <c:pt idx="142">
                  <c:v>11.5794064724551</c:v>
                </c:pt>
                <c:pt idx="143">
                  <c:v>11.4971776772843</c:v>
                </c:pt>
                <c:pt idx="144">
                  <c:v>11.4185856026059</c:v>
                </c:pt>
                <c:pt idx="145">
                  <c:v>11.346729946358399</c:v>
                </c:pt>
                <c:pt idx="146">
                  <c:v>11.2850557783563</c:v>
                </c:pt>
                <c:pt idx="147">
                  <c:v>11.237130544593301</c:v>
                </c:pt>
                <c:pt idx="148">
                  <c:v>11.2062925974511</c:v>
                </c:pt>
                <c:pt idx="149">
                  <c:v>11.1951963402133</c:v>
                </c:pt>
                <c:pt idx="150">
                  <c:v>11.205276574751901</c:v>
                </c:pt>
                <c:pt idx="151">
                  <c:v>11.202201639487001</c:v>
                </c:pt>
                <c:pt idx="152">
                  <c:v>11.1914453876692</c:v>
                </c:pt>
                <c:pt idx="153">
                  <c:v>11.2020626745771</c:v>
                </c:pt>
                <c:pt idx="154">
                  <c:v>11.2328406175951</c:v>
                </c:pt>
                <c:pt idx="155">
                  <c:v>11.254947576653899</c:v>
                </c:pt>
                <c:pt idx="156">
                  <c:v>11.343363202370201</c:v>
                </c:pt>
                <c:pt idx="157">
                  <c:v>11.4154986238226</c:v>
                </c:pt>
                <c:pt idx="158">
                  <c:v>11.494730896211401</c:v>
                </c:pt>
                <c:pt idx="159">
                  <c:v>11.577656308540799</c:v>
                </c:pt>
                <c:pt idx="160">
                  <c:v>11.661595897219501</c:v>
                </c:pt>
                <c:pt idx="161">
                  <c:v>11.6631174428012</c:v>
                </c:pt>
                <c:pt idx="162">
                  <c:v>11.5793056444075</c:v>
                </c:pt>
                <c:pt idx="163">
                  <c:v>11.4964731301502</c:v>
                </c:pt>
                <c:pt idx="164">
                  <c:v>11.4172929527625</c:v>
                </c:pt>
                <c:pt idx="165">
                  <c:v>11.344894086143499</c:v>
                </c:pt>
                <c:pt idx="166">
                  <c:v>11.282754284277701</c:v>
                </c:pt>
                <c:pt idx="167">
                  <c:v>11.234472342879601</c:v>
                </c:pt>
                <c:pt idx="168">
                  <c:v>11.2034096987816</c:v>
                </c:pt>
                <c:pt idx="169">
                  <c:v>11.192197839165599</c:v>
                </c:pt>
                <c:pt idx="170">
                  <c:v>11.202614557553799</c:v>
                </c:pt>
                <c:pt idx="171">
                  <c:v>11.2029058132503</c:v>
                </c:pt>
                <c:pt idx="172">
                  <c:v>11.193105687931199</c:v>
                </c:pt>
                <c:pt idx="173">
                  <c:v>11.2047760909903</c:v>
                </c:pt>
                <c:pt idx="174">
                  <c:v>11.236094173122799</c:v>
                </c:pt>
                <c:pt idx="175">
                  <c:v>11.2582966860714</c:v>
                </c:pt>
                <c:pt idx="176">
                  <c:v>11.346995304593399</c:v>
                </c:pt>
                <c:pt idx="177">
                  <c:v>11.419135735880801</c:v>
                </c:pt>
                <c:pt idx="178">
                  <c:v>11.4982556464791</c:v>
                </c:pt>
                <c:pt idx="179">
                  <c:v>11.580988085243099</c:v>
                </c:pt>
                <c:pt idx="180">
                  <c:v>11.6646828451223</c:v>
                </c:pt>
                <c:pt idx="181">
                  <c:v>11.663890828584901</c:v>
                </c:pt>
                <c:pt idx="182">
                  <c:v>11.580140389844299</c:v>
                </c:pt>
                <c:pt idx="183">
                  <c:v>11.49735628612</c:v>
                </c:pt>
                <c:pt idx="184">
                  <c:v>11.4182043543906</c:v>
                </c:pt>
                <c:pt idx="185">
                  <c:v>11.345805329112199</c:v>
                </c:pt>
                <c:pt idx="186">
                  <c:v>11.2836284347774</c:v>
                </c:pt>
                <c:pt idx="187">
                  <c:v>11.235265032122999</c:v>
                </c:pt>
                <c:pt idx="188">
                  <c:v>11.204072170274699</c:v>
                </c:pt>
                <c:pt idx="189">
                  <c:v>11.1927124357045</c:v>
                </c:pt>
                <c:pt idx="190">
                  <c:v>11.202702396590199</c:v>
                </c:pt>
                <c:pt idx="191">
                  <c:v>11.202342310814799</c:v>
                </c:pt>
                <c:pt idx="192">
                  <c:v>11.1918202577698</c:v>
                </c:pt>
                <c:pt idx="193">
                  <c:v>11.2026747411653</c:v>
                </c:pt>
                <c:pt idx="194">
                  <c:v>11.233716584442501</c:v>
                </c:pt>
                <c:pt idx="195">
                  <c:v>11.255778139091101</c:v>
                </c:pt>
                <c:pt idx="196">
                  <c:v>11.3442647083965</c:v>
                </c:pt>
                <c:pt idx="197">
                  <c:v>11.4164017021803</c:v>
                </c:pt>
                <c:pt idx="198">
                  <c:v>11.495606295284899</c:v>
                </c:pt>
                <c:pt idx="199">
                  <c:v>11.578483926723599</c:v>
                </c:pt>
                <c:pt idx="200">
                  <c:v>11.662362793136101</c:v>
                </c:pt>
                <c:pt idx="201">
                  <c:v>11.661290016258199</c:v>
                </c:pt>
                <c:pt idx="202">
                  <c:v>11.5766934076574</c:v>
                </c:pt>
                <c:pt idx="203">
                  <c:v>11.493107804781401</c:v>
                </c:pt>
                <c:pt idx="204">
                  <c:v>11.413252029980599</c:v>
                </c:pt>
                <c:pt idx="205">
                  <c:v>11.340309717886299</c:v>
                </c:pt>
                <c:pt idx="206">
                  <c:v>11.2778174203606</c:v>
                </c:pt>
                <c:pt idx="207">
                  <c:v>11.2296360979828</c:v>
                </c:pt>
                <c:pt idx="208">
                  <c:v>11.1991037208058</c:v>
                </c:pt>
                <c:pt idx="209">
                  <c:v>11.1886344909123</c:v>
                </c:pt>
                <c:pt idx="210">
                  <c:v>11.1996726687607</c:v>
                </c:pt>
                <c:pt idx="211">
                  <c:v>11.199740592795401</c:v>
                </c:pt>
                <c:pt idx="212">
                  <c:v>11.189200923432301</c:v>
                </c:pt>
                <c:pt idx="213">
                  <c:v>11.200002784406101</c:v>
                </c:pt>
                <c:pt idx="214">
                  <c:v>11.230919276400799</c:v>
                </c:pt>
                <c:pt idx="215">
                  <c:v>11.2532329799321</c:v>
                </c:pt>
                <c:pt idx="216">
                  <c:v>11.3423773266175</c:v>
                </c:pt>
                <c:pt idx="217">
                  <c:v>11.415058440607799</c:v>
                </c:pt>
                <c:pt idx="218">
                  <c:v>11.4948557653934</c:v>
                </c:pt>
                <c:pt idx="219">
                  <c:v>11.578343455783999</c:v>
                </c:pt>
                <c:pt idx="220">
                  <c:v>11.662825385159501</c:v>
                </c:pt>
                <c:pt idx="221">
                  <c:v>11.6635747372535</c:v>
                </c:pt>
                <c:pt idx="222">
                  <c:v>11.5791595468078</c:v>
                </c:pt>
                <c:pt idx="223">
                  <c:v>11.495716747080699</c:v>
                </c:pt>
                <c:pt idx="224">
                  <c:v>11.4159436395715</c:v>
                </c:pt>
                <c:pt idx="225">
                  <c:v>11.3429993067266</c:v>
                </c:pt>
                <c:pt idx="226">
                  <c:v>11.2803949737501</c:v>
                </c:pt>
                <c:pt idx="227">
                  <c:v>11.2317613186661</c:v>
                </c:pt>
                <c:pt idx="228">
                  <c:v>11.2005225865356</c:v>
                </c:pt>
                <c:pt idx="229">
                  <c:v>11.189490118391999</c:v>
                </c:pt>
                <c:pt idx="230">
                  <c:v>11.1999767686551</c:v>
                </c:pt>
                <c:pt idx="231">
                  <c:v>11.1996490946975</c:v>
                </c:pt>
                <c:pt idx="232">
                  <c:v>11.188913678594</c:v>
                </c:pt>
                <c:pt idx="233">
                  <c:v>11.1996252847936</c:v>
                </c:pt>
                <c:pt idx="234">
                  <c:v>11.230256425903301</c:v>
                </c:pt>
                <c:pt idx="235">
                  <c:v>11.2524038036089</c:v>
                </c:pt>
                <c:pt idx="236">
                  <c:v>11.341481862854099</c:v>
                </c:pt>
                <c:pt idx="237">
                  <c:v>11.4141613105038</c:v>
                </c:pt>
                <c:pt idx="238">
                  <c:v>11.4939861708694</c:v>
                </c:pt>
                <c:pt idx="239">
                  <c:v>11.577521447579199</c:v>
                </c:pt>
                <c:pt idx="240">
                  <c:v>11.662063855035299</c:v>
                </c:pt>
                <c:pt idx="241">
                  <c:v>11.6605348331268</c:v>
                </c:pt>
                <c:pt idx="242">
                  <c:v>11.575878390938399</c:v>
                </c:pt>
                <c:pt idx="243">
                  <c:v>11.4922457907896</c:v>
                </c:pt>
                <c:pt idx="244">
                  <c:v>11.4123629920922</c:v>
                </c:pt>
                <c:pt idx="245">
                  <c:v>11.3394217603523</c:v>
                </c:pt>
                <c:pt idx="246">
                  <c:v>11.277040101043299</c:v>
                </c:pt>
                <c:pt idx="247">
                  <c:v>11.2290321768218</c:v>
                </c:pt>
                <c:pt idx="248">
                  <c:v>11.1986989256458</c:v>
                </c:pt>
                <c:pt idx="249">
                  <c:v>11.1884194644982</c:v>
                </c:pt>
                <c:pt idx="250">
                  <c:v>11.199583715923101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64.257622620006899</c:v>
                </c:pt>
                <c:pt idx="2">
                  <c:v>64.381087498375905</c:v>
                </c:pt>
                <c:pt idx="3">
                  <c:v>64.530356478062998</c:v>
                </c:pt>
                <c:pt idx="4">
                  <c:v>64.709589722663594</c:v>
                </c:pt>
                <c:pt idx="5">
                  <c:v>64.923090940107301</c:v>
                </c:pt>
                <c:pt idx="6">
                  <c:v>65.175070435434904</c:v>
                </c:pt>
                <c:pt idx="7">
                  <c:v>65.469317630154507</c:v>
                </c:pt>
                <c:pt idx="8">
                  <c:v>65.8078471436597</c:v>
                </c:pt>
                <c:pt idx="9">
                  <c:v>66.191933091861301</c:v>
                </c:pt>
                <c:pt idx="10">
                  <c:v>66.620849029302207</c:v>
                </c:pt>
                <c:pt idx="11">
                  <c:v>66.613910987073098</c:v>
                </c:pt>
                <c:pt idx="12">
                  <c:v>66.185523907903203</c:v>
                </c:pt>
                <c:pt idx="13">
                  <c:v>65.801937968816205</c:v>
                </c:pt>
                <c:pt idx="14">
                  <c:v>65.463793502161906</c:v>
                </c:pt>
                <c:pt idx="15">
                  <c:v>65.311716423128004</c:v>
                </c:pt>
                <c:pt idx="16">
                  <c:v>64.919692820978298</c:v>
                </c:pt>
                <c:pt idx="17">
                  <c:v>64.706832552432303</c:v>
                </c:pt>
                <c:pt idx="18">
                  <c:v>64.528206327963105</c:v>
                </c:pt>
                <c:pt idx="19">
                  <c:v>64.3794214261587</c:v>
                </c:pt>
                <c:pt idx="20">
                  <c:v>64.256340176933705</c:v>
                </c:pt>
                <c:pt idx="21">
                  <c:v>64.255684409512099</c:v>
                </c:pt>
                <c:pt idx="22">
                  <c:v>64.378574928284806</c:v>
                </c:pt>
                <c:pt idx="23">
                  <c:v>64.527114140353504</c:v>
                </c:pt>
                <c:pt idx="24">
                  <c:v>64.705432564562301</c:v>
                </c:pt>
                <c:pt idx="25">
                  <c:v>64.917801539934302</c:v>
                </c:pt>
                <c:pt idx="26">
                  <c:v>65.1684009771961</c:v>
                </c:pt>
                <c:pt idx="27">
                  <c:v>65.460996058500598</c:v>
                </c:pt>
                <c:pt idx="28">
                  <c:v>65.798537075663603</c:v>
                </c:pt>
                <c:pt idx="29">
                  <c:v>66.1820592274982</c:v>
                </c:pt>
                <c:pt idx="30">
                  <c:v>66.610450134377004</c:v>
                </c:pt>
                <c:pt idx="31">
                  <c:v>66.617363269304704</c:v>
                </c:pt>
                <c:pt idx="32">
                  <c:v>66.188978081722297</c:v>
                </c:pt>
                <c:pt idx="33">
                  <c:v>65.805016366953495</c:v>
                </c:pt>
                <c:pt idx="34">
                  <c:v>65.466528883411002</c:v>
                </c:pt>
                <c:pt idx="35">
                  <c:v>65.314203112698706</c:v>
                </c:pt>
                <c:pt idx="36">
                  <c:v>64.9214565198141</c:v>
                </c:pt>
                <c:pt idx="37">
                  <c:v>64.708218309272397</c:v>
                </c:pt>
                <c:pt idx="38">
                  <c:v>64.529287134853703</c:v>
                </c:pt>
                <c:pt idx="39">
                  <c:v>64.380258968912798</c:v>
                </c:pt>
                <c:pt idx="40">
                  <c:v>64.256985697975395</c:v>
                </c:pt>
                <c:pt idx="41">
                  <c:v>64.258261287136904</c:v>
                </c:pt>
                <c:pt idx="42">
                  <c:v>64.381918519636102</c:v>
                </c:pt>
                <c:pt idx="43">
                  <c:v>64.531429046127201</c:v>
                </c:pt>
                <c:pt idx="44">
                  <c:v>64.710965118032902</c:v>
                </c:pt>
                <c:pt idx="45">
                  <c:v>64.924841152741394</c:v>
                </c:pt>
                <c:pt idx="46">
                  <c:v>65.177277495062896</c:v>
                </c:pt>
                <c:pt idx="47">
                  <c:v>65.471849805664405</c:v>
                </c:pt>
                <c:pt idx="48">
                  <c:v>65.8107038081681</c:v>
                </c:pt>
                <c:pt idx="49">
                  <c:v>66.194801127654301</c:v>
                </c:pt>
                <c:pt idx="50">
                  <c:v>66.624010792489898</c:v>
                </c:pt>
                <c:pt idx="51">
                  <c:v>66.428915122284593</c:v>
                </c:pt>
                <c:pt idx="52">
                  <c:v>65.990202010119106</c:v>
                </c:pt>
                <c:pt idx="53">
                  <c:v>65.5975772864155</c:v>
                </c:pt>
                <c:pt idx="54">
                  <c:v>65.252669958197998</c:v>
                </c:pt>
                <c:pt idx="55">
                  <c:v>65.097637479228595</c:v>
                </c:pt>
                <c:pt idx="56">
                  <c:v>64.698256554748696</c:v>
                </c:pt>
                <c:pt idx="57">
                  <c:v>64.481564550936298</c:v>
                </c:pt>
                <c:pt idx="58">
                  <c:v>64.299820689370804</c:v>
                </c:pt>
                <c:pt idx="59">
                  <c:v>64.148512462840202</c:v>
                </c:pt>
                <c:pt idx="60">
                  <c:v>64.023399587675001</c:v>
                </c:pt>
                <c:pt idx="61">
                  <c:v>64.022063585930397</c:v>
                </c:pt>
                <c:pt idx="62">
                  <c:v>64.146783227657806</c:v>
                </c:pt>
                <c:pt idx="63">
                  <c:v>64.297588938366701</c:v>
                </c:pt>
                <c:pt idx="64">
                  <c:v>64.478702745445702</c:v>
                </c:pt>
                <c:pt idx="65">
                  <c:v>64.694501098791804</c:v>
                </c:pt>
                <c:pt idx="66">
                  <c:v>64.949282013866807</c:v>
                </c:pt>
                <c:pt idx="67">
                  <c:v>65.246939270328596</c:v>
                </c:pt>
                <c:pt idx="68">
                  <c:v>65.590557341646999</c:v>
                </c:pt>
                <c:pt idx="69">
                  <c:v>65.981949793215193</c:v>
                </c:pt>
                <c:pt idx="70">
                  <c:v>66.420365969240194</c:v>
                </c:pt>
                <c:pt idx="71">
                  <c:v>66.410754839403793</c:v>
                </c:pt>
                <c:pt idx="72">
                  <c:v>65.973267896650398</c:v>
                </c:pt>
                <c:pt idx="73">
                  <c:v>65.583469975438405</c:v>
                </c:pt>
                <c:pt idx="74">
                  <c:v>65.241195717445606</c:v>
                </c:pt>
                <c:pt idx="75">
                  <c:v>65.087353909439003</c:v>
                </c:pt>
                <c:pt idx="76">
                  <c:v>64.690966891206102</c:v>
                </c:pt>
                <c:pt idx="77">
                  <c:v>64.475838288253996</c:v>
                </c:pt>
                <c:pt idx="78">
                  <c:v>64.295355166408598</c:v>
                </c:pt>
                <c:pt idx="79">
                  <c:v>64.145052253036795</c:v>
                </c:pt>
                <c:pt idx="80">
                  <c:v>64.020732718149404</c:v>
                </c:pt>
                <c:pt idx="81">
                  <c:v>64.021395583687394</c:v>
                </c:pt>
                <c:pt idx="82">
                  <c:v>64.145916541741201</c:v>
                </c:pt>
                <c:pt idx="83">
                  <c:v>64.2964704987169</c:v>
                </c:pt>
                <c:pt idx="84">
                  <c:v>64.477268594728301</c:v>
                </c:pt>
                <c:pt idx="85">
                  <c:v>64.692675984034494</c:v>
                </c:pt>
                <c:pt idx="86">
                  <c:v>64.946979987492796</c:v>
                </c:pt>
                <c:pt idx="87">
                  <c:v>65.244065710912196</c:v>
                </c:pt>
                <c:pt idx="88">
                  <c:v>65.587012722309296</c:v>
                </c:pt>
                <c:pt idx="89">
                  <c:v>65.9776354363661</c:v>
                </c:pt>
                <c:pt idx="90">
                  <c:v>66.415947077680102</c:v>
                </c:pt>
                <c:pt idx="91">
                  <c:v>66.424644095083394</c:v>
                </c:pt>
                <c:pt idx="92">
                  <c:v>65.986210392632302</c:v>
                </c:pt>
                <c:pt idx="93">
                  <c:v>65.594104138674098</c:v>
                </c:pt>
                <c:pt idx="94">
                  <c:v>65.249816660053298</c:v>
                </c:pt>
                <c:pt idx="95">
                  <c:v>65.095080297668005</c:v>
                </c:pt>
                <c:pt idx="96">
                  <c:v>64.696444026745397</c:v>
                </c:pt>
                <c:pt idx="97">
                  <c:v>64.480140889441799</c:v>
                </c:pt>
                <c:pt idx="98">
                  <c:v>64.298710598401897</c:v>
                </c:pt>
                <c:pt idx="99">
                  <c:v>64.147652393560506</c:v>
                </c:pt>
                <c:pt idx="100">
                  <c:v>64.022736801970396</c:v>
                </c:pt>
                <c:pt idx="101">
                  <c:v>63.903406825526403</c:v>
                </c:pt>
                <c:pt idx="102">
                  <c:v>64.029055387061305</c:v>
                </c:pt>
                <c:pt idx="103">
                  <c:v>64.181011916176402</c:v>
                </c:pt>
                <c:pt idx="104">
                  <c:v>64.363544719403805</c:v>
                </c:pt>
                <c:pt idx="105">
                  <c:v>64.581083407644698</c:v>
                </c:pt>
                <c:pt idx="106">
                  <c:v>64.837985691888406</c:v>
                </c:pt>
                <c:pt idx="107">
                  <c:v>65.138210318660398</c:v>
                </c:pt>
                <c:pt idx="108">
                  <c:v>65.484909528060996</c:v>
                </c:pt>
                <c:pt idx="109">
                  <c:v>65.879963640471999</c:v>
                </c:pt>
                <c:pt idx="110">
                  <c:v>66.323436790088806</c:v>
                </c:pt>
                <c:pt idx="111">
                  <c:v>66.312913341161106</c:v>
                </c:pt>
                <c:pt idx="112">
                  <c:v>65.871206698231504</c:v>
                </c:pt>
                <c:pt idx="113">
                  <c:v>65.477720186215905</c:v>
                </c:pt>
                <c:pt idx="114">
                  <c:v>65.132385820145998</c:v>
                </c:pt>
                <c:pt idx="115">
                  <c:v>64.977209035511905</c:v>
                </c:pt>
                <c:pt idx="116">
                  <c:v>64.577500666656405</c:v>
                </c:pt>
                <c:pt idx="117">
                  <c:v>64.360641606235305</c:v>
                </c:pt>
                <c:pt idx="118">
                  <c:v>64.178748273583906</c:v>
                </c:pt>
                <c:pt idx="119">
                  <c:v>64.027301430389997</c:v>
                </c:pt>
                <c:pt idx="120">
                  <c:v>63.902058346438302</c:v>
                </c:pt>
                <c:pt idx="121">
                  <c:v>63.901368371708998</c:v>
                </c:pt>
                <c:pt idx="122">
                  <c:v>64.026410726762606</c:v>
                </c:pt>
                <c:pt idx="123">
                  <c:v>64.177599002286499</c:v>
                </c:pt>
                <c:pt idx="124">
                  <c:v>64.359168205555605</c:v>
                </c:pt>
                <c:pt idx="125">
                  <c:v>64.575513286139795</c:v>
                </c:pt>
                <c:pt idx="126">
                  <c:v>64.830959007643401</c:v>
                </c:pt>
                <c:pt idx="127">
                  <c:v>65.129437181233001</c:v>
                </c:pt>
                <c:pt idx="128">
                  <c:v>65.474084431535402</c:v>
                </c:pt>
                <c:pt idx="129">
                  <c:v>65.866782830769694</c:v>
                </c:pt>
                <c:pt idx="130">
                  <c:v>66.307667756840502</c:v>
                </c:pt>
                <c:pt idx="131">
                  <c:v>66.318184520832403</c:v>
                </c:pt>
                <c:pt idx="132">
                  <c:v>65.875547051477298</c:v>
                </c:pt>
                <c:pt idx="133">
                  <c:v>65.481328615142303</c:v>
                </c:pt>
                <c:pt idx="134">
                  <c:v>65.135310271623695</c:v>
                </c:pt>
                <c:pt idx="135">
                  <c:v>64.979829721140803</c:v>
                </c:pt>
                <c:pt idx="136">
                  <c:v>64.579357967664293</c:v>
                </c:pt>
                <c:pt idx="137">
                  <c:v>64.3621004837551</c:v>
                </c:pt>
                <c:pt idx="138">
                  <c:v>64.179885940629902</c:v>
                </c:pt>
                <c:pt idx="139">
                  <c:v>64.028183004179496</c:v>
                </c:pt>
                <c:pt idx="140">
                  <c:v>63.902737840214897</c:v>
                </c:pt>
                <c:pt idx="141">
                  <c:v>63.9040809637211</c:v>
                </c:pt>
                <c:pt idx="142">
                  <c:v>64.029930224740696</c:v>
                </c:pt>
                <c:pt idx="143">
                  <c:v>64.182141079777693</c:v>
                </c:pt>
                <c:pt idx="144">
                  <c:v>64.364992910721</c:v>
                </c:pt>
                <c:pt idx="145">
                  <c:v>64.582926799916194</c:v>
                </c:pt>
                <c:pt idx="146">
                  <c:v>64.840311346036501</c:v>
                </c:pt>
                <c:pt idx="147">
                  <c:v>65.141114167192001</c:v>
                </c:pt>
                <c:pt idx="148">
                  <c:v>65.488492591637197</c:v>
                </c:pt>
                <c:pt idx="149">
                  <c:v>65.884326231282003</c:v>
                </c:pt>
                <c:pt idx="150">
                  <c:v>66.328063040124405</c:v>
                </c:pt>
                <c:pt idx="151">
                  <c:v>66.5274202711649</c:v>
                </c:pt>
                <c:pt idx="152">
                  <c:v>66.093616074039005</c:v>
                </c:pt>
                <c:pt idx="153">
                  <c:v>65.705290857885601</c:v>
                </c:pt>
                <c:pt idx="154">
                  <c:v>65.362948784884694</c:v>
                </c:pt>
                <c:pt idx="155">
                  <c:v>65.209005295497604</c:v>
                </c:pt>
                <c:pt idx="156">
                  <c:v>64.812226458474797</c:v>
                </c:pt>
                <c:pt idx="157">
                  <c:v>64.596887920293298</c:v>
                </c:pt>
                <c:pt idx="158">
                  <c:v>64.416249397563405</c:v>
                </c:pt>
                <c:pt idx="159">
                  <c:v>64.265841346937904</c:v>
                </c:pt>
                <c:pt idx="160">
                  <c:v>64.141459167123799</c:v>
                </c:pt>
                <c:pt idx="161">
                  <c:v>64.140145776738706</c:v>
                </c:pt>
                <c:pt idx="162">
                  <c:v>64.264141381041199</c:v>
                </c:pt>
                <c:pt idx="163">
                  <c:v>64.414055451915004</c:v>
                </c:pt>
                <c:pt idx="164">
                  <c:v>64.594074743899597</c:v>
                </c:pt>
                <c:pt idx="165">
                  <c:v>64.808533990668707</c:v>
                </c:pt>
                <c:pt idx="166">
                  <c:v>65.0616823521529</c:v>
                </c:pt>
                <c:pt idx="167">
                  <c:v>65.357357461294995</c:v>
                </c:pt>
                <c:pt idx="168">
                  <c:v>65.698581087768204</c:v>
                </c:pt>
                <c:pt idx="169">
                  <c:v>66.086612308723204</c:v>
                </c:pt>
                <c:pt idx="170">
                  <c:v>66.520254750396205</c:v>
                </c:pt>
                <c:pt idx="171">
                  <c:v>66.511769383103598</c:v>
                </c:pt>
                <c:pt idx="172">
                  <c:v>66.078574393607298</c:v>
                </c:pt>
                <c:pt idx="173">
                  <c:v>65.691619548604905</c:v>
                </c:pt>
                <c:pt idx="174">
                  <c:v>65.351714229983003</c:v>
                </c:pt>
                <c:pt idx="175">
                  <c:v>65.198900203513205</c:v>
                </c:pt>
                <c:pt idx="176">
                  <c:v>64.805061461936702</c:v>
                </c:pt>
                <c:pt idx="177">
                  <c:v>64.591259040602907</c:v>
                </c:pt>
                <c:pt idx="178">
                  <c:v>64.411859597431402</c:v>
                </c:pt>
                <c:pt idx="179">
                  <c:v>64.262439771572204</c:v>
                </c:pt>
                <c:pt idx="180">
                  <c:v>64.138837535167099</c:v>
                </c:pt>
                <c:pt idx="181">
                  <c:v>64.139489097947205</c:v>
                </c:pt>
                <c:pt idx="182">
                  <c:v>64.2632893712357</c:v>
                </c:pt>
                <c:pt idx="183">
                  <c:v>64.412955964466903</c:v>
                </c:pt>
                <c:pt idx="184">
                  <c:v>64.592664965191602</c:v>
                </c:pt>
                <c:pt idx="185">
                  <c:v>64.806740066157005</c:v>
                </c:pt>
                <c:pt idx="186">
                  <c:v>65.059420016365095</c:v>
                </c:pt>
                <c:pt idx="187">
                  <c:v>65.354534074466699</c:v>
                </c:pt>
                <c:pt idx="188">
                  <c:v>65.695099398441897</c:v>
                </c:pt>
                <c:pt idx="189">
                  <c:v>66.082863237346203</c:v>
                </c:pt>
                <c:pt idx="190">
                  <c:v>66.515996806976801</c:v>
                </c:pt>
                <c:pt idx="191">
                  <c:v>66.523922994845805</c:v>
                </c:pt>
                <c:pt idx="192">
                  <c:v>66.090119569032893</c:v>
                </c:pt>
                <c:pt idx="193">
                  <c:v>65.702018817292696</c:v>
                </c:pt>
                <c:pt idx="194">
                  <c:v>65.360184636719296</c:v>
                </c:pt>
                <c:pt idx="195">
                  <c:v>65.206492601360097</c:v>
                </c:pt>
                <c:pt idx="196">
                  <c:v>64.8104449987148</c:v>
                </c:pt>
                <c:pt idx="197">
                  <c:v>64.595488523885805</c:v>
                </c:pt>
                <c:pt idx="198">
                  <c:v>64.415158171503094</c:v>
                </c:pt>
                <c:pt idx="199">
                  <c:v>64.264995882847003</c:v>
                </c:pt>
                <c:pt idx="200">
                  <c:v>64.140807647672503</c:v>
                </c:pt>
                <c:pt idx="201">
                  <c:v>64.373193553392994</c:v>
                </c:pt>
                <c:pt idx="202">
                  <c:v>64.495940485542306</c:v>
                </c:pt>
                <c:pt idx="203">
                  <c:v>64.644322134709896</c:v>
                </c:pt>
                <c:pt idx="204">
                  <c:v>64.822464976192904</c:v>
                </c:pt>
                <c:pt idx="205">
                  <c:v>65.034630644922899</c:v>
                </c:pt>
                <c:pt idx="206">
                  <c:v>65.284980155824002</c:v>
                </c:pt>
                <c:pt idx="207">
                  <c:v>65.576418223759703</c:v>
                </c:pt>
                <c:pt idx="208">
                  <c:v>65.911533625370197</c:v>
                </c:pt>
                <c:pt idx="209">
                  <c:v>66.291585692023801</c:v>
                </c:pt>
                <c:pt idx="210">
                  <c:v>66.7153425966941</c:v>
                </c:pt>
                <c:pt idx="211">
                  <c:v>66.709600517959402</c:v>
                </c:pt>
                <c:pt idx="212">
                  <c:v>66.285967982285001</c:v>
                </c:pt>
                <c:pt idx="213">
                  <c:v>65.906523490633504</c:v>
                </c:pt>
                <c:pt idx="214">
                  <c:v>65.571781620085403</c:v>
                </c:pt>
                <c:pt idx="215">
                  <c:v>65.420770449520106</c:v>
                </c:pt>
                <c:pt idx="216">
                  <c:v>65.031292481577097</c:v>
                </c:pt>
                <c:pt idx="217">
                  <c:v>64.8197552272633</c:v>
                </c:pt>
                <c:pt idx="218">
                  <c:v>64.642208860223505</c:v>
                </c:pt>
                <c:pt idx="219">
                  <c:v>64.494302967002398</c:v>
                </c:pt>
                <c:pt idx="220">
                  <c:v>64.371934954337107</c:v>
                </c:pt>
                <c:pt idx="221">
                  <c:v>64.371290302324496</c:v>
                </c:pt>
                <c:pt idx="222">
                  <c:v>64.493470833898598</c:v>
                </c:pt>
                <c:pt idx="223">
                  <c:v>64.641135223648007</c:v>
                </c:pt>
                <c:pt idx="224">
                  <c:v>64.818379098935907</c:v>
                </c:pt>
                <c:pt idx="225">
                  <c:v>65.029432469415397</c:v>
                </c:pt>
                <c:pt idx="226">
                  <c:v>65.278426781750099</c:v>
                </c:pt>
                <c:pt idx="227">
                  <c:v>65.5690714760795</c:v>
                </c:pt>
                <c:pt idx="228">
                  <c:v>65.903724271085395</c:v>
                </c:pt>
                <c:pt idx="229">
                  <c:v>66.283128637588206</c:v>
                </c:pt>
                <c:pt idx="230">
                  <c:v>66.706446153551298</c:v>
                </c:pt>
                <c:pt idx="231">
                  <c:v>66.712453290215606</c:v>
                </c:pt>
                <c:pt idx="232">
                  <c:v>66.288800007517295</c:v>
                </c:pt>
                <c:pt idx="233">
                  <c:v>65.909251667599406</c:v>
                </c:pt>
                <c:pt idx="234">
                  <c:v>65.574162278561701</c:v>
                </c:pt>
                <c:pt idx="235">
                  <c:v>65.423211439188506</c:v>
                </c:pt>
                <c:pt idx="236">
                  <c:v>65.033025760887995</c:v>
                </c:pt>
                <c:pt idx="237">
                  <c:v>64.821117223137804</c:v>
                </c:pt>
                <c:pt idx="238">
                  <c:v>64.643271191096005</c:v>
                </c:pt>
                <c:pt idx="239">
                  <c:v>64.495126203301595</c:v>
                </c:pt>
                <c:pt idx="240">
                  <c:v>64.372569437707497</c:v>
                </c:pt>
                <c:pt idx="241">
                  <c:v>64.373823087432598</c:v>
                </c:pt>
                <c:pt idx="242">
                  <c:v>64.496757271245201</c:v>
                </c:pt>
                <c:pt idx="243">
                  <c:v>64.645376314334101</c:v>
                </c:pt>
                <c:pt idx="244">
                  <c:v>64.823816718346706</c:v>
                </c:pt>
                <c:pt idx="245">
                  <c:v>65.036350580523006</c:v>
                </c:pt>
                <c:pt idx="246">
                  <c:v>65.286866460493897</c:v>
                </c:pt>
                <c:pt idx="247">
                  <c:v>65.578627527906505</c:v>
                </c:pt>
                <c:pt idx="248">
                  <c:v>65.9138525573631</c:v>
                </c:pt>
                <c:pt idx="249">
                  <c:v>66.293961006926594</c:v>
                </c:pt>
                <c:pt idx="250">
                  <c:v>66.718184790158205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1.1202033931476101</c:v>
                </c:pt>
                <c:pt idx="1">
                  <c:v>1.1324563222715001</c:v>
                </c:pt>
                <c:pt idx="2">
                  <c:v>1.14526205100439</c:v>
                </c:pt>
                <c:pt idx="3">
                  <c:v>1.1587356352145699</c:v>
                </c:pt>
                <c:pt idx="4">
                  <c:v>1.17301994595714</c:v>
                </c:pt>
                <c:pt idx="5">
                  <c:v>1.1882926640065801</c:v>
                </c:pt>
                <c:pt idx="6">
                  <c:v>1.2047759198989101</c:v>
                </c:pt>
                <c:pt idx="7">
                  <c:v>1.2226888948371499</c:v>
                </c:pt>
                <c:pt idx="8">
                  <c:v>1.2423534813847099</c:v>
                </c:pt>
                <c:pt idx="9">
                  <c:v>1.2641625061233199</c:v>
                </c:pt>
                <c:pt idx="10">
                  <c:v>1.26381684375572</c:v>
                </c:pt>
                <c:pt idx="11">
                  <c:v>1.24203947084495</c:v>
                </c:pt>
                <c:pt idx="12">
                  <c:v>1.2223977123532099</c:v>
                </c:pt>
                <c:pt idx="13">
                  <c:v>1.20448633135059</c:v>
                </c:pt>
                <c:pt idx="14">
                  <c:v>1.1961060754884101</c:v>
                </c:pt>
                <c:pt idx="15">
                  <c:v>1.17281866892917</c:v>
                </c:pt>
                <c:pt idx="16">
                  <c:v>1.15857259341937</c:v>
                </c:pt>
                <c:pt idx="17">
                  <c:v>1.1451265980648799</c:v>
                </c:pt>
                <c:pt idx="18">
                  <c:v>1.13234360607588</c:v>
                </c:pt>
                <c:pt idx="19">
                  <c:v>1.1201099300644499</c:v>
                </c:pt>
                <c:pt idx="20">
                  <c:v>1.12006215133908</c:v>
                </c:pt>
                <c:pt idx="21">
                  <c:v>1.1322868492545</c:v>
                </c:pt>
                <c:pt idx="22">
                  <c:v>1.1450585021586499</c:v>
                </c:pt>
                <c:pt idx="23">
                  <c:v>1.15849076458607</c:v>
                </c:pt>
                <c:pt idx="24">
                  <c:v>1.17272461743656</c:v>
                </c:pt>
                <c:pt idx="25">
                  <c:v>1.1879352621466699</c:v>
                </c:pt>
                <c:pt idx="26">
                  <c:v>1.2043415292095601</c:v>
                </c:pt>
                <c:pt idx="27">
                  <c:v>1.2222182025642401</c:v>
                </c:pt>
                <c:pt idx="28">
                  <c:v>1.2418703556877699</c:v>
                </c:pt>
                <c:pt idx="29">
                  <c:v>1.26364219685724</c:v>
                </c:pt>
                <c:pt idx="30">
                  <c:v>1.26399122372714</c:v>
                </c:pt>
                <c:pt idx="31">
                  <c:v>1.2422082098035401</c:v>
                </c:pt>
                <c:pt idx="32">
                  <c:v>1.2225515630458199</c:v>
                </c:pt>
                <c:pt idx="33">
                  <c:v>1.2046330993357901</c:v>
                </c:pt>
                <c:pt idx="34">
                  <c:v>1.1962373421349</c:v>
                </c:pt>
                <c:pt idx="35">
                  <c:v>1.17291707735746</c:v>
                </c:pt>
                <c:pt idx="36">
                  <c:v>1.15865421425755</c:v>
                </c:pt>
                <c:pt idx="37">
                  <c:v>1.14519444575253</c:v>
                </c:pt>
                <c:pt idx="38">
                  <c:v>1.1324000957006899</c:v>
                </c:pt>
                <c:pt idx="39">
                  <c:v>1.12015698799667</c:v>
                </c:pt>
                <c:pt idx="40">
                  <c:v>1.1202496972245899</c:v>
                </c:pt>
                <c:pt idx="41">
                  <c:v>1.1325120430431099</c:v>
                </c:pt>
                <c:pt idx="42">
                  <c:v>1.1453290388714901</c:v>
                </c:pt>
                <c:pt idx="43">
                  <c:v>1.1588162925916199</c:v>
                </c:pt>
                <c:pt idx="44">
                  <c:v>1.17311730330379</c:v>
                </c:pt>
                <c:pt idx="45">
                  <c:v>1.18841057611649</c:v>
                </c:pt>
                <c:pt idx="46">
                  <c:v>1.20490758205465</c:v>
                </c:pt>
                <c:pt idx="47">
                  <c:v>1.22282424800895</c:v>
                </c:pt>
                <c:pt idx="48">
                  <c:v>1.2424947279604299</c:v>
                </c:pt>
                <c:pt idx="49">
                  <c:v>1.2643287556020999</c:v>
                </c:pt>
                <c:pt idx="50">
                  <c:v>1.2508120611556399</c:v>
                </c:pt>
                <c:pt idx="51">
                  <c:v>1.2290217317996099</c:v>
                </c:pt>
                <c:pt idx="52">
                  <c:v>1.2093628690109499</c:v>
                </c:pt>
                <c:pt idx="53">
                  <c:v>1.19151606655001</c:v>
                </c:pt>
                <c:pt idx="54">
                  <c:v>1.18317136563286</c:v>
                </c:pt>
                <c:pt idx="55">
                  <c:v>1.16000184320569</c:v>
                </c:pt>
                <c:pt idx="56">
                  <c:v>1.1458419023921</c:v>
                </c:pt>
                <c:pt idx="57">
                  <c:v>1.1324870273904599</c:v>
                </c:pt>
                <c:pt idx="58">
                  <c:v>1.1197992331098801</c:v>
                </c:pt>
                <c:pt idx="59">
                  <c:v>1.1076642424226899</c:v>
                </c:pt>
                <c:pt idx="60">
                  <c:v>1.1075687471190201</c:v>
                </c:pt>
                <c:pt idx="61">
                  <c:v>1.1196852071473</c:v>
                </c:pt>
                <c:pt idx="62">
                  <c:v>1.1323501370523199</c:v>
                </c:pt>
                <c:pt idx="63">
                  <c:v>1.14567728351576</c:v>
                </c:pt>
                <c:pt idx="64">
                  <c:v>1.1598078124537901</c:v>
                </c:pt>
                <c:pt idx="65">
                  <c:v>1.1749171189791101</c:v>
                </c:pt>
                <c:pt idx="66">
                  <c:v>1.19122411518418</c:v>
                </c:pt>
                <c:pt idx="67">
                  <c:v>1.2090034219741801</c:v>
                </c:pt>
                <c:pt idx="68">
                  <c:v>1.2285995771537801</c:v>
                </c:pt>
                <c:pt idx="69">
                  <c:v>1.2503912847255101</c:v>
                </c:pt>
                <c:pt idx="70">
                  <c:v>1.24989705687123</c:v>
                </c:pt>
                <c:pt idx="71">
                  <c:v>1.22815885399689</c:v>
                </c:pt>
                <c:pt idx="72">
                  <c:v>1.20864199559953</c:v>
                </c:pt>
                <c:pt idx="73">
                  <c:v>1.1909280553210999</c:v>
                </c:pt>
                <c:pt idx="74">
                  <c:v>1.18263822809087</c:v>
                </c:pt>
                <c:pt idx="75">
                  <c:v>1.15960201370307</c:v>
                </c:pt>
                <c:pt idx="76">
                  <c:v>1.14551016785291</c:v>
                </c:pt>
                <c:pt idx="77">
                  <c:v>1.1322111408794799</c:v>
                </c:pt>
                <c:pt idx="78">
                  <c:v>1.11956938616167</c:v>
                </c:pt>
                <c:pt idx="79">
                  <c:v>1.1074726137644699</c:v>
                </c:pt>
                <c:pt idx="80">
                  <c:v>1.10752066680437</c:v>
                </c:pt>
                <c:pt idx="81">
                  <c:v>1.1196275519222301</c:v>
                </c:pt>
                <c:pt idx="82">
                  <c:v>1.13228094864146</c:v>
                </c:pt>
                <c:pt idx="83">
                  <c:v>1.1455941064045201</c:v>
                </c:pt>
                <c:pt idx="84">
                  <c:v>1.1597075506411001</c:v>
                </c:pt>
                <c:pt idx="85">
                  <c:v>1.1747958374454399</c:v>
                </c:pt>
                <c:pt idx="86">
                  <c:v>1.1910767637812201</c:v>
                </c:pt>
                <c:pt idx="87">
                  <c:v>1.2088234600801899</c:v>
                </c:pt>
                <c:pt idx="88">
                  <c:v>1.2283784809176099</c:v>
                </c:pt>
                <c:pt idx="89">
                  <c:v>1.25017139594703</c:v>
                </c:pt>
                <c:pt idx="90">
                  <c:v>1.2506016931555</c:v>
                </c:pt>
                <c:pt idx="91">
                  <c:v>1.22882219232751</c:v>
                </c:pt>
                <c:pt idx="92">
                  <c:v>1.2091818727381201</c:v>
                </c:pt>
                <c:pt idx="93">
                  <c:v>1.19137010148028</c:v>
                </c:pt>
                <c:pt idx="94">
                  <c:v>1.1830390572674301</c:v>
                </c:pt>
                <c:pt idx="95">
                  <c:v>1.1599027044766399</c:v>
                </c:pt>
                <c:pt idx="96">
                  <c:v>1.14575969813283</c:v>
                </c:pt>
                <c:pt idx="97">
                  <c:v>1.13241870684503</c:v>
                </c:pt>
                <c:pt idx="98">
                  <c:v>1.1197423536734901</c:v>
                </c:pt>
                <c:pt idx="99">
                  <c:v>1.10761685696887</c:v>
                </c:pt>
                <c:pt idx="100">
                  <c:v>1.1013915027282899</c:v>
                </c:pt>
                <c:pt idx="101">
                  <c:v>1.1134543718787699</c:v>
                </c:pt>
                <c:pt idx="102">
                  <c:v>1.1260664438729699</c:v>
                </c:pt>
                <c:pt idx="103">
                  <c:v>1.1393414998117699</c:v>
                </c:pt>
                <c:pt idx="104">
                  <c:v>1.1534207873792199</c:v>
                </c:pt>
                <c:pt idx="105">
                  <c:v>1.16847978772188</c:v>
                </c:pt>
                <c:pt idx="106">
                  <c:v>1.18473744396471</c:v>
                </c:pt>
                <c:pt idx="107">
                  <c:v>1.2024682874705499</c:v>
                </c:pt>
                <c:pt idx="108">
                  <c:v>1.2220165917707499</c:v>
                </c:pt>
                <c:pt idx="109">
                  <c:v>1.2438140687736701</c:v>
                </c:pt>
                <c:pt idx="110">
                  <c:v>1.2432638888280301</c:v>
                </c:pt>
                <c:pt idx="111">
                  <c:v>1.2215709660623899</c:v>
                </c:pt>
                <c:pt idx="112">
                  <c:v>1.20210540740295</c:v>
                </c:pt>
                <c:pt idx="113">
                  <c:v>1.18444024860228</c:v>
                </c:pt>
                <c:pt idx="114">
                  <c:v>1.17617508956645</c:v>
                </c:pt>
                <c:pt idx="115">
                  <c:v>1.1532143395918999</c:v>
                </c:pt>
                <c:pt idx="116">
                  <c:v>1.1391738256199699</c:v>
                </c:pt>
                <c:pt idx="117">
                  <c:v>1.1259269960993601</c:v>
                </c:pt>
                <c:pt idx="118">
                  <c:v>1.1133381794395401</c:v>
                </c:pt>
                <c:pt idx="119">
                  <c:v>1.1012950582474399</c:v>
                </c:pt>
                <c:pt idx="120">
                  <c:v>1.10124573673931</c:v>
                </c:pt>
                <c:pt idx="121">
                  <c:v>1.1132796697976901</c:v>
                </c:pt>
                <c:pt idx="122">
                  <c:v>1.1258568823581501</c:v>
                </c:pt>
                <c:pt idx="123">
                  <c:v>1.13908965297538</c:v>
                </c:pt>
                <c:pt idx="124">
                  <c:v>1.1531172925836899</c:v>
                </c:pt>
                <c:pt idx="125">
                  <c:v>1.16811274692933</c:v>
                </c:pt>
                <c:pt idx="126">
                  <c:v>1.1842915918342301</c:v>
                </c:pt>
                <c:pt idx="127">
                  <c:v>1.2019238606370799</c:v>
                </c:pt>
                <c:pt idx="128">
                  <c:v>1.2213478439373999</c:v>
                </c:pt>
                <c:pt idx="129">
                  <c:v>1.24298445086184</c:v>
                </c:pt>
                <c:pt idx="130">
                  <c:v>1.24353946964748</c:v>
                </c:pt>
                <c:pt idx="131">
                  <c:v>1.2217968985110499</c:v>
                </c:pt>
                <c:pt idx="132">
                  <c:v>1.20228687313813</c:v>
                </c:pt>
                <c:pt idx="133">
                  <c:v>1.18458886055099</c:v>
                </c:pt>
                <c:pt idx="134">
                  <c:v>1.17630985694152</c:v>
                </c:pt>
                <c:pt idx="135">
                  <c:v>1.1533154706517901</c:v>
                </c:pt>
                <c:pt idx="136">
                  <c:v>1.1392577718902901</c:v>
                </c:pt>
                <c:pt idx="137">
                  <c:v>1.12599684802804</c:v>
                </c:pt>
                <c:pt idx="138">
                  <c:v>1.11339641209439</c:v>
                </c:pt>
                <c:pt idx="139">
                  <c:v>1.1013436452775101</c:v>
                </c:pt>
                <c:pt idx="140">
                  <c:v>1.10143939015903</c:v>
                </c:pt>
                <c:pt idx="141">
                  <c:v>1.11351182645938</c:v>
                </c:pt>
                <c:pt idx="142">
                  <c:v>1.12613542647708</c:v>
                </c:pt>
                <c:pt idx="143">
                  <c:v>1.1394244731698799</c:v>
                </c:pt>
                <c:pt idx="144">
                  <c:v>1.1535208579863401</c:v>
                </c:pt>
                <c:pt idx="145">
                  <c:v>1.1686009053886699</c:v>
                </c:pt>
                <c:pt idx="146">
                  <c:v>1.1848846792310299</c:v>
                </c:pt>
                <c:pt idx="147">
                  <c:v>1.20264820872096</c:v>
                </c:pt>
                <c:pt idx="148">
                  <c:v>1.2222377605357899</c:v>
                </c:pt>
                <c:pt idx="149">
                  <c:v>1.2440451578081999</c:v>
                </c:pt>
                <c:pt idx="150">
                  <c:v>1.25756627629829</c:v>
                </c:pt>
                <c:pt idx="151">
                  <c:v>1.2357601257107</c:v>
                </c:pt>
                <c:pt idx="152">
                  <c:v>1.2161091352878699</c:v>
                </c:pt>
                <c:pt idx="153">
                  <c:v>1.1981961897906801</c:v>
                </c:pt>
                <c:pt idx="154">
                  <c:v>1.1898114592170299</c:v>
                </c:pt>
                <c:pt idx="155">
                  <c:v>1.1665338270797201</c:v>
                </c:pt>
                <c:pt idx="156">
                  <c:v>1.15230576172209</c:v>
                </c:pt>
                <c:pt idx="157">
                  <c:v>1.1388848183474101</c:v>
                </c:pt>
                <c:pt idx="158">
                  <c:v>1.1261325594465501</c:v>
                </c:pt>
                <c:pt idx="159">
                  <c:v>1.1139342638757599</c:v>
                </c:pt>
                <c:pt idx="160">
                  <c:v>1.11383978669177</c:v>
                </c:pt>
                <c:pt idx="161">
                  <c:v>1.12601969258682</c:v>
                </c:pt>
                <c:pt idx="162">
                  <c:v>1.13874926234551</c:v>
                </c:pt>
                <c:pt idx="163">
                  <c:v>1.15214269295615</c:v>
                </c:pt>
                <c:pt idx="164">
                  <c:v>1.16634169679472</c:v>
                </c:pt>
                <c:pt idx="165">
                  <c:v>1.18152240860672</c:v>
                </c:pt>
                <c:pt idx="166">
                  <c:v>1.1979048106794901</c:v>
                </c:pt>
                <c:pt idx="167">
                  <c:v>1.2157650895571299</c:v>
                </c:pt>
                <c:pt idx="168">
                  <c:v>1.23542153963102</c:v>
                </c:pt>
                <c:pt idx="169">
                  <c:v>1.25720343272622</c:v>
                </c:pt>
                <c:pt idx="170">
                  <c:v>1.2567866745758101</c:v>
                </c:pt>
                <c:pt idx="171">
                  <c:v>1.2350129920156301</c:v>
                </c:pt>
                <c:pt idx="172">
                  <c:v>1.21540670147199</c:v>
                </c:pt>
                <c:pt idx="173">
                  <c:v>1.19761128894741</c:v>
                </c:pt>
                <c:pt idx="174">
                  <c:v>1.1892829870725601</c:v>
                </c:pt>
                <c:pt idx="175">
                  <c:v>1.1661376247350399</c:v>
                </c:pt>
                <c:pt idx="176">
                  <c:v>1.1519771245550099</c:v>
                </c:pt>
                <c:pt idx="177">
                  <c:v>1.1386116009359299</c:v>
                </c:pt>
                <c:pt idx="178">
                  <c:v>1.1259050334103899</c:v>
                </c:pt>
                <c:pt idx="179">
                  <c:v>1.1137446710511001</c:v>
                </c:pt>
                <c:pt idx="180">
                  <c:v>1.11379221604469</c:v>
                </c:pt>
                <c:pt idx="181">
                  <c:v>1.12596261834717</c:v>
                </c:pt>
                <c:pt idx="182">
                  <c:v>1.1386807419871501</c:v>
                </c:pt>
                <c:pt idx="183">
                  <c:v>1.1520602909578499</c:v>
                </c:pt>
                <c:pt idx="184">
                  <c:v>1.1662423423261301</c:v>
                </c:pt>
                <c:pt idx="185">
                  <c:v>1.1814021980484799</c:v>
                </c:pt>
                <c:pt idx="186">
                  <c:v>1.1977587327571699</c:v>
                </c:pt>
                <c:pt idx="187">
                  <c:v>1.2155866516435501</c:v>
                </c:pt>
                <c:pt idx="188">
                  <c:v>1.2352307525311701</c:v>
                </c:pt>
                <c:pt idx="189">
                  <c:v>1.2569967005146401</c:v>
                </c:pt>
                <c:pt idx="190">
                  <c:v>1.25739147188795</c:v>
                </c:pt>
                <c:pt idx="191">
                  <c:v>1.23559102424704</c:v>
                </c:pt>
                <c:pt idx="192">
                  <c:v>1.2159445736252401</c:v>
                </c:pt>
                <c:pt idx="193">
                  <c:v>1.1980495116714001</c:v>
                </c:pt>
                <c:pt idx="194">
                  <c:v>1.18968031580643</c:v>
                </c:pt>
                <c:pt idx="195">
                  <c:v>1.16643559292651</c:v>
                </c:pt>
                <c:pt idx="196">
                  <c:v>1.1522243294504999</c:v>
                </c:pt>
                <c:pt idx="197">
                  <c:v>1.13881716270546</c:v>
                </c:pt>
                <c:pt idx="198">
                  <c:v>1.12607625793487</c:v>
                </c:pt>
                <c:pt idx="199">
                  <c:v>1.1138873851983</c:v>
                </c:pt>
                <c:pt idx="200">
                  <c:v>1.1265656642299999</c:v>
                </c:pt>
                <c:pt idx="201">
                  <c:v>1.1388825330283101</c:v>
                </c:pt>
                <c:pt idx="202">
                  <c:v>1.1517532245945701</c:v>
                </c:pt>
                <c:pt idx="203">
                  <c:v>1.1652932771753399</c:v>
                </c:pt>
                <c:pt idx="204">
                  <c:v>1.1796460688702699</c:v>
                </c:pt>
                <c:pt idx="205">
                  <c:v>1.1949899751447</c:v>
                </c:pt>
                <c:pt idx="206">
                  <c:v>1.2114956248147899</c:v>
                </c:pt>
                <c:pt idx="207">
                  <c:v>1.22942733405608</c:v>
                </c:pt>
                <c:pt idx="208">
                  <c:v>1.24911490512986</c:v>
                </c:pt>
                <c:pt idx="209">
                  <c:v>1.27092485632166</c:v>
                </c:pt>
                <c:pt idx="210">
                  <c:v>1.27062983508149</c:v>
                </c:pt>
                <c:pt idx="211">
                  <c:v>1.2488348962458999</c:v>
                </c:pt>
                <c:pt idx="212">
                  <c:v>1.22918003904151</c:v>
                </c:pt>
                <c:pt idx="213">
                  <c:v>1.21126309912883</c:v>
                </c:pt>
                <c:pt idx="214">
                  <c:v>1.2028426779007899</c:v>
                </c:pt>
                <c:pt idx="215">
                  <c:v>1.1794465349154799</c:v>
                </c:pt>
                <c:pt idx="216">
                  <c:v>1.1651317973828801</c:v>
                </c:pt>
                <c:pt idx="217">
                  <c:v>1.15161911823084</c:v>
                </c:pt>
                <c:pt idx="218">
                  <c:v>1.1387709884752799</c:v>
                </c:pt>
                <c:pt idx="219">
                  <c:v>1.1264732927316901</c:v>
                </c:pt>
                <c:pt idx="220">
                  <c:v>1.12642603418071</c:v>
                </c:pt>
                <c:pt idx="221">
                  <c:v>1.1387148225494701</c:v>
                </c:pt>
                <c:pt idx="222">
                  <c:v>1.15155170266461</c:v>
                </c:pt>
                <c:pt idx="223">
                  <c:v>1.16505075908452</c:v>
                </c:pt>
                <c:pt idx="224">
                  <c:v>1.17935349574203</c:v>
                </c:pt>
                <c:pt idx="225">
                  <c:v>1.1946358280967999</c:v>
                </c:pt>
                <c:pt idx="226">
                  <c:v>1.2111176300142199</c:v>
                </c:pt>
                <c:pt idx="227">
                  <c:v>1.2290428371426501</c:v>
                </c:pt>
                <c:pt idx="228">
                  <c:v>1.2486936780834801</c:v>
                </c:pt>
                <c:pt idx="229">
                  <c:v>1.2704626012565801</c:v>
                </c:pt>
                <c:pt idx="230">
                  <c:v>1.2707787859216799</c:v>
                </c:pt>
                <c:pt idx="231">
                  <c:v>1.2489758670934299</c:v>
                </c:pt>
                <c:pt idx="232">
                  <c:v>1.22930947250199</c:v>
                </c:pt>
                <c:pt idx="233">
                  <c:v>1.2113834704458599</c:v>
                </c:pt>
                <c:pt idx="234">
                  <c:v>1.2029728410332701</c:v>
                </c:pt>
                <c:pt idx="235">
                  <c:v>1.17954402437993</c:v>
                </c:pt>
                <c:pt idx="236">
                  <c:v>1.16521263403279</c:v>
                </c:pt>
                <c:pt idx="237">
                  <c:v>1.15168629027396</c:v>
                </c:pt>
                <c:pt idx="238">
                  <c:v>1.1388268905841501</c:v>
                </c:pt>
                <c:pt idx="239">
                  <c:v>1.1265198352047401</c:v>
                </c:pt>
                <c:pt idx="240">
                  <c:v>1.12661152121671</c:v>
                </c:pt>
                <c:pt idx="241">
                  <c:v>1.1389376694065501</c:v>
                </c:pt>
                <c:pt idx="242">
                  <c:v>1.1518195400562099</c:v>
                </c:pt>
                <c:pt idx="243">
                  <c:v>1.16537315361484</c:v>
                </c:pt>
                <c:pt idx="244">
                  <c:v>1.1797425108394799</c:v>
                </c:pt>
                <c:pt idx="245">
                  <c:v>1.19509015648289</c:v>
                </c:pt>
                <c:pt idx="246">
                  <c:v>1.2116056711612799</c:v>
                </c:pt>
                <c:pt idx="247">
                  <c:v>1.2295424348198001</c:v>
                </c:pt>
                <c:pt idx="248">
                  <c:v>1.2492363135195701</c:v>
                </c:pt>
                <c:pt idx="249">
                  <c:v>1.27107344927753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2.1061193708236701</c:v>
                </c:pt>
                <c:pt idx="1">
                  <c:v>2.1000535101969899</c:v>
                </c:pt>
                <c:pt idx="2">
                  <c:v>2.0949633531626701</c:v>
                </c:pt>
                <c:pt idx="3">
                  <c:v>2.0910698041454001</c:v>
                </c:pt>
                <c:pt idx="4">
                  <c:v>2.0886331360385602</c:v>
                </c:pt>
                <c:pt idx="5">
                  <c:v>2.0879613036332398</c:v>
                </c:pt>
                <c:pt idx="6">
                  <c:v>2.0894193740885698</c:v>
                </c:pt>
                <c:pt idx="7">
                  <c:v>2.09341754811939</c:v>
                </c:pt>
                <c:pt idx="8">
                  <c:v>2.1004316105349599</c:v>
                </c:pt>
                <c:pt idx="9">
                  <c:v>2.1110023242287701</c:v>
                </c:pt>
                <c:pt idx="10">
                  <c:v>2.1106964060431199</c:v>
                </c:pt>
                <c:pt idx="11">
                  <c:v>2.1001785951607701</c:v>
                </c:pt>
                <c:pt idx="12">
                  <c:v>2.09321491715095</c:v>
                </c:pt>
                <c:pt idx="13">
                  <c:v>2.0892653038178901</c:v>
                </c:pt>
                <c:pt idx="14">
                  <c:v>2.0882725664964199</c:v>
                </c:pt>
                <c:pt idx="15">
                  <c:v>2.0885728874337302</c:v>
                </c:pt>
                <c:pt idx="16">
                  <c:v>2.09103550919578</c:v>
                </c:pt>
                <c:pt idx="17">
                  <c:v>2.0949491351488501</c:v>
                </c:pt>
                <c:pt idx="18">
                  <c:v>2.10005312985637</c:v>
                </c:pt>
                <c:pt idx="19">
                  <c:v>2.1061278102599501</c:v>
                </c:pt>
                <c:pt idx="20">
                  <c:v>2.1061321638739701</c:v>
                </c:pt>
                <c:pt idx="21">
                  <c:v>2.1000527681561798</c:v>
                </c:pt>
                <c:pt idx="22">
                  <c:v>2.0949418697036801</c:v>
                </c:pt>
                <c:pt idx="23">
                  <c:v>2.0910182461955</c:v>
                </c:pt>
                <c:pt idx="24">
                  <c:v>2.08853926678474</c:v>
                </c:pt>
                <c:pt idx="25">
                  <c:v>2.0878091451078702</c:v>
                </c:pt>
                <c:pt idx="26">
                  <c:v>2.0891881492550399</c:v>
                </c:pt>
                <c:pt idx="27">
                  <c:v>2.0931026705684399</c:v>
                </c:pt>
                <c:pt idx="28">
                  <c:v>2.10003972427713</c:v>
                </c:pt>
                <c:pt idx="29">
                  <c:v>2.1105431562094998</c:v>
                </c:pt>
                <c:pt idx="30">
                  <c:v>2.11084950207719</c:v>
                </c:pt>
                <c:pt idx="31">
                  <c:v>2.1003173242964999</c:v>
                </c:pt>
                <c:pt idx="32">
                  <c:v>2.0933191544454299</c:v>
                </c:pt>
                <c:pt idx="33">
                  <c:v>2.0893419347225999</c:v>
                </c:pt>
                <c:pt idx="34">
                  <c:v>2.08833548407187</c:v>
                </c:pt>
                <c:pt idx="35">
                  <c:v>2.0886041837990601</c:v>
                </c:pt>
                <c:pt idx="36">
                  <c:v>2.0910526971201602</c:v>
                </c:pt>
                <c:pt idx="37">
                  <c:v>2.0949562982004499</c:v>
                </c:pt>
                <c:pt idx="38">
                  <c:v>2.1000533790445202</c:v>
                </c:pt>
                <c:pt idx="39">
                  <c:v>2.10612350725498</c:v>
                </c:pt>
                <c:pt idx="40">
                  <c:v>2.1061153865475402</c:v>
                </c:pt>
                <c:pt idx="41">
                  <c:v>2.1000542125124801</c:v>
                </c:pt>
                <c:pt idx="42">
                  <c:v>2.09497097412449</c:v>
                </c:pt>
                <c:pt idx="43">
                  <c:v>2.0910874469581699</c:v>
                </c:pt>
                <c:pt idx="44">
                  <c:v>2.08866487003821</c:v>
                </c:pt>
                <c:pt idx="45">
                  <c:v>2.08801244324312</c:v>
                </c:pt>
                <c:pt idx="46">
                  <c:v>2.08949263934212</c:v>
                </c:pt>
                <c:pt idx="47">
                  <c:v>2.09351615424228</c:v>
                </c:pt>
                <c:pt idx="48">
                  <c:v>2.1005417861182099</c:v>
                </c:pt>
                <c:pt idx="49">
                  <c:v>2.1111416814468198</c:v>
                </c:pt>
                <c:pt idx="50">
                  <c:v>2.0882753953118498</c:v>
                </c:pt>
                <c:pt idx="51">
                  <c:v>2.07756438090186</c:v>
                </c:pt>
                <c:pt idx="52">
                  <c:v>2.0704426518242398</c:v>
                </c:pt>
                <c:pt idx="53">
                  <c:v>2.0663699734867098</c:v>
                </c:pt>
                <c:pt idx="54">
                  <c:v>2.0653173262575599</c:v>
                </c:pt>
                <c:pt idx="55">
                  <c:v>2.0654422202462301</c:v>
                </c:pt>
                <c:pt idx="56">
                  <c:v>2.0677905952739999</c:v>
                </c:pt>
                <c:pt idx="57">
                  <c:v>2.0715912512811498</c:v>
                </c:pt>
                <c:pt idx="58">
                  <c:v>2.0765831299736401</c:v>
                </c:pt>
                <c:pt idx="59">
                  <c:v>2.0825460777294502</c:v>
                </c:pt>
                <c:pt idx="60">
                  <c:v>2.0825543197142702</c:v>
                </c:pt>
                <c:pt idx="61">
                  <c:v>2.0765818861382002</c:v>
                </c:pt>
                <c:pt idx="62">
                  <c:v>2.0715759183001898</c:v>
                </c:pt>
                <c:pt idx="63">
                  <c:v>2.0677548948675399</c:v>
                </c:pt>
                <c:pt idx="64">
                  <c:v>2.06537568350149</c:v>
                </c:pt>
                <c:pt idx="65">
                  <c:v>2.0647418226185401</c:v>
                </c:pt>
                <c:pt idx="66">
                  <c:v>2.06621279067181</c:v>
                </c:pt>
                <c:pt idx="67">
                  <c:v>2.0702141483685801</c:v>
                </c:pt>
                <c:pt idx="68">
                  <c:v>2.07724899876583</c:v>
                </c:pt>
                <c:pt idx="69">
                  <c:v>2.087886498999</c:v>
                </c:pt>
                <c:pt idx="70">
                  <c:v>2.0874635245587299</c:v>
                </c:pt>
                <c:pt idx="71">
                  <c:v>2.0769262796212802</c:v>
                </c:pt>
                <c:pt idx="72">
                  <c:v>2.0699867039748199</c:v>
                </c:pt>
                <c:pt idx="73">
                  <c:v>2.0660569535565898</c:v>
                </c:pt>
                <c:pt idx="74">
                  <c:v>2.0650617564340998</c:v>
                </c:pt>
                <c:pt idx="75">
                  <c:v>2.0653150271105001</c:v>
                </c:pt>
                <c:pt idx="76">
                  <c:v>2.0677207430250601</c:v>
                </c:pt>
                <c:pt idx="77">
                  <c:v>2.0715621938946001</c:v>
                </c:pt>
                <c:pt idx="78">
                  <c:v>2.0765822537643501</c:v>
                </c:pt>
                <c:pt idx="79">
                  <c:v>2.08256380030116</c:v>
                </c:pt>
                <c:pt idx="80">
                  <c:v>2.0825588635706902</c:v>
                </c:pt>
                <c:pt idx="81">
                  <c:v>2.07658178265884</c:v>
                </c:pt>
                <c:pt idx="82">
                  <c:v>2.0715687709233501</c:v>
                </c:pt>
                <c:pt idx="83">
                  <c:v>2.0677375482709301</c:v>
                </c:pt>
                <c:pt idx="84">
                  <c:v>2.06534400322679</c:v>
                </c:pt>
                <c:pt idx="85">
                  <c:v>2.0646904125877801</c:v>
                </c:pt>
                <c:pt idx="86">
                  <c:v>2.0661346359490298</c:v>
                </c:pt>
                <c:pt idx="87">
                  <c:v>2.0701001635361398</c:v>
                </c:pt>
                <c:pt idx="88">
                  <c:v>2.0770874511261002</c:v>
                </c:pt>
                <c:pt idx="89">
                  <c:v>2.0876876615636202</c:v>
                </c:pt>
                <c:pt idx="90">
                  <c:v>2.0880807758318398</c:v>
                </c:pt>
                <c:pt idx="91">
                  <c:v>2.0774109243187202</c:v>
                </c:pt>
                <c:pt idx="92">
                  <c:v>2.0703286585985898</c:v>
                </c:pt>
                <c:pt idx="93">
                  <c:v>2.0662914159024299</c:v>
                </c:pt>
                <c:pt idx="94">
                  <c:v>2.0652531170119399</c:v>
                </c:pt>
                <c:pt idx="95">
                  <c:v>2.0654100786207401</c:v>
                </c:pt>
                <c:pt idx="96">
                  <c:v>2.0677727813354601</c:v>
                </c:pt>
                <c:pt idx="97">
                  <c:v>2.0715836352241999</c:v>
                </c:pt>
                <c:pt idx="98">
                  <c:v>2.0765825639001698</c:v>
                </c:pt>
                <c:pt idx="99">
                  <c:v>2.08255017048507</c:v>
                </c:pt>
                <c:pt idx="100">
                  <c:v>2.0708939990803898</c:v>
                </c:pt>
                <c:pt idx="101">
                  <c:v>2.0649742641873501</c:v>
                </c:pt>
                <c:pt idx="102">
                  <c:v>2.0600199507183299</c:v>
                </c:pt>
                <c:pt idx="103">
                  <c:v>2.0562493812219702</c:v>
                </c:pt>
                <c:pt idx="104">
                  <c:v>2.0539191692657002</c:v>
                </c:pt>
                <c:pt idx="105">
                  <c:v>2.0533325101919799</c:v>
                </c:pt>
                <c:pt idx="106">
                  <c:v>2.0548484783805701</c:v>
                </c:pt>
                <c:pt idx="107">
                  <c:v>2.0588922044352098</c:v>
                </c:pt>
                <c:pt idx="108">
                  <c:v>2.06596636247885</c:v>
                </c:pt>
                <c:pt idx="109">
                  <c:v>2.0766650998601799</c:v>
                </c:pt>
                <c:pt idx="110">
                  <c:v>2.0762134940417498</c:v>
                </c:pt>
                <c:pt idx="111">
                  <c:v>2.06564143369464</c:v>
                </c:pt>
                <c:pt idx="112">
                  <c:v>2.0586628333322801</c:v>
                </c:pt>
                <c:pt idx="113">
                  <c:v>2.0546911629069702</c:v>
                </c:pt>
                <c:pt idx="114">
                  <c:v>2.0536739633437202</c:v>
                </c:pt>
                <c:pt idx="115">
                  <c:v>2.0538576305616401</c:v>
                </c:pt>
                <c:pt idx="116">
                  <c:v>2.0562145966059902</c:v>
                </c:pt>
                <c:pt idx="117">
                  <c:v>2.0600057651998802</c:v>
                </c:pt>
                <c:pt idx="118">
                  <c:v>2.0649743059507899</c:v>
                </c:pt>
                <c:pt idx="119">
                  <c:v>2.0709032530443698</c:v>
                </c:pt>
                <c:pt idx="120">
                  <c:v>2.0709079859867798</c:v>
                </c:pt>
                <c:pt idx="121">
                  <c:v>2.06497417422118</c:v>
                </c:pt>
                <c:pt idx="122">
                  <c:v>2.0599985377353498</c:v>
                </c:pt>
                <c:pt idx="123">
                  <c:v>2.0561971141253199</c:v>
                </c:pt>
                <c:pt idx="124">
                  <c:v>2.05382356327851</c:v>
                </c:pt>
                <c:pt idx="125">
                  <c:v>2.0531772746475299</c:v>
                </c:pt>
                <c:pt idx="126">
                  <c:v>2.0546124384683901</c:v>
                </c:pt>
                <c:pt idx="127">
                  <c:v>2.0585479378618099</c:v>
                </c:pt>
                <c:pt idx="128">
                  <c:v>2.0654784588132298</c:v>
                </c:pt>
                <c:pt idx="129">
                  <c:v>2.0759875193583102</c:v>
                </c:pt>
                <c:pt idx="130">
                  <c:v>2.0764392318940699</c:v>
                </c:pt>
                <c:pt idx="131">
                  <c:v>2.06580379330387</c:v>
                </c:pt>
                <c:pt idx="132">
                  <c:v>2.0587775913178201</c:v>
                </c:pt>
                <c:pt idx="133">
                  <c:v>2.0547698459460499</c:v>
                </c:pt>
                <c:pt idx="134">
                  <c:v>2.05373817776491</c:v>
                </c:pt>
                <c:pt idx="135">
                  <c:v>2.0538895054200799</c:v>
                </c:pt>
                <c:pt idx="136">
                  <c:v>2.05623202093307</c:v>
                </c:pt>
                <c:pt idx="137">
                  <c:v>2.0600129047864302</c:v>
                </c:pt>
                <c:pt idx="138">
                  <c:v>2.0649743378087502</c:v>
                </c:pt>
                <c:pt idx="139">
                  <c:v>2.0708985916948399</c:v>
                </c:pt>
                <c:pt idx="140">
                  <c:v>2.07088978522511</c:v>
                </c:pt>
                <c:pt idx="141">
                  <c:v>2.0649747608037701</c:v>
                </c:pt>
                <c:pt idx="142">
                  <c:v>2.06002756198655</c:v>
                </c:pt>
                <c:pt idx="143">
                  <c:v>2.0562672770441401</c:v>
                </c:pt>
                <c:pt idx="144">
                  <c:v>2.0539515026494901</c:v>
                </c:pt>
                <c:pt idx="145">
                  <c:v>2.0533847012862498</c:v>
                </c:pt>
                <c:pt idx="146">
                  <c:v>2.05492757400908</c:v>
                </c:pt>
                <c:pt idx="147">
                  <c:v>2.0590073330021799</c:v>
                </c:pt>
                <c:pt idx="148">
                  <c:v>2.0661293153044502</c:v>
                </c:pt>
                <c:pt idx="149">
                  <c:v>2.0768705087599999</c:v>
                </c:pt>
                <c:pt idx="150">
                  <c:v>2.09969182809906</c:v>
                </c:pt>
                <c:pt idx="151">
                  <c:v>2.08903996799424</c:v>
                </c:pt>
                <c:pt idx="152">
                  <c:v>2.0819531582306401</c:v>
                </c:pt>
                <c:pt idx="153">
                  <c:v>2.07789249504629</c:v>
                </c:pt>
                <c:pt idx="154">
                  <c:v>2.0768487535653399</c:v>
                </c:pt>
                <c:pt idx="155">
                  <c:v>2.07701324828182</c:v>
                </c:pt>
                <c:pt idx="156">
                  <c:v>2.07939718251858</c:v>
                </c:pt>
                <c:pt idx="157">
                  <c:v>2.0832389161104401</c:v>
                </c:pt>
                <c:pt idx="158">
                  <c:v>2.0882761386862301</c:v>
                </c:pt>
                <c:pt idx="159">
                  <c:v>2.0942878040648498</c:v>
                </c:pt>
                <c:pt idx="160">
                  <c:v>2.0942958068849098</c:v>
                </c:pt>
                <c:pt idx="161">
                  <c:v>2.0882747536067501</c:v>
                </c:pt>
                <c:pt idx="162">
                  <c:v>2.0832235719358998</c:v>
                </c:pt>
                <c:pt idx="163">
                  <c:v>2.0793616452521602</c:v>
                </c:pt>
                <c:pt idx="164">
                  <c:v>2.0769470667159902</c:v>
                </c:pt>
                <c:pt idx="165">
                  <c:v>2.0762849686855298</c:v>
                </c:pt>
                <c:pt idx="166">
                  <c:v>2.0777368370504501</c:v>
                </c:pt>
                <c:pt idx="167">
                  <c:v>2.0817307110421299</c:v>
                </c:pt>
                <c:pt idx="168">
                  <c:v>2.0887601868099699</c:v>
                </c:pt>
                <c:pt idx="169">
                  <c:v>2.0993716338471602</c:v>
                </c:pt>
                <c:pt idx="170">
                  <c:v>2.0989857725682399</c:v>
                </c:pt>
                <c:pt idx="171">
                  <c:v>2.0884522175705298</c:v>
                </c:pt>
                <c:pt idx="172">
                  <c:v>2.0815048375498599</c:v>
                </c:pt>
                <c:pt idx="173">
                  <c:v>2.07758207075149</c:v>
                </c:pt>
                <c:pt idx="174">
                  <c:v>2.0765949226510698</c:v>
                </c:pt>
                <c:pt idx="175">
                  <c:v>2.07688683334149</c:v>
                </c:pt>
                <c:pt idx="176">
                  <c:v>2.0793276510681</c:v>
                </c:pt>
                <c:pt idx="177">
                  <c:v>2.0832098320902799</c:v>
                </c:pt>
                <c:pt idx="178">
                  <c:v>2.0882749766436102</c:v>
                </c:pt>
                <c:pt idx="179">
                  <c:v>2.0943050522268698</c:v>
                </c:pt>
                <c:pt idx="180">
                  <c:v>2.0943002313179102</c:v>
                </c:pt>
                <c:pt idx="181">
                  <c:v>2.08827457770664</c:v>
                </c:pt>
                <c:pt idx="182">
                  <c:v>2.0832164167643099</c:v>
                </c:pt>
                <c:pt idx="183">
                  <c:v>2.0793443774901301</c:v>
                </c:pt>
                <c:pt idx="184">
                  <c:v>2.0769155794575398</c:v>
                </c:pt>
                <c:pt idx="185">
                  <c:v>2.0762339005980999</c:v>
                </c:pt>
                <c:pt idx="186">
                  <c:v>2.0776592173965698</c:v>
                </c:pt>
                <c:pt idx="187">
                  <c:v>2.0816175109902302</c:v>
                </c:pt>
                <c:pt idx="188">
                  <c:v>2.0886122991966101</c:v>
                </c:pt>
                <c:pt idx="189">
                  <c:v>2.0991789067572202</c:v>
                </c:pt>
                <c:pt idx="190">
                  <c:v>2.0995375786607999</c:v>
                </c:pt>
                <c:pt idx="191">
                  <c:v>2.08890014780697</c:v>
                </c:pt>
                <c:pt idx="192">
                  <c:v>2.0818441083085699</c:v>
                </c:pt>
                <c:pt idx="193">
                  <c:v>2.07781492718826</c:v>
                </c:pt>
                <c:pt idx="194">
                  <c:v>2.0767849863709298</c:v>
                </c:pt>
                <c:pt idx="195">
                  <c:v>2.07698130632216</c:v>
                </c:pt>
                <c:pt idx="196">
                  <c:v>2.0793794529362102</c:v>
                </c:pt>
                <c:pt idx="197">
                  <c:v>2.0832312968444802</c:v>
                </c:pt>
                <c:pt idx="198">
                  <c:v>2.0882755040693599</c:v>
                </c:pt>
                <c:pt idx="199">
                  <c:v>2.0942917807157699</c:v>
                </c:pt>
                <c:pt idx="200">
                  <c:v>2.11803335876413</c:v>
                </c:pt>
                <c:pt idx="201">
                  <c:v>2.1119177019050599</c:v>
                </c:pt>
                <c:pt idx="202">
                  <c:v>2.1067809014812702</c:v>
                </c:pt>
                <c:pt idx="203">
                  <c:v>2.1028448662285801</c:v>
                </c:pt>
                <c:pt idx="204">
                  <c:v>2.10037106272619</c:v>
                </c:pt>
                <c:pt idx="205">
                  <c:v>2.09966899632578</c:v>
                </c:pt>
                <c:pt idx="206">
                  <c:v>2.1010890574636698</c:v>
                </c:pt>
                <c:pt idx="207">
                  <c:v>2.1050368327151099</c:v>
                </c:pt>
                <c:pt idx="208">
                  <c:v>2.11199210993377</c:v>
                </c:pt>
                <c:pt idx="209">
                  <c:v>2.1224702090182301</c:v>
                </c:pt>
                <c:pt idx="210">
                  <c:v>2.1222305130210901</c:v>
                </c:pt>
                <c:pt idx="211">
                  <c:v>2.1117758058497298</c:v>
                </c:pt>
                <c:pt idx="212">
                  <c:v>2.1048671630949101</c:v>
                </c:pt>
                <c:pt idx="213">
                  <c:v>2.1009522856907101</c:v>
                </c:pt>
                <c:pt idx="214">
                  <c:v>2.0999692115886601</c:v>
                </c:pt>
                <c:pt idx="215">
                  <c:v>2.10031125872632</c:v>
                </c:pt>
                <c:pt idx="216">
                  <c:v>2.10281074142189</c:v>
                </c:pt>
                <c:pt idx="217">
                  <c:v>2.1067666755239798</c:v>
                </c:pt>
                <c:pt idx="218">
                  <c:v>2.1119171808188799</c:v>
                </c:pt>
                <c:pt idx="219">
                  <c:v>2.1180416882581299</c:v>
                </c:pt>
                <c:pt idx="220">
                  <c:v>2.1180459142892101</c:v>
                </c:pt>
                <c:pt idx="221">
                  <c:v>2.1119167424409402</c:v>
                </c:pt>
                <c:pt idx="222">
                  <c:v>2.10675939884409</c:v>
                </c:pt>
                <c:pt idx="223">
                  <c:v>2.1027935549830898</c:v>
                </c:pt>
                <c:pt idx="224">
                  <c:v>2.1002777910463801</c:v>
                </c:pt>
                <c:pt idx="225">
                  <c:v>2.0995178938373602</c:v>
                </c:pt>
                <c:pt idx="226">
                  <c:v>2.1008761081044498</c:v>
                </c:pt>
                <c:pt idx="227">
                  <c:v>2.1047694786232198</c:v>
                </c:pt>
                <c:pt idx="228">
                  <c:v>2.1116664116767501</c:v>
                </c:pt>
                <c:pt idx="229">
                  <c:v>2.1220906721771899</c:v>
                </c:pt>
                <c:pt idx="230">
                  <c:v>2.1223503627130098</c:v>
                </c:pt>
                <c:pt idx="231">
                  <c:v>2.1118850703706</c:v>
                </c:pt>
                <c:pt idx="232">
                  <c:v>2.1049604170085101</c:v>
                </c:pt>
                <c:pt idx="233">
                  <c:v>2.10102190127082</c:v>
                </c:pt>
                <c:pt idx="234">
                  <c:v>2.10003164349764</c:v>
                </c:pt>
                <c:pt idx="235">
                  <c:v>2.1003423561273</c:v>
                </c:pt>
                <c:pt idx="236">
                  <c:v>2.1028278471050901</c:v>
                </c:pt>
                <c:pt idx="237">
                  <c:v>2.1067738449597302</c:v>
                </c:pt>
                <c:pt idx="238">
                  <c:v>2.1119175024727999</c:v>
                </c:pt>
                <c:pt idx="239">
                  <c:v>2.11803750580148</c:v>
                </c:pt>
                <c:pt idx="240">
                  <c:v>2.1180296159071901</c:v>
                </c:pt>
                <c:pt idx="241">
                  <c:v>2.1119184728986</c:v>
                </c:pt>
                <c:pt idx="242">
                  <c:v>2.1067885243542999</c:v>
                </c:pt>
                <c:pt idx="243">
                  <c:v>2.10286242142117</c:v>
                </c:pt>
                <c:pt idx="244">
                  <c:v>2.1004025909190398</c:v>
                </c:pt>
                <c:pt idx="245">
                  <c:v>2.0997149536842898</c:v>
                </c:pt>
                <c:pt idx="246">
                  <c:v>2.1011546371052598</c:v>
                </c:pt>
                <c:pt idx="247">
                  <c:v>2.1051135824348699</c:v>
                </c:pt>
                <c:pt idx="248">
                  <c:v>2.1120774190445202</c:v>
                </c:pt>
                <c:pt idx="249">
                  <c:v>2.1225899557726202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6.9541909903601198</c:v>
                </c:pt>
                <c:pt idx="1">
                  <c:v>6.8880094032773602</c:v>
                </c:pt>
                <c:pt idx="2">
                  <c:v>6.8196044568190803</c:v>
                </c:pt>
                <c:pt idx="3">
                  <c:v>6.7519119351197796</c:v>
                </c:pt>
                <c:pt idx="4">
                  <c:v>6.6886404528749797</c:v>
                </c:pt>
                <c:pt idx="5">
                  <c:v>6.6339597226792204</c:v>
                </c:pt>
                <c:pt idx="6">
                  <c:v>6.59197359040125</c:v>
                </c:pt>
                <c:pt idx="7">
                  <c:v>6.5660428624992999</c:v>
                </c:pt>
                <c:pt idx="8">
                  <c:v>6.5581894003738403</c:v>
                </c:pt>
                <c:pt idx="9">
                  <c:v>6.5685324221474604</c:v>
                </c:pt>
                <c:pt idx="10">
                  <c:v>6.5684079195858898</c:v>
                </c:pt>
                <c:pt idx="11">
                  <c:v>6.5584824737706002</c:v>
                </c:pt>
                <c:pt idx="12">
                  <c:v>6.5666387630073801</c:v>
                </c:pt>
                <c:pt idx="13">
                  <c:v>6.5929528510734796</c:v>
                </c:pt>
                <c:pt idx="14">
                  <c:v>6.6121010770885897</c:v>
                </c:pt>
                <c:pt idx="15">
                  <c:v>6.6901013187291802</c:v>
                </c:pt>
                <c:pt idx="16">
                  <c:v>6.7530542846540502</c:v>
                </c:pt>
                <c:pt idx="17">
                  <c:v>6.8206701986371803</c:v>
                </c:pt>
                <c:pt idx="18">
                  <c:v>6.8889661264640996</c:v>
                </c:pt>
                <c:pt idx="19">
                  <c:v>6.9550157580240004</c:v>
                </c:pt>
                <c:pt idx="20">
                  <c:v>6.9554412910805397</c:v>
                </c:pt>
                <c:pt idx="21">
                  <c:v>6.8894387210357602</c:v>
                </c:pt>
                <c:pt idx="22">
                  <c:v>6.82118641797436</c:v>
                </c:pt>
                <c:pt idx="23">
                  <c:v>6.7535938795346402</c:v>
                </c:pt>
                <c:pt idx="24">
                  <c:v>6.6903402221931598</c:v>
                </c:pt>
                <c:pt idx="25">
                  <c:v>6.6355681026897502</c:v>
                </c:pt>
                <c:pt idx="26">
                  <c:v>6.5933644581079598</c:v>
                </c:pt>
                <c:pt idx="27">
                  <c:v>6.5670914734939903</c:v>
                </c:pt>
                <c:pt idx="28">
                  <c:v>6.5586468491495697</c:v>
                </c:pt>
                <c:pt idx="29">
                  <c:v>6.5684174381637703</c:v>
                </c:pt>
                <c:pt idx="30">
                  <c:v>6.5683992803121702</c:v>
                </c:pt>
                <c:pt idx="31">
                  <c:v>6.5583196717106</c:v>
                </c:pt>
                <c:pt idx="32">
                  <c:v>6.5663266515868104</c:v>
                </c:pt>
                <c:pt idx="33">
                  <c:v>6.5923630821983803</c:v>
                </c:pt>
                <c:pt idx="34">
                  <c:v>6.61159557705155</c:v>
                </c:pt>
                <c:pt idx="35">
                  <c:v>6.6895363646147601</c:v>
                </c:pt>
                <c:pt idx="36">
                  <c:v>6.7524937591068701</c:v>
                </c:pt>
                <c:pt idx="37">
                  <c:v>6.8201429521027199</c:v>
                </c:pt>
                <c:pt idx="38">
                  <c:v>6.88848972327298</c:v>
                </c:pt>
                <c:pt idx="39">
                  <c:v>6.9545989706271802</c:v>
                </c:pt>
                <c:pt idx="40">
                  <c:v>6.9537778029998902</c:v>
                </c:pt>
                <c:pt idx="41">
                  <c:v>6.8875371363813098</c:v>
                </c:pt>
                <c:pt idx="42">
                  <c:v>6.8190818780523301</c:v>
                </c:pt>
                <c:pt idx="43">
                  <c:v>6.7513565442262999</c:v>
                </c:pt>
                <c:pt idx="44">
                  <c:v>6.6880795114752898</c:v>
                </c:pt>
                <c:pt idx="45">
                  <c:v>6.6334294176731197</c:v>
                </c:pt>
                <c:pt idx="46">
                  <c:v>6.5914783423824099</c:v>
                </c:pt>
                <c:pt idx="47">
                  <c:v>6.56586259484913</c:v>
                </c:pt>
                <c:pt idx="48">
                  <c:v>6.5580653701257603</c:v>
                </c:pt>
                <c:pt idx="49">
                  <c:v>6.5683910972134303</c:v>
                </c:pt>
                <c:pt idx="50">
                  <c:v>6.5691307338071496</c:v>
                </c:pt>
                <c:pt idx="51">
                  <c:v>6.5591038584322501</c:v>
                </c:pt>
                <c:pt idx="52">
                  <c:v>6.5671851667560404</c:v>
                </c:pt>
                <c:pt idx="53">
                  <c:v>6.5932848492020897</c:v>
                </c:pt>
                <c:pt idx="54">
                  <c:v>6.6122919372968303</c:v>
                </c:pt>
                <c:pt idx="55">
                  <c:v>6.6897296487670896</c:v>
                </c:pt>
                <c:pt idx="56">
                  <c:v>6.7522206258441297</c:v>
                </c:pt>
                <c:pt idx="57">
                  <c:v>6.8193303391122004</c:v>
                </c:pt>
                <c:pt idx="58">
                  <c:v>6.88710603416511</c:v>
                </c:pt>
                <c:pt idx="59">
                  <c:v>6.9526463021177598</c:v>
                </c:pt>
                <c:pt idx="60">
                  <c:v>6.9534920201062898</c:v>
                </c:pt>
                <c:pt idx="61">
                  <c:v>6.8880592537508702</c:v>
                </c:pt>
                <c:pt idx="62">
                  <c:v>6.8203787845406501</c:v>
                </c:pt>
                <c:pt idx="63">
                  <c:v>6.75332656930724</c:v>
                </c:pt>
                <c:pt idx="64">
                  <c:v>6.69054354229075</c:v>
                </c:pt>
                <c:pt idx="65">
                  <c:v>6.6361364036673303</c:v>
                </c:pt>
                <c:pt idx="66">
                  <c:v>6.5941672842227401</c:v>
                </c:pt>
                <c:pt idx="67">
                  <c:v>6.5679930767242798</c:v>
                </c:pt>
                <c:pt idx="68">
                  <c:v>6.5596224878222804</c:v>
                </c:pt>
                <c:pt idx="69">
                  <c:v>6.5691792100961797</c:v>
                </c:pt>
                <c:pt idx="70">
                  <c:v>6.5692425454580601</c:v>
                </c:pt>
                <c:pt idx="71">
                  <c:v>6.5599147342373998</c:v>
                </c:pt>
                <c:pt idx="72">
                  <c:v>6.5687656244150903</c:v>
                </c:pt>
                <c:pt idx="73">
                  <c:v>6.59516955835009</c:v>
                </c:pt>
                <c:pt idx="74">
                  <c:v>6.6143455508697704</c:v>
                </c:pt>
                <c:pt idx="75">
                  <c:v>6.6920190466774896</c:v>
                </c:pt>
                <c:pt idx="76">
                  <c:v>6.7544896730392798</c:v>
                </c:pt>
                <c:pt idx="77">
                  <c:v>6.8214632660718504</c:v>
                </c:pt>
                <c:pt idx="78">
                  <c:v>6.8890325569870399</c:v>
                </c:pt>
                <c:pt idx="79">
                  <c:v>6.9543314837915</c:v>
                </c:pt>
                <c:pt idx="80">
                  <c:v>6.9539141988050499</c:v>
                </c:pt>
                <c:pt idx="81">
                  <c:v>6.8885419624562596</c:v>
                </c:pt>
                <c:pt idx="82">
                  <c:v>6.8209132753462098</c:v>
                </c:pt>
                <c:pt idx="83">
                  <c:v>6.7538952698576296</c:v>
                </c:pt>
                <c:pt idx="84">
                  <c:v>6.6911189451049102</c:v>
                </c:pt>
                <c:pt idx="85">
                  <c:v>6.6366818186292704</c:v>
                </c:pt>
                <c:pt idx="86">
                  <c:v>6.5946401593099404</c:v>
                </c:pt>
                <c:pt idx="87">
                  <c:v>6.5683508462437503</c:v>
                </c:pt>
                <c:pt idx="88">
                  <c:v>6.5598296825666402</c:v>
                </c:pt>
                <c:pt idx="89">
                  <c:v>6.5692064278259599</c:v>
                </c:pt>
                <c:pt idx="90">
                  <c:v>6.5691544309363898</c:v>
                </c:pt>
                <c:pt idx="91">
                  <c:v>6.5592917122156802</c:v>
                </c:pt>
                <c:pt idx="92">
                  <c:v>6.56769281123628</c:v>
                </c:pt>
                <c:pt idx="93">
                  <c:v>6.5937515436407503</c:v>
                </c:pt>
                <c:pt idx="94">
                  <c:v>6.6128009145449598</c:v>
                </c:pt>
                <c:pt idx="95">
                  <c:v>6.6902977116114002</c:v>
                </c:pt>
                <c:pt idx="96">
                  <c:v>6.7527839083136403</c:v>
                </c:pt>
                <c:pt idx="97">
                  <c:v>6.8198599891474601</c:v>
                </c:pt>
                <c:pt idx="98">
                  <c:v>6.8875845176259496</c:v>
                </c:pt>
                <c:pt idx="99">
                  <c:v>6.9530648852527301</c:v>
                </c:pt>
                <c:pt idx="100">
                  <c:v>6.95250363139073</c:v>
                </c:pt>
                <c:pt idx="101">
                  <c:v>6.8873533868744001</c:v>
                </c:pt>
                <c:pt idx="102">
                  <c:v>6.8199569576414696</c:v>
                </c:pt>
                <c:pt idx="103">
                  <c:v>6.75317385071064</c:v>
                </c:pt>
                <c:pt idx="104">
                  <c:v>6.6906262089168402</c:v>
                </c:pt>
                <c:pt idx="105">
                  <c:v>6.6364029401415801</c:v>
                </c:pt>
                <c:pt idx="106">
                  <c:v>6.5945537520037298</c:v>
                </c:pt>
                <c:pt idx="107">
                  <c:v>6.5684326165817497</c:v>
                </c:pt>
                <c:pt idx="108">
                  <c:v>6.5600567804377699</c:v>
                </c:pt>
                <c:pt idx="109">
                  <c:v>6.5695611602730297</c:v>
                </c:pt>
                <c:pt idx="110">
                  <c:v>6.5696333681162598</c:v>
                </c:pt>
                <c:pt idx="111">
                  <c:v>6.5605225229639998</c:v>
                </c:pt>
                <c:pt idx="112">
                  <c:v>6.5692079498557598</c:v>
                </c:pt>
                <c:pt idx="113">
                  <c:v>6.5955592162695904</c:v>
                </c:pt>
                <c:pt idx="114">
                  <c:v>6.6146841593530796</c:v>
                </c:pt>
                <c:pt idx="115">
                  <c:v>6.6921028687313999</c:v>
                </c:pt>
                <c:pt idx="116">
                  <c:v>6.7543394614883496</c:v>
                </c:pt>
                <c:pt idx="117">
                  <c:v>6.8210436628552502</c:v>
                </c:pt>
                <c:pt idx="118">
                  <c:v>6.88832865259808</c:v>
                </c:pt>
                <c:pt idx="119">
                  <c:v>6.95334490692884</c:v>
                </c:pt>
                <c:pt idx="120">
                  <c:v>6.9537782078894503</c:v>
                </c:pt>
                <c:pt idx="121">
                  <c:v>6.8888108464315003</c:v>
                </c:pt>
                <c:pt idx="122">
                  <c:v>6.8215711163212998</c:v>
                </c:pt>
                <c:pt idx="123">
                  <c:v>6.7548919722376199</c:v>
                </c:pt>
                <c:pt idx="124">
                  <c:v>6.6923656021478797</c:v>
                </c:pt>
                <c:pt idx="125">
                  <c:v>6.6380531235185503</c:v>
                </c:pt>
                <c:pt idx="126">
                  <c:v>6.5959863206639699</c:v>
                </c:pt>
                <c:pt idx="127">
                  <c:v>6.5695187416725398</c:v>
                </c:pt>
                <c:pt idx="128">
                  <c:v>6.5606886069757202</c:v>
                </c:pt>
                <c:pt idx="129">
                  <c:v>6.5698108136812197</c:v>
                </c:pt>
                <c:pt idx="130">
                  <c:v>6.5695965888927601</c:v>
                </c:pt>
                <c:pt idx="131">
                  <c:v>6.5601410258191901</c:v>
                </c:pt>
                <c:pt idx="132">
                  <c:v>6.5688463702376199</c:v>
                </c:pt>
                <c:pt idx="133">
                  <c:v>6.5950819142649504</c:v>
                </c:pt>
                <c:pt idx="134">
                  <c:v>6.61416460956805</c:v>
                </c:pt>
                <c:pt idx="135">
                  <c:v>6.6915247075872699</c:v>
                </c:pt>
                <c:pt idx="136">
                  <c:v>6.7537668765928398</c:v>
                </c:pt>
                <c:pt idx="137">
                  <c:v>6.8205056833600697</c:v>
                </c:pt>
                <c:pt idx="138">
                  <c:v>6.88784286850822</c:v>
                </c:pt>
                <c:pt idx="139">
                  <c:v>6.9529200320987004</c:v>
                </c:pt>
                <c:pt idx="140">
                  <c:v>6.9520823958862596</c:v>
                </c:pt>
                <c:pt idx="141">
                  <c:v>6.88687177492994</c:v>
                </c:pt>
                <c:pt idx="142">
                  <c:v>6.81942369695017</c:v>
                </c:pt>
                <c:pt idx="143">
                  <c:v>6.7526064733099602</c:v>
                </c:pt>
                <c:pt idx="144">
                  <c:v>6.6900521622642399</c:v>
                </c:pt>
                <c:pt idx="145">
                  <c:v>6.6358588418430102</c:v>
                </c:pt>
                <c:pt idx="146">
                  <c:v>6.5940820823314299</c:v>
                </c:pt>
                <c:pt idx="147">
                  <c:v>6.5680758854188799</c:v>
                </c:pt>
                <c:pt idx="148">
                  <c:v>6.5598504273644904</c:v>
                </c:pt>
                <c:pt idx="149">
                  <c:v>6.5695331268577997</c:v>
                </c:pt>
                <c:pt idx="150">
                  <c:v>6.5687523538070396</c:v>
                </c:pt>
                <c:pt idx="151">
                  <c:v>6.5585519244799402</c:v>
                </c:pt>
                <c:pt idx="152">
                  <c:v>6.5664121748199999</c:v>
                </c:pt>
                <c:pt idx="153">
                  <c:v>6.5923035341230696</c:v>
                </c:pt>
                <c:pt idx="154">
                  <c:v>6.6114448851009398</c:v>
                </c:pt>
                <c:pt idx="155">
                  <c:v>6.68907563394073</c:v>
                </c:pt>
                <c:pt idx="156">
                  <c:v>6.7518042736188004</c:v>
                </c:pt>
                <c:pt idx="157">
                  <c:v>6.8192165777326696</c:v>
                </c:pt>
                <c:pt idx="158">
                  <c:v>6.8873279076851102</c:v>
                </c:pt>
                <c:pt idx="159">
                  <c:v>6.9532113445798096</c:v>
                </c:pt>
                <c:pt idx="160">
                  <c:v>6.9540517946888496</c:v>
                </c:pt>
                <c:pt idx="161">
                  <c:v>6.8882748242265501</c:v>
                </c:pt>
                <c:pt idx="162">
                  <c:v>6.8202577344158302</c:v>
                </c:pt>
                <c:pt idx="163">
                  <c:v>6.7529019403440502</c:v>
                </c:pt>
                <c:pt idx="164">
                  <c:v>6.6898772514260996</c:v>
                </c:pt>
                <c:pt idx="165">
                  <c:v>6.6353173854138099</c:v>
                </c:pt>
                <c:pt idx="166">
                  <c:v>6.5933026332682996</c:v>
                </c:pt>
                <c:pt idx="167">
                  <c:v>6.5671925143132501</c:v>
                </c:pt>
                <c:pt idx="168">
                  <c:v>6.5588778112094896</c:v>
                </c:pt>
                <c:pt idx="169">
                  <c:v>6.5689141254793304</c:v>
                </c:pt>
                <c:pt idx="170">
                  <c:v>6.5688233065519004</c:v>
                </c:pt>
                <c:pt idx="171">
                  <c:v>6.55926414413595</c:v>
                </c:pt>
                <c:pt idx="172">
                  <c:v>6.56795686121872</c:v>
                </c:pt>
                <c:pt idx="173">
                  <c:v>6.59429604975751</c:v>
                </c:pt>
                <c:pt idx="174">
                  <c:v>6.6134798241949904</c:v>
                </c:pt>
                <c:pt idx="175">
                  <c:v>6.6913474570904699</c:v>
                </c:pt>
                <c:pt idx="176">
                  <c:v>6.7540572661849403</c:v>
                </c:pt>
                <c:pt idx="177">
                  <c:v>6.8213352113417596</c:v>
                </c:pt>
                <c:pt idx="178">
                  <c:v>6.8892419349108396</c:v>
                </c:pt>
                <c:pt idx="179">
                  <c:v>6.9548857519624399</c:v>
                </c:pt>
                <c:pt idx="180">
                  <c:v>6.9544712776745703</c:v>
                </c:pt>
                <c:pt idx="181">
                  <c:v>6.8887544061557202</c:v>
                </c:pt>
                <c:pt idx="182">
                  <c:v>6.8207886478055997</c:v>
                </c:pt>
                <c:pt idx="183">
                  <c:v>6.75346662129372</c:v>
                </c:pt>
                <c:pt idx="184">
                  <c:v>6.6904482516472701</c:v>
                </c:pt>
                <c:pt idx="185">
                  <c:v>6.6358581556059901</c:v>
                </c:pt>
                <c:pt idx="186">
                  <c:v>6.5937708749593797</c:v>
                </c:pt>
                <c:pt idx="187">
                  <c:v>6.5675460420735803</c:v>
                </c:pt>
                <c:pt idx="188">
                  <c:v>6.5591834988461803</c:v>
                </c:pt>
                <c:pt idx="189">
                  <c:v>6.5687977970072602</c:v>
                </c:pt>
                <c:pt idx="190">
                  <c:v>6.5687603250435398</c:v>
                </c:pt>
                <c:pt idx="191">
                  <c:v>6.5587140950752802</c:v>
                </c:pt>
                <c:pt idx="192">
                  <c:v>6.5667408273986903</c:v>
                </c:pt>
                <c:pt idx="193">
                  <c:v>6.5928921187483702</c:v>
                </c:pt>
                <c:pt idx="194">
                  <c:v>6.6119492242861098</c:v>
                </c:pt>
                <c:pt idx="195">
                  <c:v>6.6896393289690197</c:v>
                </c:pt>
                <c:pt idx="196">
                  <c:v>6.7523635605752803</c:v>
                </c:pt>
                <c:pt idx="197">
                  <c:v>6.8197426670828598</c:v>
                </c:pt>
                <c:pt idx="198">
                  <c:v>6.8878032761326899</c:v>
                </c:pt>
                <c:pt idx="199">
                  <c:v>6.9536272405499</c:v>
                </c:pt>
                <c:pt idx="200">
                  <c:v>6.9547421725768599</c:v>
                </c:pt>
                <c:pt idx="201">
                  <c:v>6.8882147863747401</c:v>
                </c:pt>
                <c:pt idx="202">
                  <c:v>6.8194723864631897</c:v>
                </c:pt>
                <c:pt idx="203">
                  <c:v>6.7514765664660104</c:v>
                </c:pt>
                <c:pt idx="204">
                  <c:v>6.6879650283793604</c:v>
                </c:pt>
                <c:pt idx="205">
                  <c:v>6.6331344267778203</c:v>
                </c:pt>
                <c:pt idx="206">
                  <c:v>6.5911769178608699</c:v>
                </c:pt>
                <c:pt idx="207">
                  <c:v>6.5654521268033896</c:v>
                </c:pt>
                <c:pt idx="208">
                  <c:v>6.5577273286611097</c:v>
                </c:pt>
                <c:pt idx="209">
                  <c:v>6.5681987198408303</c:v>
                </c:pt>
                <c:pt idx="210">
                  <c:v>6.5680417508161497</c:v>
                </c:pt>
                <c:pt idx="211">
                  <c:v>6.5579726584515203</c:v>
                </c:pt>
                <c:pt idx="212">
                  <c:v>6.5659489086324498</c:v>
                </c:pt>
                <c:pt idx="213">
                  <c:v>6.5919497682161996</c:v>
                </c:pt>
                <c:pt idx="214">
                  <c:v>6.6112308898114396</c:v>
                </c:pt>
                <c:pt idx="215">
                  <c:v>6.6894206423278701</c:v>
                </c:pt>
                <c:pt idx="216">
                  <c:v>6.7526110951365101</c:v>
                </c:pt>
                <c:pt idx="217">
                  <c:v>6.8205310654797904</c:v>
                </c:pt>
                <c:pt idx="218">
                  <c:v>6.88916525335142</c:v>
                </c:pt>
                <c:pt idx="219">
                  <c:v>6.9555613830229204</c:v>
                </c:pt>
                <c:pt idx="220">
                  <c:v>6.9559842920330599</c:v>
                </c:pt>
                <c:pt idx="221">
                  <c:v>6.8896346066479097</c:v>
                </c:pt>
                <c:pt idx="222">
                  <c:v>6.8210434957746298</c:v>
                </c:pt>
                <c:pt idx="223">
                  <c:v>6.7531463418520801</c:v>
                </c:pt>
                <c:pt idx="224">
                  <c:v>6.6896515063777704</c:v>
                </c:pt>
                <c:pt idx="225">
                  <c:v>6.6347288378503402</c:v>
                </c:pt>
                <c:pt idx="226">
                  <c:v>6.5924832817442303</c:v>
                </c:pt>
                <c:pt idx="227">
                  <c:v>6.5662335037208903</c:v>
                </c:pt>
                <c:pt idx="228">
                  <c:v>6.5580984419361297</c:v>
                </c:pt>
                <c:pt idx="229">
                  <c:v>6.5681849271003898</c:v>
                </c:pt>
                <c:pt idx="230">
                  <c:v>6.5680494888611296</c:v>
                </c:pt>
                <c:pt idx="231">
                  <c:v>6.5578480223676596</c:v>
                </c:pt>
                <c:pt idx="232">
                  <c:v>6.5658346153374003</c:v>
                </c:pt>
                <c:pt idx="233">
                  <c:v>6.5915518274082601</c:v>
                </c:pt>
                <c:pt idx="234">
                  <c:v>6.6107241128223402</c:v>
                </c:pt>
                <c:pt idx="235">
                  <c:v>6.6888601323437999</c:v>
                </c:pt>
                <c:pt idx="236">
                  <c:v>6.7520546260018799</c:v>
                </c:pt>
                <c:pt idx="237">
                  <c:v>6.8200074363648104</c:v>
                </c:pt>
                <c:pt idx="238">
                  <c:v>6.8886920160909</c:v>
                </c:pt>
                <c:pt idx="239">
                  <c:v>6.9551473272535</c:v>
                </c:pt>
                <c:pt idx="240">
                  <c:v>6.9543317214768603</c:v>
                </c:pt>
                <c:pt idx="241">
                  <c:v>6.8877456730649804</c:v>
                </c:pt>
                <c:pt idx="242">
                  <c:v>6.8189534076490199</c:v>
                </c:pt>
                <c:pt idx="243">
                  <c:v>6.7509252072553796</c:v>
                </c:pt>
                <c:pt idx="244">
                  <c:v>6.6874084827489</c:v>
                </c:pt>
                <c:pt idx="245">
                  <c:v>6.6326313281264397</c:v>
                </c:pt>
                <c:pt idx="246">
                  <c:v>6.5908114483736</c:v>
                </c:pt>
                <c:pt idx="247">
                  <c:v>6.5652268954850497</c:v>
                </c:pt>
                <c:pt idx="248">
                  <c:v>6.5576361051331</c:v>
                </c:pt>
                <c:pt idx="249">
                  <c:v>6.5682079526617096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32.575468196715597</c:v>
                </c:pt>
                <c:pt idx="1">
                  <c:v>32.6416496972749</c:v>
                </c:pt>
                <c:pt idx="2">
                  <c:v>32.710054478067399</c:v>
                </c:pt>
                <c:pt idx="3">
                  <c:v>32.7777467632651</c:v>
                </c:pt>
                <c:pt idx="4">
                  <c:v>32.841017952357802</c:v>
                </c:pt>
                <c:pt idx="5">
                  <c:v>32.895698349160803</c:v>
                </c:pt>
                <c:pt idx="6">
                  <c:v>32.937684123057302</c:v>
                </c:pt>
                <c:pt idx="7">
                  <c:v>32.963614480906998</c:v>
                </c:pt>
                <c:pt idx="8">
                  <c:v>32.971467569385297</c:v>
                </c:pt>
                <c:pt idx="9">
                  <c:v>32.961124175428402</c:v>
                </c:pt>
                <c:pt idx="10">
                  <c:v>32.961248686895303</c:v>
                </c:pt>
                <c:pt idx="11">
                  <c:v>32.971174505216602</c:v>
                </c:pt>
                <c:pt idx="12">
                  <c:v>32.963018589758804</c:v>
                </c:pt>
                <c:pt idx="13">
                  <c:v>32.936704872049397</c:v>
                </c:pt>
                <c:pt idx="14">
                  <c:v>32.9175568269305</c:v>
                </c:pt>
                <c:pt idx="15">
                  <c:v>32.8395570920867</c:v>
                </c:pt>
                <c:pt idx="16">
                  <c:v>32.776604419020899</c:v>
                </c:pt>
                <c:pt idx="17">
                  <c:v>32.708988739916698</c:v>
                </c:pt>
                <c:pt idx="18">
                  <c:v>32.640692976207397</c:v>
                </c:pt>
                <c:pt idx="19">
                  <c:v>32.574643429469702</c:v>
                </c:pt>
                <c:pt idx="20">
                  <c:v>32.574217897455803</c:v>
                </c:pt>
                <c:pt idx="21">
                  <c:v>32.640220382950801</c:v>
                </c:pt>
                <c:pt idx="22">
                  <c:v>32.7084725225508</c:v>
                </c:pt>
                <c:pt idx="23">
                  <c:v>32.776064826772199</c:v>
                </c:pt>
                <c:pt idx="24">
                  <c:v>32.839318193204797</c:v>
                </c:pt>
                <c:pt idx="25">
                  <c:v>32.894089981451202</c:v>
                </c:pt>
                <c:pt idx="26">
                  <c:v>32.9362932696732</c:v>
                </c:pt>
                <c:pt idx="27">
                  <c:v>32.962565884692403</c:v>
                </c:pt>
                <c:pt idx="28">
                  <c:v>32.971010134848797</c:v>
                </c:pt>
                <c:pt idx="29">
                  <c:v>32.961239172843399</c:v>
                </c:pt>
                <c:pt idx="30">
                  <c:v>32.961257321652198</c:v>
                </c:pt>
                <c:pt idx="31">
                  <c:v>32.971337302278101</c:v>
                </c:pt>
                <c:pt idx="32">
                  <c:v>32.963330696301803</c:v>
                </c:pt>
                <c:pt idx="33">
                  <c:v>32.937294636165298</c:v>
                </c:pt>
                <c:pt idx="34">
                  <c:v>32.9180623225255</c:v>
                </c:pt>
                <c:pt idx="35">
                  <c:v>32.840122042815601</c:v>
                </c:pt>
                <c:pt idx="36">
                  <c:v>32.777164941928</c:v>
                </c:pt>
                <c:pt idx="37">
                  <c:v>32.709515984571901</c:v>
                </c:pt>
                <c:pt idx="38">
                  <c:v>32.641169378253601</c:v>
                </c:pt>
                <c:pt idx="39">
                  <c:v>32.575060216384202</c:v>
                </c:pt>
                <c:pt idx="40">
                  <c:v>32.575881383608198</c:v>
                </c:pt>
                <c:pt idx="41">
                  <c:v>32.642121963026099</c:v>
                </c:pt>
                <c:pt idx="42">
                  <c:v>32.710577054960197</c:v>
                </c:pt>
                <c:pt idx="43">
                  <c:v>32.778302151529999</c:v>
                </c:pt>
                <c:pt idx="44">
                  <c:v>32.841578890387602</c:v>
                </c:pt>
                <c:pt idx="45">
                  <c:v>32.896228650091402</c:v>
                </c:pt>
                <c:pt idx="46">
                  <c:v>32.938179366809102</c:v>
                </c:pt>
                <c:pt idx="47">
                  <c:v>32.963794744063598</c:v>
                </c:pt>
                <c:pt idx="48">
                  <c:v>32.971591595536403</c:v>
                </c:pt>
                <c:pt idx="49">
                  <c:v>32.961265496076798</c:v>
                </c:pt>
                <c:pt idx="50">
                  <c:v>32.9605259364738</c:v>
                </c:pt>
                <c:pt idx="51">
                  <c:v>32.970553188216101</c:v>
                </c:pt>
                <c:pt idx="52">
                  <c:v>32.962472257710402</c:v>
                </c:pt>
                <c:pt idx="53">
                  <c:v>32.936372947977802</c:v>
                </c:pt>
                <c:pt idx="54">
                  <c:v>32.917366041886503</c:v>
                </c:pt>
                <c:pt idx="55">
                  <c:v>32.839928840075402</c:v>
                </c:pt>
                <c:pt idx="56">
                  <c:v>32.777438157323502</c:v>
                </c:pt>
                <c:pt idx="57">
                  <c:v>32.710328679981401</c:v>
                </c:pt>
                <c:pt idx="58">
                  <c:v>32.642553149726702</c:v>
                </c:pt>
                <c:pt idx="59">
                  <c:v>32.5770129670004</c:v>
                </c:pt>
                <c:pt idx="60">
                  <c:v>32.576167250545602</c:v>
                </c:pt>
                <c:pt idx="61">
                  <c:v>32.641599932630903</c:v>
                </c:pt>
                <c:pt idx="62">
                  <c:v>32.7092802384565</c:v>
                </c:pt>
                <c:pt idx="63">
                  <c:v>32.776332219210303</c:v>
                </c:pt>
                <c:pt idx="64">
                  <c:v>32.839114954637701</c:v>
                </c:pt>
                <c:pt idx="65">
                  <c:v>32.893521760903901</c:v>
                </c:pt>
                <c:pt idx="66">
                  <c:v>32.9354905225401</c:v>
                </c:pt>
                <c:pt idx="67">
                  <c:v>32.9616643587593</c:v>
                </c:pt>
                <c:pt idx="68">
                  <c:v>32.970034570806703</c:v>
                </c:pt>
                <c:pt idx="69">
                  <c:v>32.9604774713899</c:v>
                </c:pt>
                <c:pt idx="70">
                  <c:v>32.960414148738302</c:v>
                </c:pt>
                <c:pt idx="71">
                  <c:v>32.969742336764</c:v>
                </c:pt>
                <c:pt idx="72">
                  <c:v>32.960891822289803</c:v>
                </c:pt>
                <c:pt idx="73">
                  <c:v>32.934488258321601</c:v>
                </c:pt>
                <c:pt idx="74">
                  <c:v>32.915312446444403</c:v>
                </c:pt>
                <c:pt idx="75">
                  <c:v>32.8376394559658</c:v>
                </c:pt>
                <c:pt idx="76">
                  <c:v>32.7751691208761</c:v>
                </c:pt>
                <c:pt idx="77">
                  <c:v>32.708195760657503</c:v>
                </c:pt>
                <c:pt idx="78">
                  <c:v>32.640626631541302</c:v>
                </c:pt>
                <c:pt idx="79">
                  <c:v>32.575327787262601</c:v>
                </c:pt>
                <c:pt idx="80">
                  <c:v>32.575745072327997</c:v>
                </c:pt>
                <c:pt idx="81">
                  <c:v>32.6411172250844</c:v>
                </c:pt>
                <c:pt idx="82">
                  <c:v>32.708745749561501</c:v>
                </c:pt>
                <c:pt idx="83">
                  <c:v>32.775763521350299</c:v>
                </c:pt>
                <c:pt idx="84">
                  <c:v>32.838539555281301</c:v>
                </c:pt>
                <c:pt idx="85">
                  <c:v>32.892976350130901</c:v>
                </c:pt>
                <c:pt idx="86">
                  <c:v>32.935017652333698</c:v>
                </c:pt>
                <c:pt idx="87">
                  <c:v>32.961306594786599</c:v>
                </c:pt>
                <c:pt idx="88">
                  <c:v>32.969827382269997</c:v>
                </c:pt>
                <c:pt idx="89">
                  <c:v>32.960450259462498</c:v>
                </c:pt>
                <c:pt idx="90">
                  <c:v>32.960502244945403</c:v>
                </c:pt>
                <c:pt idx="91">
                  <c:v>32.970365340160697</c:v>
                </c:pt>
                <c:pt idx="92">
                  <c:v>32.961964618828503</c:v>
                </c:pt>
                <c:pt idx="93">
                  <c:v>32.935906258389103</c:v>
                </c:pt>
                <c:pt idx="94">
                  <c:v>32.916857069150197</c:v>
                </c:pt>
                <c:pt idx="95">
                  <c:v>32.839360780667498</c:v>
                </c:pt>
                <c:pt idx="96">
                  <c:v>32.776874877532201</c:v>
                </c:pt>
                <c:pt idx="97">
                  <c:v>32.709799031851098</c:v>
                </c:pt>
                <c:pt idx="98">
                  <c:v>32.642074667425398</c:v>
                </c:pt>
                <c:pt idx="99">
                  <c:v>32.5765943843532</c:v>
                </c:pt>
                <c:pt idx="100">
                  <c:v>32.577155680310199</c:v>
                </c:pt>
                <c:pt idx="101">
                  <c:v>32.642305840693801</c:v>
                </c:pt>
                <c:pt idx="102">
                  <c:v>32.709702106580103</c:v>
                </c:pt>
                <c:pt idx="103">
                  <c:v>32.7764849789029</c:v>
                </c:pt>
                <c:pt idx="104">
                  <c:v>32.839032328772703</c:v>
                </c:pt>
                <c:pt idx="105">
                  <c:v>32.893255264647898</c:v>
                </c:pt>
                <c:pt idx="106">
                  <c:v>32.935104094261703</c:v>
                </c:pt>
                <c:pt idx="107">
                  <c:v>32.961224857571601</c:v>
                </c:pt>
                <c:pt idx="108">
                  <c:v>32.969600315967902</c:v>
                </c:pt>
                <c:pt idx="109">
                  <c:v>32.960095556999498</c:v>
                </c:pt>
                <c:pt idx="110">
                  <c:v>32.9600233630578</c:v>
                </c:pt>
                <c:pt idx="111">
                  <c:v>32.969134586056597</c:v>
                </c:pt>
                <c:pt idx="112">
                  <c:v>32.960449535606102</c:v>
                </c:pt>
                <c:pt idx="113">
                  <c:v>32.934098639980498</c:v>
                </c:pt>
                <c:pt idx="114">
                  <c:v>32.914973877910803</c:v>
                </c:pt>
                <c:pt idx="115">
                  <c:v>32.837555674715297</c:v>
                </c:pt>
                <c:pt idx="116">
                  <c:v>32.775319373559697</c:v>
                </c:pt>
                <c:pt idx="117">
                  <c:v>32.708615405122799</c:v>
                </c:pt>
                <c:pt idx="118">
                  <c:v>32.641330577130397</c:v>
                </c:pt>
                <c:pt idx="119">
                  <c:v>32.576314405180398</c:v>
                </c:pt>
                <c:pt idx="120">
                  <c:v>32.575881105254702</c:v>
                </c:pt>
                <c:pt idx="121">
                  <c:v>32.6408483846336</c:v>
                </c:pt>
                <c:pt idx="122">
                  <c:v>32.708087953677101</c:v>
                </c:pt>
                <c:pt idx="123">
                  <c:v>32.774766865520697</c:v>
                </c:pt>
                <c:pt idx="124">
                  <c:v>32.837292946018003</c:v>
                </c:pt>
                <c:pt idx="125">
                  <c:v>32.891605093969801</c:v>
                </c:pt>
                <c:pt idx="126">
                  <c:v>32.933671540403402</c:v>
                </c:pt>
                <c:pt idx="127">
                  <c:v>32.960138749306097</c:v>
                </c:pt>
                <c:pt idx="128">
                  <c:v>32.968968508261902</c:v>
                </c:pt>
                <c:pt idx="129">
                  <c:v>32.959845924593701</c:v>
                </c:pt>
                <c:pt idx="130">
                  <c:v>32.960060135318798</c:v>
                </c:pt>
                <c:pt idx="131">
                  <c:v>32.969516076778902</c:v>
                </c:pt>
                <c:pt idx="132">
                  <c:v>32.960811109616102</c:v>
                </c:pt>
                <c:pt idx="133">
                  <c:v>32.934575937051299</c:v>
                </c:pt>
                <c:pt idx="134">
                  <c:v>32.915493423107499</c:v>
                </c:pt>
                <c:pt idx="135">
                  <c:v>32.838133832370197</c:v>
                </c:pt>
                <c:pt idx="136">
                  <c:v>32.775891955740803</c:v>
                </c:pt>
                <c:pt idx="137">
                  <c:v>32.709153382692598</c:v>
                </c:pt>
                <c:pt idx="138">
                  <c:v>32.641816360054499</c:v>
                </c:pt>
                <c:pt idx="139">
                  <c:v>32.576739279527999</c:v>
                </c:pt>
                <c:pt idx="140">
                  <c:v>32.577576915328301</c:v>
                </c:pt>
                <c:pt idx="141">
                  <c:v>32.642787451471897</c:v>
                </c:pt>
                <c:pt idx="142">
                  <c:v>32.710235365350798</c:v>
                </c:pt>
                <c:pt idx="143">
                  <c:v>32.777052353600197</c:v>
                </c:pt>
                <c:pt idx="144">
                  <c:v>32.839606371951298</c:v>
                </c:pt>
                <c:pt idx="145">
                  <c:v>32.893799358738299</c:v>
                </c:pt>
                <c:pt idx="146">
                  <c:v>32.935575759030897</c:v>
                </c:pt>
                <c:pt idx="147">
                  <c:v>32.961581583162499</c:v>
                </c:pt>
                <c:pt idx="148">
                  <c:v>32.969806662805603</c:v>
                </c:pt>
                <c:pt idx="149">
                  <c:v>32.960123584364197</c:v>
                </c:pt>
                <c:pt idx="150">
                  <c:v>32.960904277360399</c:v>
                </c:pt>
                <c:pt idx="151">
                  <c:v>32.9711050808016</c:v>
                </c:pt>
                <c:pt idx="152">
                  <c:v>32.963245205921197</c:v>
                </c:pt>
                <c:pt idx="153">
                  <c:v>32.937354218854701</c:v>
                </c:pt>
                <c:pt idx="154">
                  <c:v>32.918213049812898</c:v>
                </c:pt>
                <c:pt idx="155">
                  <c:v>32.840582810794402</c:v>
                </c:pt>
                <c:pt idx="156">
                  <c:v>32.777854465831503</c:v>
                </c:pt>
                <c:pt idx="157">
                  <c:v>32.710442398265101</c:v>
                </c:pt>
                <c:pt idx="158">
                  <c:v>32.642331233874799</c:v>
                </c:pt>
                <c:pt idx="159">
                  <c:v>32.576447882999602</c:v>
                </c:pt>
                <c:pt idx="160">
                  <c:v>32.575607434426303</c:v>
                </c:pt>
                <c:pt idx="161">
                  <c:v>32.641384319808701</c:v>
                </c:pt>
                <c:pt idx="162">
                  <c:v>32.7094012454534</c:v>
                </c:pt>
                <c:pt idx="163">
                  <c:v>32.776756804404897</c:v>
                </c:pt>
                <c:pt idx="164">
                  <c:v>32.839781201314601</c:v>
                </c:pt>
                <c:pt idx="165">
                  <c:v>32.894340734795797</c:v>
                </c:pt>
                <c:pt idx="166">
                  <c:v>32.936355129171403</c:v>
                </c:pt>
                <c:pt idx="167">
                  <c:v>32.962464877028701</c:v>
                </c:pt>
                <c:pt idx="168">
                  <c:v>32.970779204137799</c:v>
                </c:pt>
                <c:pt idx="169">
                  <c:v>32.960742515193203</c:v>
                </c:pt>
                <c:pt idx="170">
                  <c:v>32.960833345145197</c:v>
                </c:pt>
                <c:pt idx="171">
                  <c:v>32.970392882829898</c:v>
                </c:pt>
                <c:pt idx="172">
                  <c:v>32.961700541220701</c:v>
                </c:pt>
                <c:pt idx="173">
                  <c:v>32.935361722484302</c:v>
                </c:pt>
                <c:pt idx="174">
                  <c:v>32.916178128654501</c:v>
                </c:pt>
                <c:pt idx="175">
                  <c:v>32.838311001307098</c:v>
                </c:pt>
                <c:pt idx="176">
                  <c:v>32.775601483913803</c:v>
                </c:pt>
                <c:pt idx="177">
                  <c:v>32.708323772230102</c:v>
                </c:pt>
                <c:pt idx="178">
                  <c:v>32.6404172112575</c:v>
                </c:pt>
                <c:pt idx="179">
                  <c:v>32.574773477552398</c:v>
                </c:pt>
                <c:pt idx="180">
                  <c:v>32.575187951921798</c:v>
                </c:pt>
                <c:pt idx="181">
                  <c:v>32.640904739031498</c:v>
                </c:pt>
                <c:pt idx="182">
                  <c:v>32.708870333958799</c:v>
                </c:pt>
                <c:pt idx="183">
                  <c:v>32.776192126120797</c:v>
                </c:pt>
                <c:pt idx="184">
                  <c:v>32.839210204516597</c:v>
                </c:pt>
                <c:pt idx="185">
                  <c:v>32.893799968748297</c:v>
                </c:pt>
                <c:pt idx="186">
                  <c:v>32.935886892307799</c:v>
                </c:pt>
                <c:pt idx="187">
                  <c:v>32.962111354753397</c:v>
                </c:pt>
                <c:pt idx="188">
                  <c:v>32.970473522025699</c:v>
                </c:pt>
                <c:pt idx="189">
                  <c:v>32.960858849111702</c:v>
                </c:pt>
                <c:pt idx="190">
                  <c:v>32.960896310665099</c:v>
                </c:pt>
                <c:pt idx="191">
                  <c:v>32.970942915232698</c:v>
                </c:pt>
                <c:pt idx="192">
                  <c:v>32.962916558497803</c:v>
                </c:pt>
                <c:pt idx="193">
                  <c:v>32.936765639011099</c:v>
                </c:pt>
                <c:pt idx="194">
                  <c:v>32.917708715090797</c:v>
                </c:pt>
                <c:pt idx="195">
                  <c:v>32.840019119167899</c:v>
                </c:pt>
                <c:pt idx="196">
                  <c:v>32.777295181528302</c:v>
                </c:pt>
                <c:pt idx="197">
                  <c:v>32.709916310804303</c:v>
                </c:pt>
                <c:pt idx="198">
                  <c:v>32.641855866579498</c:v>
                </c:pt>
                <c:pt idx="199">
                  <c:v>32.576031987516998</c:v>
                </c:pt>
                <c:pt idx="200">
                  <c:v>32.574916972979899</c:v>
                </c:pt>
                <c:pt idx="201">
                  <c:v>32.641444271857601</c:v>
                </c:pt>
                <c:pt idx="202">
                  <c:v>32.710186505357903</c:v>
                </c:pt>
                <c:pt idx="203">
                  <c:v>32.778182088256798</c:v>
                </c:pt>
                <c:pt idx="204">
                  <c:v>32.8416933328214</c:v>
                </c:pt>
                <c:pt idx="205">
                  <c:v>32.896523600907699</c:v>
                </c:pt>
                <c:pt idx="206">
                  <c:v>32.938480753036899</c:v>
                </c:pt>
                <c:pt idx="207">
                  <c:v>32.964205175781302</c:v>
                </c:pt>
                <c:pt idx="208">
                  <c:v>32.971929602213201</c:v>
                </c:pt>
                <c:pt idx="209">
                  <c:v>32.961457841424398</c:v>
                </c:pt>
                <c:pt idx="210">
                  <c:v>32.961614817719401</c:v>
                </c:pt>
                <c:pt idx="211">
                  <c:v>32.971684280502501</c:v>
                </c:pt>
                <c:pt idx="212">
                  <c:v>32.963708401899297</c:v>
                </c:pt>
                <c:pt idx="213">
                  <c:v>32.9377079107485</c:v>
                </c:pt>
                <c:pt idx="214">
                  <c:v>32.918426969975201</c:v>
                </c:pt>
                <c:pt idx="215">
                  <c:v>32.840237724397397</c:v>
                </c:pt>
                <c:pt idx="216">
                  <c:v>32.777047564827399</c:v>
                </c:pt>
                <c:pt idx="217">
                  <c:v>32.7091278299782</c:v>
                </c:pt>
                <c:pt idx="218">
                  <c:v>32.640493806985702</c:v>
                </c:pt>
                <c:pt idx="219">
                  <c:v>32.5740977629303</c:v>
                </c:pt>
                <c:pt idx="220">
                  <c:v>32.573674854964899</c:v>
                </c:pt>
                <c:pt idx="221">
                  <c:v>32.6400244549965</c:v>
                </c:pt>
                <c:pt idx="222">
                  <c:v>32.7086154016378</c:v>
                </c:pt>
                <c:pt idx="223">
                  <c:v>32.776512320717103</c:v>
                </c:pt>
                <c:pt idx="224">
                  <c:v>32.840006864883399</c:v>
                </c:pt>
                <c:pt idx="225">
                  <c:v>32.8949292020028</c:v>
                </c:pt>
                <c:pt idx="226">
                  <c:v>32.937174401811497</c:v>
                </c:pt>
                <c:pt idx="227">
                  <c:v>32.963423811271703</c:v>
                </c:pt>
                <c:pt idx="228">
                  <c:v>32.9715585011011</c:v>
                </c:pt>
                <c:pt idx="229">
                  <c:v>32.961471645741398</c:v>
                </c:pt>
                <c:pt idx="230">
                  <c:v>32.961607075978002</c:v>
                </c:pt>
                <c:pt idx="231">
                  <c:v>32.971808912511598</c:v>
                </c:pt>
                <c:pt idx="232">
                  <c:v>32.963822691017398</c:v>
                </c:pt>
                <c:pt idx="233">
                  <c:v>32.9381058474181</c:v>
                </c:pt>
                <c:pt idx="234">
                  <c:v>32.918933742578901</c:v>
                </c:pt>
                <c:pt idx="235">
                  <c:v>32.840798231030597</c:v>
                </c:pt>
                <c:pt idx="236">
                  <c:v>32.777604031347103</c:v>
                </c:pt>
                <c:pt idx="237">
                  <c:v>32.709651457229597</c:v>
                </c:pt>
                <c:pt idx="238">
                  <c:v>32.640967043108702</c:v>
                </c:pt>
                <c:pt idx="239">
                  <c:v>32.5745118182178</c:v>
                </c:pt>
                <c:pt idx="240">
                  <c:v>32.575327423594999</c:v>
                </c:pt>
                <c:pt idx="241">
                  <c:v>32.641913384030197</c:v>
                </c:pt>
                <c:pt idx="242">
                  <c:v>32.710705482314097</c:v>
                </c:pt>
                <c:pt idx="243">
                  <c:v>32.778733444864102</c:v>
                </c:pt>
                <c:pt idx="244">
                  <c:v>32.842249875116899</c:v>
                </c:pt>
                <c:pt idx="245">
                  <c:v>32.897026696281699</c:v>
                </c:pt>
                <c:pt idx="246">
                  <c:v>32.9388462186757</c:v>
                </c:pt>
                <c:pt idx="247">
                  <c:v>32.964430403433603</c:v>
                </c:pt>
                <c:pt idx="248">
                  <c:v>32.972020822374702</c:v>
                </c:pt>
                <c:pt idx="249">
                  <c:v>32.961448604918402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4.93326914018526</c:v>
                </c:pt>
                <c:pt idx="1">
                  <c:v>4.8631575740450401</c:v>
                </c:pt>
                <c:pt idx="2">
                  <c:v>4.78820647129126</c:v>
                </c:pt>
                <c:pt idx="3">
                  <c:v>4.7114711128771498</c:v>
                </c:pt>
                <c:pt idx="4">
                  <c:v>4.6368850533449004</c:v>
                </c:pt>
                <c:pt idx="5">
                  <c:v>4.5688793238375798</c:v>
                </c:pt>
                <c:pt idx="6">
                  <c:v>4.5118063449802701</c:v>
                </c:pt>
                <c:pt idx="7">
                  <c:v>4.4692105935207396</c:v>
                </c:pt>
                <c:pt idx="8">
                  <c:v>4.4433702260475103</c:v>
                </c:pt>
                <c:pt idx="9">
                  <c:v>4.4347835036861696</c:v>
                </c:pt>
                <c:pt idx="10">
                  <c:v>4.4348156286412701</c:v>
                </c:pt>
                <c:pt idx="11">
                  <c:v>4.4437367326195298</c:v>
                </c:pt>
                <c:pt idx="12">
                  <c:v>4.4697896733643603</c:v>
                </c:pt>
                <c:pt idx="13">
                  <c:v>4.5126331683774197</c:v>
                </c:pt>
                <c:pt idx="14">
                  <c:v>4.5395205587546199</c:v>
                </c:pt>
                <c:pt idx="15">
                  <c:v>4.63797700817803</c:v>
                </c:pt>
                <c:pt idx="16">
                  <c:v>4.7122924809281299</c:v>
                </c:pt>
                <c:pt idx="17">
                  <c:v>4.7889076265398103</c:v>
                </c:pt>
                <c:pt idx="18">
                  <c:v>4.8637146960634503</c:v>
                </c:pt>
                <c:pt idx="19">
                  <c:v>4.93365770897912</c:v>
                </c:pt>
                <c:pt idx="20">
                  <c:v>4.9338896994366399</c:v>
                </c:pt>
                <c:pt idx="21">
                  <c:v>4.8639950784244999</c:v>
                </c:pt>
                <c:pt idx="22">
                  <c:v>4.78924850318481</c:v>
                </c:pt>
                <c:pt idx="23">
                  <c:v>4.7126774678394003</c:v>
                </c:pt>
                <c:pt idx="24">
                  <c:v>4.63818449460857</c:v>
                </c:pt>
                <c:pt idx="25">
                  <c:v>4.5701725381418097</c:v>
                </c:pt>
                <c:pt idx="26">
                  <c:v>4.5129765007502396</c:v>
                </c:pt>
                <c:pt idx="27">
                  <c:v>4.4701845880980597</c:v>
                </c:pt>
                <c:pt idx="28">
                  <c:v>4.4439311960665897</c:v>
                </c:pt>
                <c:pt idx="29">
                  <c:v>4.4348946652123402</c:v>
                </c:pt>
                <c:pt idx="30">
                  <c:v>4.4347375698461997</c:v>
                </c:pt>
                <c:pt idx="31">
                  <c:v>4.4435438791351398</c:v>
                </c:pt>
                <c:pt idx="32">
                  <c:v>4.4694940951350697</c:v>
                </c:pt>
                <c:pt idx="33">
                  <c:v>4.5121404675711201</c:v>
                </c:pt>
                <c:pt idx="34">
                  <c:v>4.5391047866780996</c:v>
                </c:pt>
                <c:pt idx="35">
                  <c:v>4.63754516338083</c:v>
                </c:pt>
                <c:pt idx="36">
                  <c:v>4.71189047030298</c:v>
                </c:pt>
                <c:pt idx="37">
                  <c:v>4.7885603403039196</c:v>
                </c:pt>
                <c:pt idx="38">
                  <c:v>4.86343554628038</c:v>
                </c:pt>
                <c:pt idx="39">
                  <c:v>4.9334507925946003</c:v>
                </c:pt>
                <c:pt idx="40">
                  <c:v>4.9330647926336102</c:v>
                </c:pt>
                <c:pt idx="41">
                  <c:v>4.8628815279678399</c:v>
                </c:pt>
                <c:pt idx="42">
                  <c:v>4.7878629162245501</c:v>
                </c:pt>
                <c:pt idx="43">
                  <c:v>4.7110734198644897</c:v>
                </c:pt>
                <c:pt idx="44">
                  <c:v>4.6364568616303696</c:v>
                </c:pt>
                <c:pt idx="45">
                  <c:v>4.5684535344819102</c:v>
                </c:pt>
                <c:pt idx="46">
                  <c:v>4.5113842704557001</c:v>
                </c:pt>
                <c:pt idx="47">
                  <c:v>4.4690127357962002</c:v>
                </c:pt>
                <c:pt idx="48">
                  <c:v>4.4432006083913498</c:v>
                </c:pt>
                <c:pt idx="49">
                  <c:v>4.4345901664752603</c:v>
                </c:pt>
                <c:pt idx="50">
                  <c:v>4.4418454265650702</c:v>
                </c:pt>
                <c:pt idx="51">
                  <c:v>4.4508860000780102</c:v>
                </c:pt>
                <c:pt idx="52">
                  <c:v>4.4770447663628001</c:v>
                </c:pt>
                <c:pt idx="53">
                  <c:v>4.51990436145255</c:v>
                </c:pt>
                <c:pt idx="54">
                  <c:v>4.54676241959816</c:v>
                </c:pt>
                <c:pt idx="55">
                  <c:v>4.6449566040565697</c:v>
                </c:pt>
                <c:pt idx="56">
                  <c:v>4.7189681326028303</c:v>
                </c:pt>
                <c:pt idx="57">
                  <c:v>4.7951913918726303</c:v>
                </c:pt>
                <c:pt idx="58">
                  <c:v>4.8695479695208599</c:v>
                </c:pt>
                <c:pt idx="59">
                  <c:v>4.9390095676688004</c:v>
                </c:pt>
                <c:pt idx="60">
                  <c:v>4.93944308606756</c:v>
                </c:pt>
                <c:pt idx="61">
                  <c:v>4.8701034321458101</c:v>
                </c:pt>
                <c:pt idx="62">
                  <c:v>4.7958769896264197</c:v>
                </c:pt>
                <c:pt idx="63">
                  <c:v>4.7197543773791004</c:v>
                </c:pt>
                <c:pt idx="64">
                  <c:v>4.6456008589086499</c:v>
                </c:pt>
                <c:pt idx="65">
                  <c:v>4.5777896711352799</c:v>
                </c:pt>
                <c:pt idx="66">
                  <c:v>4.5206419538939704</c:v>
                </c:pt>
                <c:pt idx="67">
                  <c:v>4.4777539411654201</c:v>
                </c:pt>
                <c:pt idx="68">
                  <c:v>4.4513925723586603</c:v>
                </c:pt>
                <c:pt idx="69">
                  <c:v>4.4420153605563399</c:v>
                </c:pt>
                <c:pt idx="70">
                  <c:v>4.4421692510159501</c:v>
                </c:pt>
                <c:pt idx="71">
                  <c:v>4.4516962975941903</c:v>
                </c:pt>
                <c:pt idx="72">
                  <c:v>4.4784398935422498</c:v>
                </c:pt>
                <c:pt idx="73">
                  <c:v>4.5214880839418496</c:v>
                </c:pt>
                <c:pt idx="74">
                  <c:v>4.5484486631246002</c:v>
                </c:pt>
                <c:pt idx="75">
                  <c:v>4.6467005873690104</c:v>
                </c:pt>
                <c:pt idx="76">
                  <c:v>4.7205873686891797</c:v>
                </c:pt>
                <c:pt idx="77">
                  <c:v>4.7965863983700796</c:v>
                </c:pt>
                <c:pt idx="78">
                  <c:v>4.87066562595873</c:v>
                </c:pt>
                <c:pt idx="79">
                  <c:v>4.9398342493421001</c:v>
                </c:pt>
                <c:pt idx="80">
                  <c:v>4.9396497992675297</c:v>
                </c:pt>
                <c:pt idx="81">
                  <c:v>4.8703836388980299</c:v>
                </c:pt>
                <c:pt idx="82">
                  <c:v>4.7962267410285397</c:v>
                </c:pt>
                <c:pt idx="83">
                  <c:v>4.7201603976684696</c:v>
                </c:pt>
                <c:pt idx="84">
                  <c:v>4.6460393931997999</c:v>
                </c:pt>
                <c:pt idx="85">
                  <c:v>4.5782273974125101</c:v>
                </c:pt>
                <c:pt idx="86">
                  <c:v>4.5210394430727501</c:v>
                </c:pt>
                <c:pt idx="87">
                  <c:v>4.4780713573560602</c:v>
                </c:pt>
                <c:pt idx="88">
                  <c:v>4.4515962274436403</c:v>
                </c:pt>
                <c:pt idx="89">
                  <c:v>4.4420996355845501</c:v>
                </c:pt>
                <c:pt idx="90">
                  <c:v>4.4419295175364404</c:v>
                </c:pt>
                <c:pt idx="91">
                  <c:v>4.4510840843476496</c:v>
                </c:pt>
                <c:pt idx="92">
                  <c:v>4.4774880646136204</c:v>
                </c:pt>
                <c:pt idx="93">
                  <c:v>4.5202961398532402</c:v>
                </c:pt>
                <c:pt idx="94">
                  <c:v>4.5471799071908103</c:v>
                </c:pt>
                <c:pt idx="95">
                  <c:v>4.6453888450590002</c:v>
                </c:pt>
                <c:pt idx="96">
                  <c:v>4.7193696007895598</c:v>
                </c:pt>
                <c:pt idx="97">
                  <c:v>4.7955372920723303</c:v>
                </c:pt>
                <c:pt idx="98">
                  <c:v>4.8698250404136196</c:v>
                </c:pt>
                <c:pt idx="99">
                  <c:v>4.9392138826560696</c:v>
                </c:pt>
                <c:pt idx="100">
                  <c:v>4.9421625758760204</c:v>
                </c:pt>
                <c:pt idx="101">
                  <c:v>4.8730985665237299</c:v>
                </c:pt>
                <c:pt idx="102">
                  <c:v>4.7991311647566803</c:v>
                </c:pt>
                <c:pt idx="103">
                  <c:v>4.72323284240227</c:v>
                </c:pt>
                <c:pt idx="104">
                  <c:v>4.6492504485791999</c:v>
                </c:pt>
                <c:pt idx="105">
                  <c:v>4.58154241651095</c:v>
                </c:pt>
                <c:pt idx="106">
                  <c:v>4.5244228388888699</c:v>
                </c:pt>
                <c:pt idx="107">
                  <c:v>4.48149157801853</c:v>
                </c:pt>
                <c:pt idx="108">
                  <c:v>4.45502997689292</c:v>
                </c:pt>
                <c:pt idx="109">
                  <c:v>4.4455339591991496</c:v>
                </c:pt>
                <c:pt idx="110">
                  <c:v>4.4456734282882602</c:v>
                </c:pt>
                <c:pt idx="111">
                  <c:v>4.4554836234246</c:v>
                </c:pt>
                <c:pt idx="112">
                  <c:v>4.4821796496961301</c:v>
                </c:pt>
                <c:pt idx="113">
                  <c:v>4.5252707716766301</c:v>
                </c:pt>
                <c:pt idx="114">
                  <c:v>4.5522268264018697</c:v>
                </c:pt>
                <c:pt idx="115">
                  <c:v>4.6503484233943704</c:v>
                </c:pt>
                <c:pt idx="116">
                  <c:v>4.7240649922762197</c:v>
                </c:pt>
                <c:pt idx="117">
                  <c:v>4.79983895512256</c:v>
                </c:pt>
                <c:pt idx="118">
                  <c:v>4.8736585183490702</c:v>
                </c:pt>
                <c:pt idx="119">
                  <c:v>4.9425511241849103</c:v>
                </c:pt>
                <c:pt idx="120">
                  <c:v>4.9427823986342503</c:v>
                </c:pt>
                <c:pt idx="121">
                  <c:v>4.8739406183543403</c:v>
                </c:pt>
                <c:pt idx="122">
                  <c:v>4.8001839013816703</c:v>
                </c:pt>
                <c:pt idx="123">
                  <c:v>4.7244566370708796</c:v>
                </c:pt>
                <c:pt idx="124">
                  <c:v>4.6505740392746704</c:v>
                </c:pt>
                <c:pt idx="125">
                  <c:v>4.5828655306545603</c:v>
                </c:pt>
                <c:pt idx="126">
                  <c:v>4.5256264808731403</c:v>
                </c:pt>
                <c:pt idx="127">
                  <c:v>4.4824551115255904</c:v>
                </c:pt>
                <c:pt idx="128">
                  <c:v>4.4556508920704401</c:v>
                </c:pt>
                <c:pt idx="129">
                  <c:v>4.4458668621604502</c:v>
                </c:pt>
                <c:pt idx="130">
                  <c:v>4.4456029469650096</c:v>
                </c:pt>
                <c:pt idx="131">
                  <c:v>4.4551290960226799</c:v>
                </c:pt>
                <c:pt idx="132">
                  <c:v>4.4818588372753299</c:v>
                </c:pt>
                <c:pt idx="133">
                  <c:v>4.5248697500855997</c:v>
                </c:pt>
                <c:pt idx="134">
                  <c:v>4.5518003666550699</c:v>
                </c:pt>
                <c:pt idx="135">
                  <c:v>4.6499085230522104</c:v>
                </c:pt>
                <c:pt idx="136">
                  <c:v>4.7236571677943102</c:v>
                </c:pt>
                <c:pt idx="137">
                  <c:v>4.7994880996001799</c:v>
                </c:pt>
                <c:pt idx="138">
                  <c:v>4.8733778517963904</c:v>
                </c:pt>
                <c:pt idx="139">
                  <c:v>4.9423444451126501</c:v>
                </c:pt>
                <c:pt idx="140">
                  <c:v>4.9419584403113097</c:v>
                </c:pt>
                <c:pt idx="141">
                  <c:v>4.8728210075465599</c:v>
                </c:pt>
                <c:pt idx="142">
                  <c:v>4.7987840604895604</c:v>
                </c:pt>
                <c:pt idx="143">
                  <c:v>4.7228293795442804</c:v>
                </c:pt>
                <c:pt idx="144">
                  <c:v>4.6488142841672397</c:v>
                </c:pt>
                <c:pt idx="145">
                  <c:v>4.58110678026567</c:v>
                </c:pt>
                <c:pt idx="146">
                  <c:v>4.5240270898270998</c:v>
                </c:pt>
                <c:pt idx="147">
                  <c:v>4.4811755163884897</c:v>
                </c:pt>
                <c:pt idx="148">
                  <c:v>4.4548272906106696</c:v>
                </c:pt>
                <c:pt idx="149">
                  <c:v>4.4454533041116404</c:v>
                </c:pt>
                <c:pt idx="150">
                  <c:v>4.4382236661261203</c:v>
                </c:pt>
                <c:pt idx="151">
                  <c:v>4.4470360182413202</c:v>
                </c:pt>
                <c:pt idx="152">
                  <c:v>4.4729763943474499</c:v>
                </c:pt>
                <c:pt idx="153">
                  <c:v>4.5156001676997599</c:v>
                </c:pt>
                <c:pt idx="154">
                  <c:v>4.5425376501208801</c:v>
                </c:pt>
                <c:pt idx="155">
                  <c:v>4.6408408657612297</c:v>
                </c:pt>
                <c:pt idx="156">
                  <c:v>4.7150498142010102</c:v>
                </c:pt>
                <c:pt idx="157">
                  <c:v>4.7915512439873096</c:v>
                </c:pt>
                <c:pt idx="158">
                  <c:v>4.8662349525255397</c:v>
                </c:pt>
                <c:pt idx="159">
                  <c:v>4.9360449414093601</c:v>
                </c:pt>
                <c:pt idx="160">
                  <c:v>4.9364787722454198</c:v>
                </c:pt>
                <c:pt idx="161">
                  <c:v>4.8667893385825698</c:v>
                </c:pt>
                <c:pt idx="162">
                  <c:v>4.7922343076973002</c:v>
                </c:pt>
                <c:pt idx="163">
                  <c:v>4.7158319304573704</c:v>
                </c:pt>
                <c:pt idx="164">
                  <c:v>4.6414764403220001</c:v>
                </c:pt>
                <c:pt idx="165">
                  <c:v>4.5735653789305299</c:v>
                </c:pt>
                <c:pt idx="166">
                  <c:v>4.5164327975263197</c:v>
                </c:pt>
                <c:pt idx="167">
                  <c:v>4.4736713146925302</c:v>
                </c:pt>
                <c:pt idx="168">
                  <c:v>4.4474226065707896</c:v>
                </c:pt>
                <c:pt idx="169">
                  <c:v>4.4385047793330603</c:v>
                </c:pt>
                <c:pt idx="170">
                  <c:v>4.43855255318734</c:v>
                </c:pt>
                <c:pt idx="171">
                  <c:v>4.4478231447463603</c:v>
                </c:pt>
                <c:pt idx="172">
                  <c:v>4.4743499530794804</c:v>
                </c:pt>
                <c:pt idx="173">
                  <c:v>4.5172717933828697</c:v>
                </c:pt>
                <c:pt idx="174">
                  <c:v>4.5442096933931104</c:v>
                </c:pt>
                <c:pt idx="175">
                  <c:v>4.6425741343740601</c:v>
                </c:pt>
                <c:pt idx="176">
                  <c:v>4.71666131328434</c:v>
                </c:pt>
                <c:pt idx="177">
                  <c:v>4.7929414982630103</c:v>
                </c:pt>
                <c:pt idx="178">
                  <c:v>4.8673505881204902</c:v>
                </c:pt>
                <c:pt idx="179">
                  <c:v>4.9368699377701297</c:v>
                </c:pt>
                <c:pt idx="180">
                  <c:v>4.9366855651987196</c:v>
                </c:pt>
                <c:pt idx="181">
                  <c:v>4.8670690401959602</c:v>
                </c:pt>
                <c:pt idx="182">
                  <c:v>4.7925828698023603</c:v>
                </c:pt>
                <c:pt idx="183">
                  <c:v>4.71623601309643</c:v>
                </c:pt>
                <c:pt idx="184">
                  <c:v>4.64191229140968</c:v>
                </c:pt>
                <c:pt idx="185">
                  <c:v>4.5739997830443304</c:v>
                </c:pt>
                <c:pt idx="186">
                  <c:v>4.5168265660454097</c:v>
                </c:pt>
                <c:pt idx="187">
                  <c:v>4.4739849909117897</c:v>
                </c:pt>
                <c:pt idx="188">
                  <c:v>4.4477272461551296</c:v>
                </c:pt>
                <c:pt idx="189">
                  <c:v>4.4384666722807102</c:v>
                </c:pt>
                <c:pt idx="190">
                  <c:v>4.4383017322491201</c:v>
                </c:pt>
                <c:pt idx="191">
                  <c:v>4.4472285108072498</c:v>
                </c:pt>
                <c:pt idx="192">
                  <c:v>4.4732777695207497</c:v>
                </c:pt>
                <c:pt idx="193">
                  <c:v>4.5160911356068798</c:v>
                </c:pt>
                <c:pt idx="194">
                  <c:v>4.5429516179009104</c:v>
                </c:pt>
                <c:pt idx="195">
                  <c:v>4.6412704475393598</c:v>
                </c:pt>
                <c:pt idx="196">
                  <c:v>4.7154493589954098</c:v>
                </c:pt>
                <c:pt idx="197">
                  <c:v>4.7918959608981604</c:v>
                </c:pt>
                <c:pt idx="198">
                  <c:v>4.8665115189336401</c:v>
                </c:pt>
                <c:pt idx="199">
                  <c:v>4.9362493333421602</c:v>
                </c:pt>
                <c:pt idx="200">
                  <c:v>4.9302251993070003</c:v>
                </c:pt>
                <c:pt idx="201">
                  <c:v>4.8597636842678504</c:v>
                </c:pt>
                <c:pt idx="202">
                  <c:v>4.7844854115519402</c:v>
                </c:pt>
                <c:pt idx="203">
                  <c:v>4.7074735321417398</c:v>
                </c:pt>
                <c:pt idx="204">
                  <c:v>4.63269058846062</c:v>
                </c:pt>
                <c:pt idx="205">
                  <c:v>4.5645915551488301</c:v>
                </c:pt>
                <c:pt idx="206">
                  <c:v>4.5075554015929598</c:v>
                </c:pt>
                <c:pt idx="207">
                  <c:v>4.4651761859691401</c:v>
                </c:pt>
                <c:pt idx="208">
                  <c:v>4.4395261368911596</c:v>
                </c:pt>
                <c:pt idx="209">
                  <c:v>4.4311534017708798</c:v>
                </c:pt>
                <c:pt idx="210">
                  <c:v>4.43115453868604</c:v>
                </c:pt>
                <c:pt idx="211">
                  <c:v>4.4398619919782503</c:v>
                </c:pt>
                <c:pt idx="212">
                  <c:v>4.4656968956358103</c:v>
                </c:pt>
                <c:pt idx="213">
                  <c:v>4.5082573022805201</c:v>
                </c:pt>
                <c:pt idx="214">
                  <c:v>4.5352217187336201</c:v>
                </c:pt>
                <c:pt idx="215">
                  <c:v>4.633780502234</c:v>
                </c:pt>
                <c:pt idx="216">
                  <c:v>4.70829118643627</c:v>
                </c:pt>
                <c:pt idx="217">
                  <c:v>4.7851842294687801</c:v>
                </c:pt>
                <c:pt idx="218">
                  <c:v>4.8603197407201897</c:v>
                </c:pt>
                <c:pt idx="219">
                  <c:v>4.9306136333975701</c:v>
                </c:pt>
                <c:pt idx="220">
                  <c:v>4.9308458036268101</c:v>
                </c:pt>
                <c:pt idx="221">
                  <c:v>4.8605994835319697</c:v>
                </c:pt>
                <c:pt idx="222">
                  <c:v>4.7855236782311001</c:v>
                </c:pt>
                <c:pt idx="223">
                  <c:v>4.7086738845031304</c:v>
                </c:pt>
                <c:pt idx="224">
                  <c:v>4.6339818196557099</c:v>
                </c:pt>
                <c:pt idx="225">
                  <c:v>4.5658746978181597</c:v>
                </c:pt>
                <c:pt idx="226">
                  <c:v>4.5086999406606196</c:v>
                </c:pt>
                <c:pt idx="227">
                  <c:v>4.4659807704417096</c:v>
                </c:pt>
                <c:pt idx="228">
                  <c:v>4.4400328297881702</c:v>
                </c:pt>
                <c:pt idx="229">
                  <c:v>4.4313490860318101</c:v>
                </c:pt>
                <c:pt idx="230">
                  <c:v>4.4310920612644003</c:v>
                </c:pt>
                <c:pt idx="231">
                  <c:v>4.4396923473052299</c:v>
                </c:pt>
                <c:pt idx="232">
                  <c:v>4.4655547717273603</c:v>
                </c:pt>
                <c:pt idx="233">
                  <c:v>4.5079003867008298</c:v>
                </c:pt>
                <c:pt idx="234">
                  <c:v>4.5348049483171398</c:v>
                </c:pt>
                <c:pt idx="235">
                  <c:v>4.6333514000510103</c:v>
                </c:pt>
                <c:pt idx="236">
                  <c:v>4.7078911768545204</c:v>
                </c:pt>
                <c:pt idx="237">
                  <c:v>4.7848381986385897</c:v>
                </c:pt>
                <c:pt idx="238">
                  <c:v>4.8600411596305602</c:v>
                </c:pt>
                <c:pt idx="239">
                  <c:v>4.9304066953598999</c:v>
                </c:pt>
                <c:pt idx="240">
                  <c:v>4.9300208101931302</c:v>
                </c:pt>
                <c:pt idx="241">
                  <c:v>4.8594882052886099</c:v>
                </c:pt>
                <c:pt idx="242">
                  <c:v>4.7841431047743397</c:v>
                </c:pt>
                <c:pt idx="243">
                  <c:v>4.7070778250280103</c:v>
                </c:pt>
                <c:pt idx="244">
                  <c:v>4.6322651072375596</c:v>
                </c:pt>
                <c:pt idx="245">
                  <c:v>4.56417728864196</c:v>
                </c:pt>
                <c:pt idx="246">
                  <c:v>4.5072174894541099</c:v>
                </c:pt>
                <c:pt idx="247">
                  <c:v>4.4649310751844498</c:v>
                </c:pt>
                <c:pt idx="248">
                  <c:v>4.4393839750946604</c:v>
                </c:pt>
                <c:pt idx="249">
                  <c:v>4.4310926167360698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12.8350319051829</c:v>
                </c:pt>
                <c:pt idx="1">
                  <c:v>12.778314902999901</c:v>
                </c:pt>
                <c:pt idx="2">
                  <c:v>12.728954427923901</c:v>
                </c:pt>
                <c:pt idx="3">
                  <c:v>12.689250733119099</c:v>
                </c:pt>
                <c:pt idx="4">
                  <c:v>12.6611481310195</c:v>
                </c:pt>
                <c:pt idx="5">
                  <c:v>12.646049132502</c:v>
                </c:pt>
                <c:pt idx="6">
                  <c:v>12.6446442670045</c:v>
                </c:pt>
                <c:pt idx="7">
                  <c:v>12.6567235620057</c:v>
                </c:pt>
                <c:pt idx="8">
                  <c:v>12.6813173772596</c:v>
                </c:pt>
                <c:pt idx="9">
                  <c:v>12.7164433583205</c:v>
                </c:pt>
                <c:pt idx="10">
                  <c:v>12.715946370937299</c:v>
                </c:pt>
                <c:pt idx="11">
                  <c:v>12.681077005189</c:v>
                </c:pt>
                <c:pt idx="12">
                  <c:v>12.656711784217199</c:v>
                </c:pt>
                <c:pt idx="13">
                  <c:v>12.644945956105101</c:v>
                </c:pt>
                <c:pt idx="14">
                  <c:v>12.6439580440724</c:v>
                </c:pt>
                <c:pt idx="15">
                  <c:v>12.6623146826332</c:v>
                </c:pt>
                <c:pt idx="16">
                  <c:v>12.690165567408799</c:v>
                </c:pt>
                <c:pt idx="17">
                  <c:v>12.7299731120938</c:v>
                </c:pt>
                <c:pt idx="18">
                  <c:v>12.7793860577936</c:v>
                </c:pt>
                <c:pt idx="19">
                  <c:v>12.8361311987455</c:v>
                </c:pt>
                <c:pt idx="20">
                  <c:v>12.8366281409742</c:v>
                </c:pt>
                <c:pt idx="21">
                  <c:v>12.77989407017</c:v>
                </c:pt>
                <c:pt idx="22">
                  <c:v>12.730450676189101</c:v>
                </c:pt>
                <c:pt idx="23">
                  <c:v>12.690589756849</c:v>
                </c:pt>
                <c:pt idx="24">
                  <c:v>12.662252607372601</c:v>
                </c:pt>
                <c:pt idx="25">
                  <c:v>12.646845314602199</c:v>
                </c:pt>
                <c:pt idx="26">
                  <c:v>12.645069451154001</c:v>
                </c:pt>
                <c:pt idx="27">
                  <c:v>12.656804875775</c:v>
                </c:pt>
                <c:pt idx="28">
                  <c:v>12.6809533336365</c:v>
                </c:pt>
                <c:pt idx="29">
                  <c:v>12.7157405054616</c:v>
                </c:pt>
                <c:pt idx="30">
                  <c:v>12.716152389711599</c:v>
                </c:pt>
                <c:pt idx="31">
                  <c:v>12.681201180881001</c:v>
                </c:pt>
                <c:pt idx="32">
                  <c:v>12.656714851430401</c:v>
                </c:pt>
                <c:pt idx="33">
                  <c:v>12.6446997900665</c:v>
                </c:pt>
                <c:pt idx="34">
                  <c:v>12.643752019084801</c:v>
                </c:pt>
                <c:pt idx="35">
                  <c:v>12.661947798825</c:v>
                </c:pt>
                <c:pt idx="36">
                  <c:v>12.689719308123999</c:v>
                </c:pt>
                <c:pt idx="37">
                  <c:v>12.729474446296001</c:v>
                </c:pt>
                <c:pt idx="38">
                  <c:v>12.7788597455516</c:v>
                </c:pt>
                <c:pt idx="39">
                  <c:v>12.8355992675754</c:v>
                </c:pt>
                <c:pt idx="40">
                  <c:v>12.834505052590901</c:v>
                </c:pt>
                <c:pt idx="41">
                  <c:v>12.777793849345001</c:v>
                </c:pt>
                <c:pt idx="42">
                  <c:v>12.728461057337</c:v>
                </c:pt>
                <c:pt idx="43">
                  <c:v>12.6888096298817</c:v>
                </c:pt>
                <c:pt idx="44">
                  <c:v>12.660784845363599</c:v>
                </c:pt>
                <c:pt idx="45">
                  <c:v>12.6457879879905</c:v>
                </c:pt>
                <c:pt idx="46">
                  <c:v>12.6444363130556</c:v>
                </c:pt>
                <c:pt idx="47">
                  <c:v>12.656821965415901</c:v>
                </c:pt>
                <c:pt idx="48">
                  <c:v>12.6814326184229</c:v>
                </c:pt>
                <c:pt idx="49">
                  <c:v>12.7165567571636</c:v>
                </c:pt>
                <c:pt idx="50">
                  <c:v>12.731113650461101</c:v>
                </c:pt>
                <c:pt idx="51">
                  <c:v>12.696047736451099</c:v>
                </c:pt>
                <c:pt idx="52">
                  <c:v>12.671512601505301</c:v>
                </c:pt>
                <c:pt idx="53">
                  <c:v>12.6595681172974</c:v>
                </c:pt>
                <c:pt idx="54">
                  <c:v>12.6584775890265</c:v>
                </c:pt>
                <c:pt idx="55">
                  <c:v>12.6764732548992</c:v>
                </c:pt>
                <c:pt idx="56">
                  <c:v>12.704045852168701</c:v>
                </c:pt>
                <c:pt idx="57">
                  <c:v>12.7435524563197</c:v>
                </c:pt>
                <c:pt idx="58">
                  <c:v>12.792650169378</c:v>
                </c:pt>
                <c:pt idx="59">
                  <c:v>12.8490740508472</c:v>
                </c:pt>
                <c:pt idx="60">
                  <c:v>12.850111186778699</c:v>
                </c:pt>
                <c:pt idx="61">
                  <c:v>12.7936924101495</c:v>
                </c:pt>
                <c:pt idx="62">
                  <c:v>12.7445359539545</c:v>
                </c:pt>
                <c:pt idx="63">
                  <c:v>12.7049225527538</c:v>
                </c:pt>
                <c:pt idx="64">
                  <c:v>12.676784368643901</c:v>
                </c:pt>
                <c:pt idx="65">
                  <c:v>12.6615215349461</c:v>
                </c:pt>
                <c:pt idx="66">
                  <c:v>12.659834338288</c:v>
                </c:pt>
                <c:pt idx="67">
                  <c:v>12.6716075038757</c:v>
                </c:pt>
                <c:pt idx="68">
                  <c:v>12.695858135743901</c:v>
                </c:pt>
                <c:pt idx="69">
                  <c:v>12.730636360809299</c:v>
                </c:pt>
                <c:pt idx="70">
                  <c:v>12.730105505667201</c:v>
                </c:pt>
                <c:pt idx="71">
                  <c:v>12.695485683610499</c:v>
                </c:pt>
                <c:pt idx="72">
                  <c:v>12.6716345838653</c:v>
                </c:pt>
                <c:pt idx="73">
                  <c:v>12.6601469942088</c:v>
                </c:pt>
                <c:pt idx="74">
                  <c:v>12.6593177231741</c:v>
                </c:pt>
                <c:pt idx="75">
                  <c:v>12.677965257177901</c:v>
                </c:pt>
                <c:pt idx="76">
                  <c:v>12.7058592384421</c:v>
                </c:pt>
                <c:pt idx="77">
                  <c:v>12.7455778818263</c:v>
                </c:pt>
                <c:pt idx="78">
                  <c:v>12.7947873238212</c:v>
                </c:pt>
                <c:pt idx="79">
                  <c:v>12.8512337396528</c:v>
                </c:pt>
                <c:pt idx="80">
                  <c:v>12.850652536221601</c:v>
                </c:pt>
                <c:pt idx="81">
                  <c:v>12.7942281218026</c:v>
                </c:pt>
                <c:pt idx="82">
                  <c:v>12.745043753419599</c:v>
                </c:pt>
                <c:pt idx="83">
                  <c:v>12.705377308003399</c:v>
                </c:pt>
                <c:pt idx="84">
                  <c:v>12.677159896490799</c:v>
                </c:pt>
                <c:pt idx="85">
                  <c:v>12.661792813123</c:v>
                </c:pt>
                <c:pt idx="86">
                  <c:v>12.6599800091556</c:v>
                </c:pt>
                <c:pt idx="87">
                  <c:v>12.6716124604052</c:v>
                </c:pt>
                <c:pt idx="88">
                  <c:v>12.695715911235499</c:v>
                </c:pt>
                <c:pt idx="89">
                  <c:v>12.730391151853199</c:v>
                </c:pt>
                <c:pt idx="90">
                  <c:v>12.7308748027951</c:v>
                </c:pt>
                <c:pt idx="91">
                  <c:v>12.695911693345201</c:v>
                </c:pt>
                <c:pt idx="92">
                  <c:v>12.6716198097534</c:v>
                </c:pt>
                <c:pt idx="93">
                  <c:v>12.659710115000699</c:v>
                </c:pt>
                <c:pt idx="94">
                  <c:v>12.658684634535</c:v>
                </c:pt>
                <c:pt idx="95">
                  <c:v>12.6768425039772</c:v>
                </c:pt>
                <c:pt idx="96">
                  <c:v>12.7044951783055</c:v>
                </c:pt>
                <c:pt idx="97">
                  <c:v>12.7440546969666</c:v>
                </c:pt>
                <c:pt idx="98">
                  <c:v>12.7931803850015</c:v>
                </c:pt>
                <c:pt idx="99">
                  <c:v>12.8496100493517</c:v>
                </c:pt>
                <c:pt idx="100">
                  <c:v>12.8567420805852</c:v>
                </c:pt>
                <c:pt idx="101">
                  <c:v>12.800480959397399</c:v>
                </c:pt>
                <c:pt idx="102">
                  <c:v>12.751468475126799</c:v>
                </c:pt>
                <c:pt idx="103">
                  <c:v>12.7119799001659</c:v>
                </c:pt>
                <c:pt idx="104">
                  <c:v>12.6839428613427</c:v>
                </c:pt>
                <c:pt idx="105">
                  <c:v>12.6687544925901</c:v>
                </c:pt>
                <c:pt idx="106">
                  <c:v>12.6671143435414</c:v>
                </c:pt>
                <c:pt idx="107">
                  <c:v>12.6789093990143</c:v>
                </c:pt>
                <c:pt idx="108">
                  <c:v>12.7031624110788</c:v>
                </c:pt>
                <c:pt idx="109">
                  <c:v>12.737972256635899</c:v>
                </c:pt>
                <c:pt idx="110">
                  <c:v>12.7373978781873</c:v>
                </c:pt>
                <c:pt idx="111">
                  <c:v>12.7028878790059</c:v>
                </c:pt>
                <c:pt idx="112">
                  <c:v>12.6789356083861</c:v>
                </c:pt>
                <c:pt idx="113">
                  <c:v>12.6674274377475</c:v>
                </c:pt>
                <c:pt idx="114">
                  <c:v>12.6665787091325</c:v>
                </c:pt>
                <c:pt idx="115">
                  <c:v>12.685125351815801</c:v>
                </c:pt>
                <c:pt idx="116">
                  <c:v>12.7129195886391</c:v>
                </c:pt>
                <c:pt idx="117">
                  <c:v>12.7525139026017</c:v>
                </c:pt>
                <c:pt idx="118">
                  <c:v>12.8015796968426</c:v>
                </c:pt>
                <c:pt idx="119">
                  <c:v>12.857868607545299</c:v>
                </c:pt>
                <c:pt idx="120">
                  <c:v>12.858380113971201</c:v>
                </c:pt>
                <c:pt idx="121">
                  <c:v>12.802102150021501</c:v>
                </c:pt>
                <c:pt idx="122">
                  <c:v>12.7530055441225</c:v>
                </c:pt>
                <c:pt idx="123">
                  <c:v>12.713356909053999</c:v>
                </c:pt>
                <c:pt idx="124">
                  <c:v>12.685080648600801</c:v>
                </c:pt>
                <c:pt idx="125">
                  <c:v>12.669577331011601</c:v>
                </c:pt>
                <c:pt idx="126">
                  <c:v>12.6675574729007</c:v>
                </c:pt>
                <c:pt idx="127">
                  <c:v>12.678926807392701</c:v>
                </c:pt>
                <c:pt idx="128">
                  <c:v>12.7027340407165</c:v>
                </c:pt>
                <c:pt idx="129">
                  <c:v>12.7371952160742</c:v>
                </c:pt>
                <c:pt idx="130">
                  <c:v>12.737685294497799</c:v>
                </c:pt>
                <c:pt idx="131">
                  <c:v>12.7029306872343</c:v>
                </c:pt>
                <c:pt idx="132">
                  <c:v>12.678929992173099</c:v>
                </c:pt>
                <c:pt idx="133">
                  <c:v>12.6672797887342</c:v>
                </c:pt>
                <c:pt idx="134">
                  <c:v>12.666365145219199</c:v>
                </c:pt>
                <c:pt idx="135">
                  <c:v>12.684747390114101</c:v>
                </c:pt>
                <c:pt idx="136">
                  <c:v>12.7124606693781</c:v>
                </c:pt>
                <c:pt idx="137">
                  <c:v>12.752001631488699</c:v>
                </c:pt>
                <c:pt idx="138">
                  <c:v>12.8010393781012</c:v>
                </c:pt>
                <c:pt idx="139">
                  <c:v>12.857322727353701</c:v>
                </c:pt>
                <c:pt idx="140">
                  <c:v>12.856201345120001</c:v>
                </c:pt>
                <c:pt idx="141">
                  <c:v>12.799946041521199</c:v>
                </c:pt>
                <c:pt idx="142">
                  <c:v>12.7509616618657</c:v>
                </c:pt>
                <c:pt idx="143">
                  <c:v>12.711526320416301</c:v>
                </c:pt>
                <c:pt idx="144">
                  <c:v>12.683568676946701</c:v>
                </c:pt>
                <c:pt idx="145">
                  <c:v>12.668484683835899</c:v>
                </c:pt>
                <c:pt idx="146">
                  <c:v>12.666970206783001</c:v>
                </c:pt>
                <c:pt idx="147">
                  <c:v>12.6789059656954</c:v>
                </c:pt>
                <c:pt idx="148">
                  <c:v>12.7033060638246</c:v>
                </c:pt>
                <c:pt idx="149">
                  <c:v>12.7382269490881</c:v>
                </c:pt>
                <c:pt idx="150">
                  <c:v>12.7238838128211</c:v>
                </c:pt>
                <c:pt idx="151">
                  <c:v>12.688782455136799</c:v>
                </c:pt>
                <c:pt idx="152">
                  <c:v>12.664145021081501</c:v>
                </c:pt>
                <c:pt idx="153">
                  <c:v>12.6519757099207</c:v>
                </c:pt>
                <c:pt idx="154">
                  <c:v>12.650944961076799</c:v>
                </c:pt>
                <c:pt idx="155">
                  <c:v>12.6688808450498</c:v>
                </c:pt>
                <c:pt idx="156">
                  <c:v>12.696473918329101</c:v>
                </c:pt>
                <c:pt idx="157">
                  <c:v>12.7360525559314</c:v>
                </c:pt>
                <c:pt idx="158">
                  <c:v>12.785266397678599</c:v>
                </c:pt>
                <c:pt idx="159">
                  <c:v>12.8418423074675</c:v>
                </c:pt>
                <c:pt idx="160">
                  <c:v>12.842870023650301</c:v>
                </c:pt>
                <c:pt idx="161">
                  <c:v>12.78629925297</c:v>
                </c:pt>
                <c:pt idx="162">
                  <c:v>12.7370269369383</c:v>
                </c:pt>
                <c:pt idx="163">
                  <c:v>12.697342147007699</c:v>
                </c:pt>
                <c:pt idx="164">
                  <c:v>12.6691826297746</c:v>
                </c:pt>
                <c:pt idx="165">
                  <c:v>12.653950326502899</c:v>
                </c:pt>
                <c:pt idx="166">
                  <c:v>12.652342525615</c:v>
                </c:pt>
                <c:pt idx="167">
                  <c:v>12.664235326633699</c:v>
                </c:pt>
                <c:pt idx="168">
                  <c:v>12.6885316692634</c:v>
                </c:pt>
                <c:pt idx="169">
                  <c:v>12.723545680297001</c:v>
                </c:pt>
                <c:pt idx="170">
                  <c:v>12.722986256777199</c:v>
                </c:pt>
                <c:pt idx="171">
                  <c:v>12.68825977663</c:v>
                </c:pt>
                <c:pt idx="172">
                  <c:v>12.6642608540525</c:v>
                </c:pt>
                <c:pt idx="173">
                  <c:v>12.6526512580123</c:v>
                </c:pt>
                <c:pt idx="174">
                  <c:v>12.6517751240957</c:v>
                </c:pt>
                <c:pt idx="175">
                  <c:v>12.6703581453318</c:v>
                </c:pt>
                <c:pt idx="176">
                  <c:v>12.6982704866353</c:v>
                </c:pt>
                <c:pt idx="177">
                  <c:v>12.7380598960738</c:v>
                </c:pt>
                <c:pt idx="178">
                  <c:v>12.7873849249871</c:v>
                </c:pt>
                <c:pt idx="179">
                  <c:v>12.8439834393709</c:v>
                </c:pt>
                <c:pt idx="180">
                  <c:v>12.843406722847099</c:v>
                </c:pt>
                <c:pt idx="181">
                  <c:v>12.7868302955285</c:v>
                </c:pt>
                <c:pt idx="182">
                  <c:v>12.737530200965001</c:v>
                </c:pt>
                <c:pt idx="183">
                  <c:v>12.6977926819064</c:v>
                </c:pt>
                <c:pt idx="184">
                  <c:v>12.6695544566576</c:v>
                </c:pt>
                <c:pt idx="185">
                  <c:v>12.6542186431411</c:v>
                </c:pt>
                <c:pt idx="186">
                  <c:v>12.652486202874501</c:v>
                </c:pt>
                <c:pt idx="187">
                  <c:v>12.664239486485799</c:v>
                </c:pt>
                <c:pt idx="188">
                  <c:v>12.6884897922105</c:v>
                </c:pt>
                <c:pt idx="189">
                  <c:v>12.723223360449399</c:v>
                </c:pt>
                <c:pt idx="190">
                  <c:v>12.7236765359039</c:v>
                </c:pt>
                <c:pt idx="191">
                  <c:v>12.688656831489601</c:v>
                </c:pt>
                <c:pt idx="192">
                  <c:v>12.6641436235422</c:v>
                </c:pt>
                <c:pt idx="193">
                  <c:v>12.652220493191599</c:v>
                </c:pt>
                <c:pt idx="194">
                  <c:v>12.651149559339</c:v>
                </c:pt>
                <c:pt idx="195">
                  <c:v>12.669246469925501</c:v>
                </c:pt>
                <c:pt idx="196">
                  <c:v>12.696919086276701</c:v>
                </c:pt>
                <c:pt idx="197">
                  <c:v>12.736550316298301</c:v>
                </c:pt>
                <c:pt idx="198">
                  <c:v>12.7857919924163</c:v>
                </c:pt>
                <c:pt idx="199">
                  <c:v>12.8423736978328</c:v>
                </c:pt>
                <c:pt idx="200">
                  <c:v>12.827660053765101</c:v>
                </c:pt>
                <c:pt idx="201">
                  <c:v>12.7707908870225</c:v>
                </c:pt>
                <c:pt idx="202">
                  <c:v>12.7213144824082</c:v>
                </c:pt>
                <c:pt idx="203">
                  <c:v>12.681539361959601</c:v>
                </c:pt>
                <c:pt idx="204">
                  <c:v>12.653415391696701</c:v>
                </c:pt>
                <c:pt idx="205">
                  <c:v>12.638346817254</c:v>
                </c:pt>
                <c:pt idx="206">
                  <c:v>12.636999556491901</c:v>
                </c:pt>
                <c:pt idx="207">
                  <c:v>12.649257022277199</c:v>
                </c:pt>
                <c:pt idx="208">
                  <c:v>12.673894483196401</c:v>
                </c:pt>
                <c:pt idx="209">
                  <c:v>12.709014832262801</c:v>
                </c:pt>
                <c:pt idx="210">
                  <c:v>12.708557900147801</c:v>
                </c:pt>
                <c:pt idx="211">
                  <c:v>12.6736664632143</c:v>
                </c:pt>
                <c:pt idx="212">
                  <c:v>12.6492268954397</c:v>
                </c:pt>
                <c:pt idx="213">
                  <c:v>12.637214290863</c:v>
                </c:pt>
                <c:pt idx="214">
                  <c:v>12.6362844453701</c:v>
                </c:pt>
                <c:pt idx="215">
                  <c:v>12.6545767251319</c:v>
                </c:pt>
                <c:pt idx="216">
                  <c:v>12.682445988379399</c:v>
                </c:pt>
                <c:pt idx="217">
                  <c:v>12.722324307826799</c:v>
                </c:pt>
                <c:pt idx="218">
                  <c:v>12.771852884980399</c:v>
                </c:pt>
                <c:pt idx="219">
                  <c:v>12.828750214566501</c:v>
                </c:pt>
                <c:pt idx="220">
                  <c:v>12.829242313525301</c:v>
                </c:pt>
                <c:pt idx="221">
                  <c:v>12.772356102794999</c:v>
                </c:pt>
                <c:pt idx="222">
                  <c:v>12.7227972081337</c:v>
                </c:pt>
                <c:pt idx="223">
                  <c:v>12.6828658404692</c:v>
                </c:pt>
                <c:pt idx="224">
                  <c:v>12.654508915624699</c:v>
                </c:pt>
                <c:pt idx="225">
                  <c:v>12.6391343003655</c:v>
                </c:pt>
                <c:pt idx="226">
                  <c:v>12.6374404497881</c:v>
                </c:pt>
                <c:pt idx="227">
                  <c:v>12.649219539403299</c:v>
                </c:pt>
                <c:pt idx="228">
                  <c:v>12.6735528915621</c:v>
                </c:pt>
                <c:pt idx="229">
                  <c:v>12.7084447980998</c:v>
                </c:pt>
                <c:pt idx="230">
                  <c:v>12.7087440229857</c:v>
                </c:pt>
                <c:pt idx="231">
                  <c:v>12.6737804581809</c:v>
                </c:pt>
                <c:pt idx="232">
                  <c:v>12.6493408886589</c:v>
                </c:pt>
                <c:pt idx="233">
                  <c:v>12.637101634627401</c:v>
                </c:pt>
                <c:pt idx="234">
                  <c:v>12.636074723176099</c:v>
                </c:pt>
                <c:pt idx="235">
                  <c:v>12.6542135080441</c:v>
                </c:pt>
                <c:pt idx="236">
                  <c:v>12.682003910228101</c:v>
                </c:pt>
                <c:pt idx="237">
                  <c:v>12.721830149002299</c:v>
                </c:pt>
                <c:pt idx="238">
                  <c:v>12.771331222760899</c:v>
                </c:pt>
                <c:pt idx="239">
                  <c:v>12.828222921874399</c:v>
                </c:pt>
                <c:pt idx="240">
                  <c:v>12.827137740839699</c:v>
                </c:pt>
                <c:pt idx="241">
                  <c:v>12.770274436407</c:v>
                </c:pt>
                <c:pt idx="242">
                  <c:v>12.720825565223199</c:v>
                </c:pt>
                <c:pt idx="243">
                  <c:v>12.6811023796347</c:v>
                </c:pt>
                <c:pt idx="244">
                  <c:v>12.653055689791399</c:v>
                </c:pt>
                <c:pt idx="245">
                  <c:v>12.6380521413086</c:v>
                </c:pt>
                <c:pt idx="246">
                  <c:v>12.6369020093799</c:v>
                </c:pt>
                <c:pt idx="247">
                  <c:v>12.649277205334901</c:v>
                </c:pt>
                <c:pt idx="248">
                  <c:v>12.6740043796005</c:v>
                </c:pt>
                <c:pt idx="249">
                  <c:v>12.7092013451177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5.61976526884885</c:v>
                </c:pt>
                <c:pt idx="1">
                  <c:v>5.5812347778524902</c:v>
                </c:pt>
                <c:pt idx="2">
                  <c:v>5.5431506373102097</c:v>
                </c:pt>
                <c:pt idx="3">
                  <c:v>5.5067766082974803</c:v>
                </c:pt>
                <c:pt idx="4">
                  <c:v>5.4735807458092101</c:v>
                </c:pt>
                <c:pt idx="5">
                  <c:v>5.4451770833234603</c:v>
                </c:pt>
                <c:pt idx="6">
                  <c:v>5.4232084235493696</c:v>
                </c:pt>
                <c:pt idx="7">
                  <c:v>5.4092015508023099</c:v>
                </c:pt>
                <c:pt idx="8">
                  <c:v>5.4042509521597699</c:v>
                </c:pt>
                <c:pt idx="9">
                  <c:v>5.4087779788059098</c:v>
                </c:pt>
                <c:pt idx="10">
                  <c:v>5.4087662491807196</c:v>
                </c:pt>
                <c:pt idx="11">
                  <c:v>5.4044635495987601</c:v>
                </c:pt>
                <c:pt idx="12">
                  <c:v>5.4095965499413898</c:v>
                </c:pt>
                <c:pt idx="13">
                  <c:v>5.4238233007882597</c:v>
                </c:pt>
                <c:pt idx="14">
                  <c:v>5.4339128775063399</c:v>
                </c:pt>
                <c:pt idx="15">
                  <c:v>5.4744476387353798</c:v>
                </c:pt>
                <c:pt idx="16">
                  <c:v>5.5075242470472601</c:v>
                </c:pt>
                <c:pt idx="17">
                  <c:v>5.54387951132877</c:v>
                </c:pt>
                <c:pt idx="18">
                  <c:v>5.5819255109587598</c:v>
                </c:pt>
                <c:pt idx="19">
                  <c:v>5.62040926041995</c:v>
                </c:pt>
                <c:pt idx="20">
                  <c:v>5.6207220644360598</c:v>
                </c:pt>
                <c:pt idx="21">
                  <c:v>5.5822661068059798</c:v>
                </c:pt>
                <c:pt idx="22">
                  <c:v>5.5442371586160197</c:v>
                </c:pt>
                <c:pt idx="23">
                  <c:v>5.5078888554540502</c:v>
                </c:pt>
                <c:pt idx="24">
                  <c:v>5.4746779442927798</c:v>
                </c:pt>
                <c:pt idx="25">
                  <c:v>5.4462070931280602</c:v>
                </c:pt>
                <c:pt idx="26">
                  <c:v>5.4241097788405499</c:v>
                </c:pt>
                <c:pt idx="27">
                  <c:v>5.4098719115048004</c:v>
                </c:pt>
                <c:pt idx="28">
                  <c:v>5.4045831641096198</c:v>
                </c:pt>
                <c:pt idx="29">
                  <c:v>5.4087894469324302</c:v>
                </c:pt>
                <c:pt idx="30">
                  <c:v>5.4087437607183704</c:v>
                </c:pt>
                <c:pt idx="31">
                  <c:v>5.4043451048463202</c:v>
                </c:pt>
                <c:pt idx="32">
                  <c:v>5.4093886255845502</c:v>
                </c:pt>
                <c:pt idx="33">
                  <c:v>5.4234774034704003</c:v>
                </c:pt>
                <c:pt idx="34">
                  <c:v>5.4335882037122198</c:v>
                </c:pt>
                <c:pt idx="35">
                  <c:v>5.47408243486288</c:v>
                </c:pt>
                <c:pt idx="36">
                  <c:v>5.5071535342009996</c:v>
                </c:pt>
                <c:pt idx="37">
                  <c:v>5.54351736410685</c:v>
                </c:pt>
                <c:pt idx="38">
                  <c:v>5.5815817540105401</c:v>
                </c:pt>
                <c:pt idx="39">
                  <c:v>5.62009035785014</c:v>
                </c:pt>
                <c:pt idx="40">
                  <c:v>5.6194491826214898</c:v>
                </c:pt>
                <c:pt idx="41">
                  <c:v>5.5808941084229797</c:v>
                </c:pt>
                <c:pt idx="42">
                  <c:v>5.5427918429463796</c:v>
                </c:pt>
                <c:pt idx="43">
                  <c:v>5.5064094764022702</c:v>
                </c:pt>
                <c:pt idx="44">
                  <c:v>5.4732188076276502</c:v>
                </c:pt>
                <c:pt idx="45">
                  <c:v>5.4448376244360901</c:v>
                </c:pt>
                <c:pt idx="46">
                  <c:v>5.4229064673960803</c:v>
                </c:pt>
                <c:pt idx="47">
                  <c:v>5.4090540031790901</c:v>
                </c:pt>
                <c:pt idx="48">
                  <c:v>5.40416140784445</c:v>
                </c:pt>
                <c:pt idx="49">
                  <c:v>5.4087060848665098</c:v>
                </c:pt>
                <c:pt idx="50">
                  <c:v>5.4152641351133797</c:v>
                </c:pt>
                <c:pt idx="51">
                  <c:v>5.4108415822725799</c:v>
                </c:pt>
                <c:pt idx="52">
                  <c:v>5.4158793979872604</c:v>
                </c:pt>
                <c:pt idx="53">
                  <c:v>5.42992686662532</c:v>
                </c:pt>
                <c:pt idx="54">
                  <c:v>5.43991395017001</c:v>
                </c:pt>
                <c:pt idx="55">
                  <c:v>5.4801003820244096</c:v>
                </c:pt>
                <c:pt idx="56">
                  <c:v>5.5129235595319104</c:v>
                </c:pt>
                <c:pt idx="57">
                  <c:v>5.5490206708903003</c:v>
                </c:pt>
                <c:pt idx="58">
                  <c:v>5.5868127656191797</c:v>
                </c:pt>
                <c:pt idx="59">
                  <c:v>5.6250537452958804</c:v>
                </c:pt>
                <c:pt idx="60">
                  <c:v>5.6256893933276899</c:v>
                </c:pt>
                <c:pt idx="61">
                  <c:v>5.5875012274107796</c:v>
                </c:pt>
                <c:pt idx="62">
                  <c:v>5.5497446439155098</c:v>
                </c:pt>
                <c:pt idx="63">
                  <c:v>5.5136630626481198</c:v>
                </c:pt>
                <c:pt idx="64">
                  <c:v>5.4807004512552604</c:v>
                </c:pt>
                <c:pt idx="65">
                  <c:v>5.4524452276959297</c:v>
                </c:pt>
                <c:pt idx="66">
                  <c:v>5.4305173575716799</c:v>
                </c:pt>
                <c:pt idx="67">
                  <c:v>5.4163932150101601</c:v>
                </c:pt>
                <c:pt idx="68">
                  <c:v>5.41117961936318</c:v>
                </c:pt>
                <c:pt idx="69">
                  <c:v>5.41533652458111</c:v>
                </c:pt>
                <c:pt idx="70">
                  <c:v>5.41542892114634</c:v>
                </c:pt>
                <c:pt idx="71">
                  <c:v>5.4114434184857299</c:v>
                </c:pt>
                <c:pt idx="72">
                  <c:v>5.4168945398588502</c:v>
                </c:pt>
                <c:pt idx="73">
                  <c:v>5.4311470037591096</c:v>
                </c:pt>
                <c:pt idx="74">
                  <c:v>5.4412318558369002</c:v>
                </c:pt>
                <c:pt idx="75">
                  <c:v>5.4815808203425602</c:v>
                </c:pt>
                <c:pt idx="76">
                  <c:v>5.5144256898290802</c:v>
                </c:pt>
                <c:pt idx="77">
                  <c:v>5.5504878420430899</c:v>
                </c:pt>
                <c:pt idx="78">
                  <c:v>5.5882054264951204</c:v>
                </c:pt>
                <c:pt idx="79">
                  <c:v>5.6263458562287498</c:v>
                </c:pt>
                <c:pt idx="80">
                  <c:v>5.6260131513321099</c:v>
                </c:pt>
                <c:pt idx="81">
                  <c:v>5.5878501917056003</c:v>
                </c:pt>
                <c:pt idx="82">
                  <c:v>5.5501123118711</c:v>
                </c:pt>
                <c:pt idx="83">
                  <c:v>5.5140395405513001</c:v>
                </c:pt>
                <c:pt idx="84">
                  <c:v>5.4810720472406098</c:v>
                </c:pt>
                <c:pt idx="85">
                  <c:v>5.4527944186622497</c:v>
                </c:pt>
                <c:pt idx="86">
                  <c:v>5.4308234461838998</c:v>
                </c:pt>
                <c:pt idx="87">
                  <c:v>5.4166339637299998</c:v>
                </c:pt>
                <c:pt idx="88">
                  <c:v>5.4113339277500598</c:v>
                </c:pt>
                <c:pt idx="89">
                  <c:v>5.41537617026981</c:v>
                </c:pt>
                <c:pt idx="90">
                  <c:v>5.4152998456406802</c:v>
                </c:pt>
                <c:pt idx="91">
                  <c:v>5.4109798987710702</c:v>
                </c:pt>
                <c:pt idx="92">
                  <c:v>5.4161725327760104</c:v>
                </c:pt>
                <c:pt idx="93">
                  <c:v>5.4302289510932802</c:v>
                </c:pt>
                <c:pt idx="94">
                  <c:v>5.4402404639198902</c:v>
                </c:pt>
                <c:pt idx="95">
                  <c:v>5.48046760104085</c:v>
                </c:pt>
                <c:pt idx="96">
                  <c:v>5.5132963420562904</c:v>
                </c:pt>
                <c:pt idx="97">
                  <c:v>5.5493848981303397</c:v>
                </c:pt>
                <c:pt idx="98">
                  <c:v>5.5871585745996502</c:v>
                </c:pt>
                <c:pt idx="99">
                  <c:v>5.6253746369915696</c:v>
                </c:pt>
                <c:pt idx="100">
                  <c:v>5.62812403303084</c:v>
                </c:pt>
                <c:pt idx="101">
                  <c:v>5.5900687714705999</c:v>
                </c:pt>
                <c:pt idx="102">
                  <c:v>5.5524475545853003</c:v>
                </c:pt>
                <c:pt idx="103">
                  <c:v>5.5164988100753201</c:v>
                </c:pt>
                <c:pt idx="104">
                  <c:v>5.4836602448869902</c:v>
                </c:pt>
                <c:pt idx="105">
                  <c:v>5.4555132717149704</c:v>
                </c:pt>
                <c:pt idx="106">
                  <c:v>5.4336711763300398</c:v>
                </c:pt>
                <c:pt idx="107">
                  <c:v>5.4196055578265696</c:v>
                </c:pt>
                <c:pt idx="108">
                  <c:v>5.4144220404161798</c:v>
                </c:pt>
                <c:pt idx="109">
                  <c:v>5.4185723438881697</c:v>
                </c:pt>
                <c:pt idx="110">
                  <c:v>5.4186769215333204</c:v>
                </c:pt>
                <c:pt idx="111">
                  <c:v>5.4147523071519101</c:v>
                </c:pt>
                <c:pt idx="112">
                  <c:v>5.4201082045481597</c:v>
                </c:pt>
                <c:pt idx="113">
                  <c:v>5.4343024566784202</c:v>
                </c:pt>
                <c:pt idx="114">
                  <c:v>5.4443477999733902</c:v>
                </c:pt>
                <c:pt idx="115">
                  <c:v>5.4845423372200299</c:v>
                </c:pt>
                <c:pt idx="116">
                  <c:v>5.5172634472782498</c:v>
                </c:pt>
                <c:pt idx="117">
                  <c:v>5.5531927849783997</c:v>
                </c:pt>
                <c:pt idx="118">
                  <c:v>5.5907749830276803</c:v>
                </c:pt>
                <c:pt idx="119">
                  <c:v>5.6287824684431804</c:v>
                </c:pt>
                <c:pt idx="120">
                  <c:v>5.6291025489333402</c:v>
                </c:pt>
                <c:pt idx="121">
                  <c:v>5.5911234434631902</c:v>
                </c:pt>
                <c:pt idx="122">
                  <c:v>5.5535588020254503</c:v>
                </c:pt>
                <c:pt idx="123">
                  <c:v>5.5176368475017998</c:v>
                </c:pt>
                <c:pt idx="124">
                  <c:v>5.4847838503364503</c:v>
                </c:pt>
                <c:pt idx="125">
                  <c:v>5.4565696668846098</c:v>
                </c:pt>
                <c:pt idx="126">
                  <c:v>5.4345979632354604</c:v>
                </c:pt>
                <c:pt idx="127">
                  <c:v>5.4203355788271796</c:v>
                </c:pt>
                <c:pt idx="128">
                  <c:v>5.4148913810129704</c:v>
                </c:pt>
                <c:pt idx="129">
                  <c:v>5.4187860256076501</c:v>
                </c:pt>
                <c:pt idx="130">
                  <c:v>5.41862400811622</c:v>
                </c:pt>
                <c:pt idx="131">
                  <c:v>5.4145303647459002</c:v>
                </c:pt>
                <c:pt idx="132">
                  <c:v>5.4198649881112004</c:v>
                </c:pt>
                <c:pt idx="133">
                  <c:v>5.4339936100510799</c:v>
                </c:pt>
                <c:pt idx="134">
                  <c:v>5.4440144404334596</c:v>
                </c:pt>
                <c:pt idx="135">
                  <c:v>5.4841683350144601</c:v>
                </c:pt>
                <c:pt idx="136">
                  <c:v>5.5168841378903499</c:v>
                </c:pt>
                <c:pt idx="137">
                  <c:v>5.55282239600231</c:v>
                </c:pt>
                <c:pt idx="138">
                  <c:v>5.5904234453696304</c:v>
                </c:pt>
                <c:pt idx="139">
                  <c:v>5.6284563197961601</c:v>
                </c:pt>
                <c:pt idx="140">
                  <c:v>5.6278007244259998</c:v>
                </c:pt>
                <c:pt idx="141">
                  <c:v>5.5897203731824199</c:v>
                </c:pt>
                <c:pt idx="142">
                  <c:v>5.5520805801985604</c:v>
                </c:pt>
                <c:pt idx="143">
                  <c:v>5.5161231558447898</c:v>
                </c:pt>
                <c:pt idx="144">
                  <c:v>5.4832895943142104</c:v>
                </c:pt>
                <c:pt idx="145">
                  <c:v>5.4551651267033403</c:v>
                </c:pt>
                <c:pt idx="146">
                  <c:v>5.4333662008577601</c:v>
                </c:pt>
                <c:pt idx="147">
                  <c:v>5.4193659475866296</c:v>
                </c:pt>
                <c:pt idx="148">
                  <c:v>5.41426885071294</c:v>
                </c:pt>
                <c:pt idx="149">
                  <c:v>5.4185312954553</c:v>
                </c:pt>
                <c:pt idx="150">
                  <c:v>5.4119913476270796</c:v>
                </c:pt>
                <c:pt idx="151">
                  <c:v>5.4074910530224196</c:v>
                </c:pt>
                <c:pt idx="152">
                  <c:v>5.4124164318205299</c:v>
                </c:pt>
                <c:pt idx="153">
                  <c:v>5.42639672876685</c:v>
                </c:pt>
                <c:pt idx="154">
                  <c:v>5.4364443526923996</c:v>
                </c:pt>
                <c:pt idx="155">
                  <c:v>5.47674432624021</c:v>
                </c:pt>
                <c:pt idx="156">
                  <c:v>5.5096858123588799</c:v>
                </c:pt>
                <c:pt idx="157">
                  <c:v>5.5459245527379197</c:v>
                </c:pt>
                <c:pt idx="158">
                  <c:v>5.5838707930183498</c:v>
                </c:pt>
                <c:pt idx="159">
                  <c:v>5.6222699970956604</c:v>
                </c:pt>
                <c:pt idx="160">
                  <c:v>5.6229008343978304</c:v>
                </c:pt>
                <c:pt idx="161">
                  <c:v>5.5845540748770102</c:v>
                </c:pt>
                <c:pt idx="162">
                  <c:v>5.5466430303555603</c:v>
                </c:pt>
                <c:pt idx="163">
                  <c:v>5.5104195693558902</c:v>
                </c:pt>
                <c:pt idx="164">
                  <c:v>5.4773377898015596</c:v>
                </c:pt>
                <c:pt idx="165">
                  <c:v>5.4489970046717202</c:v>
                </c:pt>
                <c:pt idx="166">
                  <c:v>5.4270270517218</c:v>
                </c:pt>
                <c:pt idx="167">
                  <c:v>5.4129105697418698</c:v>
                </c:pt>
                <c:pt idx="168">
                  <c:v>5.4077273973452504</c:v>
                </c:pt>
                <c:pt idx="169">
                  <c:v>5.4120952028319396</c:v>
                </c:pt>
                <c:pt idx="170">
                  <c:v>5.4121136576384998</c:v>
                </c:pt>
                <c:pt idx="171">
                  <c:v>5.4080135100339897</c:v>
                </c:pt>
                <c:pt idx="172">
                  <c:v>5.4134068988560404</c:v>
                </c:pt>
                <c:pt idx="173">
                  <c:v>5.4276511785616099</c:v>
                </c:pt>
                <c:pt idx="174">
                  <c:v>5.43775071828812</c:v>
                </c:pt>
                <c:pt idx="175">
                  <c:v>5.4782130637791502</c:v>
                </c:pt>
                <c:pt idx="176">
                  <c:v>5.5111765057520703</c:v>
                </c:pt>
                <c:pt idx="177">
                  <c:v>5.5473807559075397</c:v>
                </c:pt>
                <c:pt idx="178">
                  <c:v>5.5852530973313703</c:v>
                </c:pt>
                <c:pt idx="179">
                  <c:v>5.6235524616530901</c:v>
                </c:pt>
                <c:pt idx="180">
                  <c:v>5.6232221769100104</c:v>
                </c:pt>
                <c:pt idx="181">
                  <c:v>5.5849004456007298</c:v>
                </c:pt>
                <c:pt idx="182">
                  <c:v>5.5470079510723798</c:v>
                </c:pt>
                <c:pt idx="183">
                  <c:v>5.5107931817918203</c:v>
                </c:pt>
                <c:pt idx="184">
                  <c:v>5.4777064518043597</c:v>
                </c:pt>
                <c:pt idx="185">
                  <c:v>5.4493432640595598</c:v>
                </c:pt>
                <c:pt idx="186">
                  <c:v>5.4273303147312397</c:v>
                </c:pt>
                <c:pt idx="187">
                  <c:v>5.4131487488802703</c:v>
                </c:pt>
                <c:pt idx="188">
                  <c:v>5.4079065053433002</c:v>
                </c:pt>
                <c:pt idx="189">
                  <c:v>5.4120760491538604</c:v>
                </c:pt>
                <c:pt idx="190">
                  <c:v>5.4120130682254297</c:v>
                </c:pt>
                <c:pt idx="191">
                  <c:v>5.40760864819757</c:v>
                </c:pt>
                <c:pt idx="192">
                  <c:v>5.4126362456569703</c:v>
                </c:pt>
                <c:pt idx="193">
                  <c:v>5.4267416260808501</c:v>
                </c:pt>
                <c:pt idx="194">
                  <c:v>5.4367680095751503</c:v>
                </c:pt>
                <c:pt idx="195">
                  <c:v>5.4771086425865496</c:v>
                </c:pt>
                <c:pt idx="196">
                  <c:v>5.5100557542642798</c:v>
                </c:pt>
                <c:pt idx="197">
                  <c:v>5.5462860534883403</c:v>
                </c:pt>
                <c:pt idx="198">
                  <c:v>5.5842140258954398</c:v>
                </c:pt>
                <c:pt idx="199">
                  <c:v>5.6225884882615196</c:v>
                </c:pt>
                <c:pt idx="200">
                  <c:v>5.6169199067904403</c:v>
                </c:pt>
                <c:pt idx="201">
                  <c:v>5.5782300750561502</c:v>
                </c:pt>
                <c:pt idx="202">
                  <c:v>5.5399908781145104</c:v>
                </c:pt>
                <c:pt idx="203">
                  <c:v>5.5034746234204501</c:v>
                </c:pt>
                <c:pt idx="204">
                  <c:v>5.4701596221090503</c:v>
                </c:pt>
                <c:pt idx="205">
                  <c:v>5.4416708884336202</c:v>
                </c:pt>
                <c:pt idx="206">
                  <c:v>5.4197321765148896</c:v>
                </c:pt>
                <c:pt idx="207">
                  <c:v>5.4058158436928903</c:v>
                </c:pt>
                <c:pt idx="208">
                  <c:v>5.4009121004926799</c:v>
                </c:pt>
                <c:pt idx="209">
                  <c:v>5.4054874805202999</c:v>
                </c:pt>
                <c:pt idx="210">
                  <c:v>5.4054500242736703</c:v>
                </c:pt>
                <c:pt idx="211">
                  <c:v>5.4010897700341802</c:v>
                </c:pt>
                <c:pt idx="212">
                  <c:v>5.4061410896099096</c:v>
                </c:pt>
                <c:pt idx="213">
                  <c:v>5.4202248380429099</c:v>
                </c:pt>
                <c:pt idx="214">
                  <c:v>5.4303742510133199</c:v>
                </c:pt>
                <c:pt idx="215">
                  <c:v>5.4710214587838797</c:v>
                </c:pt>
                <c:pt idx="216">
                  <c:v>5.5042165894222101</c:v>
                </c:pt>
                <c:pt idx="217">
                  <c:v>5.5407142875426798</c:v>
                </c:pt>
                <c:pt idx="218">
                  <c:v>5.5789156331112499</c:v>
                </c:pt>
                <c:pt idx="219">
                  <c:v>5.6175590382100502</c:v>
                </c:pt>
                <c:pt idx="220">
                  <c:v>5.6178694095716697</c:v>
                </c:pt>
                <c:pt idx="221">
                  <c:v>5.5792535998233399</c:v>
                </c:pt>
                <c:pt idx="222">
                  <c:v>5.5410691384009301</c:v>
                </c:pt>
                <c:pt idx="223">
                  <c:v>5.5045782627998099</c:v>
                </c:pt>
                <c:pt idx="224">
                  <c:v>5.47124802053471</c:v>
                </c:pt>
                <c:pt idx="225">
                  <c:v>5.4426921260235099</c:v>
                </c:pt>
                <c:pt idx="226">
                  <c:v>5.4205540062575697</c:v>
                </c:pt>
                <c:pt idx="227">
                  <c:v>5.4063290443746403</c:v>
                </c:pt>
                <c:pt idx="228">
                  <c:v>5.40118085043561</c:v>
                </c:pt>
                <c:pt idx="229">
                  <c:v>5.4055236865578502</c:v>
                </c:pt>
                <c:pt idx="230">
                  <c:v>5.4054404751018499</c:v>
                </c:pt>
                <c:pt idx="231">
                  <c:v>5.4009995249406799</c:v>
                </c:pt>
                <c:pt idx="232">
                  <c:v>5.4060195642515003</c:v>
                </c:pt>
                <c:pt idx="233">
                  <c:v>5.4199704283313999</c:v>
                </c:pt>
                <c:pt idx="234">
                  <c:v>5.4300501660301999</c:v>
                </c:pt>
                <c:pt idx="235">
                  <c:v>5.4706591908364004</c:v>
                </c:pt>
                <c:pt idx="236">
                  <c:v>5.5038487457565903</c:v>
                </c:pt>
                <c:pt idx="237">
                  <c:v>5.5403548938950298</c:v>
                </c:pt>
                <c:pt idx="238">
                  <c:v>5.5785744774578196</c:v>
                </c:pt>
                <c:pt idx="239">
                  <c:v>5.6172425592552804</c:v>
                </c:pt>
                <c:pt idx="240">
                  <c:v>5.6166062082928896</c:v>
                </c:pt>
                <c:pt idx="241">
                  <c:v>5.5778919896016799</c:v>
                </c:pt>
                <c:pt idx="242">
                  <c:v>5.5396348167358704</c:v>
                </c:pt>
                <c:pt idx="243">
                  <c:v>5.5031103360110301</c:v>
                </c:pt>
                <c:pt idx="244">
                  <c:v>5.4698005874109903</c:v>
                </c:pt>
                <c:pt idx="245">
                  <c:v>5.4413578658345401</c:v>
                </c:pt>
                <c:pt idx="246">
                  <c:v>5.4195003593878504</c:v>
                </c:pt>
                <c:pt idx="247">
                  <c:v>5.4056694075283396</c:v>
                </c:pt>
                <c:pt idx="248">
                  <c:v>5.4008456886353704</c:v>
                </c:pt>
                <c:pt idx="249">
                  <c:v>5.4054790436305202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19.64903845541</c:v>
                </c:pt>
                <c:pt idx="1">
                  <c:v>19.8179107551193</c:v>
                </c:pt>
                <c:pt idx="2">
                  <c:v>19.9845809902735</c:v>
                </c:pt>
                <c:pt idx="3">
                  <c:v>20.142134737711501</c:v>
                </c:pt>
                <c:pt idx="4">
                  <c:v>20.282671627237601</c:v>
                </c:pt>
                <c:pt idx="5">
                  <c:v>20.3978702518212</c:v>
                </c:pt>
                <c:pt idx="6">
                  <c:v>20.479811380239902</c:v>
                </c:pt>
                <c:pt idx="7">
                  <c:v>20.521861139646202</c:v>
                </c:pt>
                <c:pt idx="8">
                  <c:v>20.519664971058099</c:v>
                </c:pt>
                <c:pt idx="9">
                  <c:v>20.472010483324699</c:v>
                </c:pt>
                <c:pt idx="10">
                  <c:v>20.472090158275101</c:v>
                </c:pt>
                <c:pt idx="11">
                  <c:v>20.518755303880901</c:v>
                </c:pt>
                <c:pt idx="12">
                  <c:v>20.520186063102699</c:v>
                </c:pt>
                <c:pt idx="13">
                  <c:v>20.477212372916899</c:v>
                </c:pt>
                <c:pt idx="14">
                  <c:v>20.440863377866901</c:v>
                </c:pt>
                <c:pt idx="15">
                  <c:v>20.278834036127201</c:v>
                </c:pt>
                <c:pt idx="16">
                  <c:v>20.139002917074201</c:v>
                </c:pt>
                <c:pt idx="17">
                  <c:v>19.981565290115402</c:v>
                </c:pt>
                <c:pt idx="18">
                  <c:v>19.815100615002699</c:v>
                </c:pt>
                <c:pt idx="19">
                  <c:v>19.646483360452699</c:v>
                </c:pt>
                <c:pt idx="20">
                  <c:v>19.645228477227</c:v>
                </c:pt>
                <c:pt idx="21">
                  <c:v>19.813723351860599</c:v>
                </c:pt>
                <c:pt idx="22">
                  <c:v>19.980102772665699</c:v>
                </c:pt>
                <c:pt idx="23">
                  <c:v>20.1375025436908</c:v>
                </c:pt>
                <c:pt idx="24">
                  <c:v>20.278075305697499</c:v>
                </c:pt>
                <c:pt idx="25">
                  <c:v>20.3935474078698</c:v>
                </c:pt>
                <c:pt idx="26">
                  <c:v>20.476031990455599</c:v>
                </c:pt>
                <c:pt idx="27">
                  <c:v>20.518986956925801</c:v>
                </c:pt>
                <c:pt idx="28">
                  <c:v>20.518244840133299</c:v>
                </c:pt>
                <c:pt idx="29">
                  <c:v>20.4719938033735</c:v>
                </c:pt>
                <c:pt idx="30">
                  <c:v>20.4721843040317</c:v>
                </c:pt>
                <c:pt idx="31">
                  <c:v>20.519261982349501</c:v>
                </c:pt>
                <c:pt idx="32">
                  <c:v>20.521064102478299</c:v>
                </c:pt>
                <c:pt idx="33">
                  <c:v>20.478722765141502</c:v>
                </c:pt>
                <c:pt idx="34">
                  <c:v>20.442225812344201</c:v>
                </c:pt>
                <c:pt idx="35">
                  <c:v>20.280363097228999</c:v>
                </c:pt>
                <c:pt idx="36">
                  <c:v>20.1405467607559</c:v>
                </c:pt>
                <c:pt idx="37">
                  <c:v>19.983057869119101</c:v>
                </c:pt>
                <c:pt idx="38">
                  <c:v>19.816496309996701</c:v>
                </c:pt>
                <c:pt idx="39">
                  <c:v>19.647753328748301</c:v>
                </c:pt>
                <c:pt idx="40">
                  <c:v>19.650297778537301</c:v>
                </c:pt>
                <c:pt idx="41">
                  <c:v>19.819294488716999</c:v>
                </c:pt>
                <c:pt idx="42">
                  <c:v>19.9860605707071</c:v>
                </c:pt>
                <c:pt idx="43">
                  <c:v>20.143664780777801</c:v>
                </c:pt>
                <c:pt idx="44">
                  <c:v>20.284189217629599</c:v>
                </c:pt>
                <c:pt idx="45">
                  <c:v>20.3992967216419</c:v>
                </c:pt>
                <c:pt idx="46">
                  <c:v>20.481125998516099</c:v>
                </c:pt>
                <c:pt idx="47">
                  <c:v>20.522445791335102</c:v>
                </c:pt>
                <c:pt idx="48">
                  <c:v>20.520048751049298</c:v>
                </c:pt>
                <c:pt idx="49">
                  <c:v>20.472339268054199</c:v>
                </c:pt>
                <c:pt idx="50">
                  <c:v>20.492898719585199</c:v>
                </c:pt>
                <c:pt idx="51">
                  <c:v>20.539924665063101</c:v>
                </c:pt>
                <c:pt idx="52">
                  <c:v>20.541577678349299</c:v>
                </c:pt>
                <c:pt idx="53">
                  <c:v>20.499134769832299</c:v>
                </c:pt>
                <c:pt idx="54">
                  <c:v>20.463106991085699</c:v>
                </c:pt>
                <c:pt idx="55">
                  <c:v>20.302279354473299</c:v>
                </c:pt>
                <c:pt idx="56">
                  <c:v>20.163410884503701</c:v>
                </c:pt>
                <c:pt idx="57">
                  <c:v>20.007029456368901</c:v>
                </c:pt>
                <c:pt idx="58">
                  <c:v>19.841667373562899</c:v>
                </c:pt>
                <c:pt idx="59">
                  <c:v>19.674156526855501</c:v>
                </c:pt>
                <c:pt idx="60">
                  <c:v>19.671617604771999</c:v>
                </c:pt>
                <c:pt idx="61">
                  <c:v>19.838878657601398</c:v>
                </c:pt>
                <c:pt idx="62">
                  <c:v>20.004057124539901</c:v>
                </c:pt>
                <c:pt idx="63">
                  <c:v>20.160348073549699</c:v>
                </c:pt>
                <c:pt idx="64">
                  <c:v>20.299966271860399</c:v>
                </c:pt>
                <c:pt idx="65">
                  <c:v>20.4146927593209</c:v>
                </c:pt>
                <c:pt idx="66">
                  <c:v>20.4966755655106</c:v>
                </c:pt>
                <c:pt idx="67">
                  <c:v>20.539376638062802</c:v>
                </c:pt>
                <c:pt idx="68">
                  <c:v>20.538459116429799</c:v>
                </c:pt>
                <c:pt idx="69">
                  <c:v>20.4925807876592</c:v>
                </c:pt>
                <c:pt idx="70">
                  <c:v>20.492198496494002</c:v>
                </c:pt>
                <c:pt idx="71">
                  <c:v>20.537407080845199</c:v>
                </c:pt>
                <c:pt idx="72">
                  <c:v>20.537271948720999</c:v>
                </c:pt>
                <c:pt idx="73">
                  <c:v>20.494017679112101</c:v>
                </c:pt>
                <c:pt idx="74">
                  <c:v>20.457575324793901</c:v>
                </c:pt>
                <c:pt idx="75">
                  <c:v>20.296080977257802</c:v>
                </c:pt>
                <c:pt idx="76">
                  <c:v>20.1571567603986</c:v>
                </c:pt>
                <c:pt idx="77">
                  <c:v>20.000985479598398</c:v>
                </c:pt>
                <c:pt idx="78">
                  <c:v>19.836016945470099</c:v>
                </c:pt>
                <c:pt idx="79">
                  <c:v>19.669015443724401</c:v>
                </c:pt>
                <c:pt idx="80">
                  <c:v>19.670329542766002</c:v>
                </c:pt>
                <c:pt idx="81">
                  <c:v>19.837462923159801</c:v>
                </c:pt>
                <c:pt idx="82">
                  <c:v>20.0025426730429</c:v>
                </c:pt>
                <c:pt idx="83">
                  <c:v>20.158780804072801</c:v>
                </c:pt>
                <c:pt idx="84">
                  <c:v>20.298409972292401</c:v>
                </c:pt>
                <c:pt idx="85">
                  <c:v>20.4132274403702</c:v>
                </c:pt>
                <c:pt idx="86">
                  <c:v>20.495392417738799</c:v>
                </c:pt>
                <c:pt idx="87">
                  <c:v>20.5383697772914</c:v>
                </c:pt>
                <c:pt idx="88">
                  <c:v>20.537815699357001</c:v>
                </c:pt>
                <c:pt idx="89">
                  <c:v>20.492411039343501</c:v>
                </c:pt>
                <c:pt idx="90">
                  <c:v>20.492740937681301</c:v>
                </c:pt>
                <c:pt idx="91">
                  <c:v>20.539339844475698</c:v>
                </c:pt>
                <c:pt idx="92">
                  <c:v>20.540291724095301</c:v>
                </c:pt>
                <c:pt idx="93">
                  <c:v>20.497866215112399</c:v>
                </c:pt>
                <c:pt idx="94">
                  <c:v>20.4617349292994</c:v>
                </c:pt>
                <c:pt idx="95">
                  <c:v>20.300740791109501</c:v>
                </c:pt>
                <c:pt idx="96">
                  <c:v>20.161857989068199</c:v>
                </c:pt>
                <c:pt idx="97">
                  <c:v>20.0055284271101</c:v>
                </c:pt>
                <c:pt idx="98">
                  <c:v>19.840263894618101</c:v>
                </c:pt>
                <c:pt idx="99">
                  <c:v>19.672879463148401</c:v>
                </c:pt>
                <c:pt idx="100">
                  <c:v>19.684712299802801</c:v>
                </c:pt>
                <c:pt idx="101">
                  <c:v>19.851359333214699</c:v>
                </c:pt>
                <c:pt idx="102">
                  <c:v>20.0159388490178</c:v>
                </c:pt>
                <c:pt idx="103">
                  <c:v>20.171675059050301</c:v>
                </c:pt>
                <c:pt idx="104">
                  <c:v>20.310813385837601</c:v>
                </c:pt>
                <c:pt idx="105">
                  <c:v>20.425162022244901</c:v>
                </c:pt>
                <c:pt idx="106">
                  <c:v>20.506886585596199</c:v>
                </c:pt>
                <c:pt idx="107">
                  <c:v>20.549451579443101</c:v>
                </c:pt>
                <c:pt idx="108">
                  <c:v>20.548505164713301</c:v>
                </c:pt>
                <c:pt idx="109">
                  <c:v>20.5027137145631</c:v>
                </c:pt>
                <c:pt idx="110">
                  <c:v>20.502288924910101</c:v>
                </c:pt>
                <c:pt idx="111">
                  <c:v>20.547131406820199</c:v>
                </c:pt>
                <c:pt idx="112">
                  <c:v>20.547339251180599</c:v>
                </c:pt>
                <c:pt idx="113">
                  <c:v>20.504219800124901</c:v>
                </c:pt>
                <c:pt idx="114">
                  <c:v>20.4678900686649</c:v>
                </c:pt>
                <c:pt idx="115">
                  <c:v>20.3069218913441</c:v>
                </c:pt>
                <c:pt idx="116">
                  <c:v>20.168475178617101</c:v>
                </c:pt>
                <c:pt idx="117">
                  <c:v>20.0128591571542</c:v>
                </c:pt>
                <c:pt idx="118">
                  <c:v>19.8484901556577</c:v>
                </c:pt>
                <c:pt idx="119">
                  <c:v>19.682103197585199</c:v>
                </c:pt>
                <c:pt idx="120">
                  <c:v>19.680821238389399</c:v>
                </c:pt>
                <c:pt idx="121">
                  <c:v>19.847082375984801</c:v>
                </c:pt>
                <c:pt idx="122">
                  <c:v>20.0113630640233</c:v>
                </c:pt>
                <c:pt idx="123">
                  <c:v>20.166938557023698</c:v>
                </c:pt>
                <c:pt idx="124">
                  <c:v>20.306108265939301</c:v>
                </c:pt>
                <c:pt idx="125">
                  <c:v>20.420729503082899</c:v>
                </c:pt>
                <c:pt idx="126">
                  <c:v>20.5030020073279</c:v>
                </c:pt>
                <c:pt idx="127">
                  <c:v>20.546399710288899</c:v>
                </c:pt>
                <c:pt idx="128">
                  <c:v>20.546550477500201</c:v>
                </c:pt>
                <c:pt idx="129">
                  <c:v>20.5018091592543</c:v>
                </c:pt>
                <c:pt idx="130">
                  <c:v>20.502502920042801</c:v>
                </c:pt>
                <c:pt idx="131">
                  <c:v>20.548098484138201</c:v>
                </c:pt>
                <c:pt idx="132">
                  <c:v>20.5483558647698</c:v>
                </c:pt>
                <c:pt idx="133">
                  <c:v>20.5055143162683</c:v>
                </c:pt>
                <c:pt idx="134">
                  <c:v>20.4692886038872</c:v>
                </c:pt>
                <c:pt idx="135">
                  <c:v>20.3084871976587</c:v>
                </c:pt>
                <c:pt idx="136">
                  <c:v>20.1700537907194</c:v>
                </c:pt>
                <c:pt idx="137">
                  <c:v>20.014384258139099</c:v>
                </c:pt>
                <c:pt idx="138">
                  <c:v>19.849915701578698</c:v>
                </c:pt>
                <c:pt idx="139">
                  <c:v>19.683400147331099</c:v>
                </c:pt>
                <c:pt idx="140">
                  <c:v>19.685998344353099</c:v>
                </c:pt>
                <c:pt idx="141">
                  <c:v>19.852772763634899</c:v>
                </c:pt>
                <c:pt idx="142">
                  <c:v>20.017450760456601</c:v>
                </c:pt>
                <c:pt idx="143">
                  <c:v>20.173239632608901</c:v>
                </c:pt>
                <c:pt idx="144">
                  <c:v>20.312366944652499</c:v>
                </c:pt>
                <c:pt idx="145">
                  <c:v>20.426624683200401</c:v>
                </c:pt>
                <c:pt idx="146">
                  <c:v>20.508167277792602</c:v>
                </c:pt>
                <c:pt idx="147">
                  <c:v>20.550456269858302</c:v>
                </c:pt>
                <c:pt idx="148">
                  <c:v>20.5491467191422</c:v>
                </c:pt>
                <c:pt idx="149">
                  <c:v>20.502889627543698</c:v>
                </c:pt>
                <c:pt idx="150">
                  <c:v>20.4827054977711</c:v>
                </c:pt>
                <c:pt idx="151">
                  <c:v>20.530142314897699</c:v>
                </c:pt>
                <c:pt idx="152">
                  <c:v>20.532342208946201</c:v>
                </c:pt>
                <c:pt idx="153">
                  <c:v>20.490348675263402</c:v>
                </c:pt>
                <c:pt idx="154">
                  <c:v>20.4540624117727</c:v>
                </c:pt>
                <c:pt idx="155">
                  <c:v>20.2928808345766</c:v>
                </c:pt>
                <c:pt idx="156">
                  <c:v>20.153552327903999</c:v>
                </c:pt>
                <c:pt idx="157">
                  <c:v>19.996565908441202</c:v>
                </c:pt>
                <c:pt idx="158">
                  <c:v>19.830507911695001</c:v>
                </c:pt>
                <c:pt idx="159">
                  <c:v>19.6622564830739</c:v>
                </c:pt>
                <c:pt idx="160">
                  <c:v>19.659735494796902</c:v>
                </c:pt>
                <c:pt idx="161">
                  <c:v>19.827739214467101</c:v>
                </c:pt>
                <c:pt idx="162">
                  <c:v>19.993615480678798</c:v>
                </c:pt>
                <c:pt idx="163">
                  <c:v>20.150513028811801</c:v>
                </c:pt>
                <c:pt idx="164">
                  <c:v>20.290597918715399</c:v>
                </c:pt>
                <c:pt idx="165">
                  <c:v>20.405607836541801</c:v>
                </c:pt>
                <c:pt idx="166">
                  <c:v>20.4876623315748</c:v>
                </c:pt>
                <c:pt idx="167">
                  <c:v>20.530218438952801</c:v>
                </c:pt>
                <c:pt idx="168">
                  <c:v>20.529127992178999</c:v>
                </c:pt>
                <c:pt idx="169">
                  <c:v>20.482234994914901</c:v>
                </c:pt>
                <c:pt idx="170">
                  <c:v>20.482178816541801</c:v>
                </c:pt>
                <c:pt idx="171">
                  <c:v>20.527927783642198</c:v>
                </c:pt>
                <c:pt idx="172">
                  <c:v>20.5281341012452</c:v>
                </c:pt>
                <c:pt idx="173">
                  <c:v>20.485027275523301</c:v>
                </c:pt>
                <c:pt idx="174">
                  <c:v>20.448578737609399</c:v>
                </c:pt>
                <c:pt idx="175">
                  <c:v>20.286730684485399</c:v>
                </c:pt>
                <c:pt idx="176">
                  <c:v>20.147344481415299</c:v>
                </c:pt>
                <c:pt idx="177">
                  <c:v>19.990565229633201</c:v>
                </c:pt>
                <c:pt idx="178">
                  <c:v>19.824897232403501</c:v>
                </c:pt>
                <c:pt idx="179">
                  <c:v>19.657151332243501</c:v>
                </c:pt>
                <c:pt idx="180">
                  <c:v>19.6584564267819</c:v>
                </c:pt>
                <c:pt idx="181">
                  <c:v>19.8263334302139</c:v>
                </c:pt>
                <c:pt idx="182">
                  <c:v>19.992111869753199</c:v>
                </c:pt>
                <c:pt idx="183">
                  <c:v>20.148957348876099</c:v>
                </c:pt>
                <c:pt idx="184">
                  <c:v>20.289053707640701</c:v>
                </c:pt>
                <c:pt idx="185">
                  <c:v>20.4041547035424</c:v>
                </c:pt>
                <c:pt idx="186">
                  <c:v>20.486390871249899</c:v>
                </c:pt>
                <c:pt idx="187">
                  <c:v>20.5292219546578</c:v>
                </c:pt>
                <c:pt idx="188">
                  <c:v>20.5283266436651</c:v>
                </c:pt>
                <c:pt idx="189">
                  <c:v>20.482340947280299</c:v>
                </c:pt>
                <c:pt idx="190">
                  <c:v>20.4826131279073</c:v>
                </c:pt>
                <c:pt idx="191">
                  <c:v>20.5296370031149</c:v>
                </c:pt>
                <c:pt idx="192">
                  <c:v>20.5314155888572</c:v>
                </c:pt>
                <c:pt idx="193">
                  <c:v>20.488840481363699</c:v>
                </c:pt>
                <c:pt idx="194">
                  <c:v>20.452702264270201</c:v>
                </c:pt>
                <c:pt idx="195">
                  <c:v>20.291354253292699</c:v>
                </c:pt>
                <c:pt idx="196">
                  <c:v>20.1520109421472</c:v>
                </c:pt>
                <c:pt idx="197">
                  <c:v>19.995075655799599</c:v>
                </c:pt>
                <c:pt idx="198">
                  <c:v>19.82911433133</c:v>
                </c:pt>
                <c:pt idx="199">
                  <c:v>19.660988370931001</c:v>
                </c:pt>
                <c:pt idx="200">
                  <c:v>19.636988205318399</c:v>
                </c:pt>
                <c:pt idx="201">
                  <c:v>19.806603295141901</c:v>
                </c:pt>
                <c:pt idx="202">
                  <c:v>19.973969980695198</c:v>
                </c:pt>
                <c:pt idx="203">
                  <c:v>20.132126975988001</c:v>
                </c:pt>
                <c:pt idx="204">
                  <c:v>20.2731250737456</c:v>
                </c:pt>
                <c:pt idx="205">
                  <c:v>20.388599866209798</c:v>
                </c:pt>
                <c:pt idx="206">
                  <c:v>20.470370778136299</c:v>
                </c:pt>
                <c:pt idx="207">
                  <c:v>20.5118917523547</c:v>
                </c:pt>
                <c:pt idx="208">
                  <c:v>20.509389651873999</c:v>
                </c:pt>
                <c:pt idx="209">
                  <c:v>20.461427536784299</c:v>
                </c:pt>
                <c:pt idx="210">
                  <c:v>20.461637788729799</c:v>
                </c:pt>
                <c:pt idx="211">
                  <c:v>20.508631209681699</c:v>
                </c:pt>
                <c:pt idx="212">
                  <c:v>20.510504469971099</c:v>
                </c:pt>
                <c:pt idx="213">
                  <c:v>20.468280208037701</c:v>
                </c:pt>
                <c:pt idx="214">
                  <c:v>20.4316771972528</c:v>
                </c:pt>
                <c:pt idx="215">
                  <c:v>20.269305493525302</c:v>
                </c:pt>
                <c:pt idx="216">
                  <c:v>20.129017994490599</c:v>
                </c:pt>
                <c:pt idx="217">
                  <c:v>19.970975779959801</c:v>
                </c:pt>
                <c:pt idx="218">
                  <c:v>19.803813005968699</c:v>
                </c:pt>
                <c:pt idx="219">
                  <c:v>19.634451095340999</c:v>
                </c:pt>
                <c:pt idx="220">
                  <c:v>19.6332053215176</c:v>
                </c:pt>
                <c:pt idx="221">
                  <c:v>19.802446007271101</c:v>
                </c:pt>
                <c:pt idx="222">
                  <c:v>19.969524548223799</c:v>
                </c:pt>
                <c:pt idx="223">
                  <c:v>20.1275297914469</c:v>
                </c:pt>
                <c:pt idx="224">
                  <c:v>20.2685652068207</c:v>
                </c:pt>
                <c:pt idx="225">
                  <c:v>20.384313680965999</c:v>
                </c:pt>
                <c:pt idx="226">
                  <c:v>20.466860290589299</c:v>
                </c:pt>
                <c:pt idx="227">
                  <c:v>20.509705639666201</c:v>
                </c:pt>
                <c:pt idx="228">
                  <c:v>20.508243229731701</c:v>
                </c:pt>
                <c:pt idx="229">
                  <c:v>20.4613030233917</c:v>
                </c:pt>
                <c:pt idx="230">
                  <c:v>20.4616662622295</c:v>
                </c:pt>
                <c:pt idx="231">
                  <c:v>20.509016400784699</c:v>
                </c:pt>
                <c:pt idx="232">
                  <c:v>20.5109694908307</c:v>
                </c:pt>
                <c:pt idx="233">
                  <c:v>20.469357318445901</c:v>
                </c:pt>
                <c:pt idx="234">
                  <c:v>20.433040436758201</c:v>
                </c:pt>
                <c:pt idx="235">
                  <c:v>20.270822380242699</c:v>
                </c:pt>
                <c:pt idx="236">
                  <c:v>20.1305501687103</c:v>
                </c:pt>
                <c:pt idx="237">
                  <c:v>19.972457430768699</c:v>
                </c:pt>
                <c:pt idx="238">
                  <c:v>19.805198662631501</c:v>
                </c:pt>
                <c:pt idx="239">
                  <c:v>19.635711986005699</c:v>
                </c:pt>
                <c:pt idx="240">
                  <c:v>19.638238353486301</c:v>
                </c:pt>
                <c:pt idx="241">
                  <c:v>19.807977042595599</c:v>
                </c:pt>
                <c:pt idx="242">
                  <c:v>19.9754386974539</c:v>
                </c:pt>
                <c:pt idx="243">
                  <c:v>20.133645429655001</c:v>
                </c:pt>
                <c:pt idx="244">
                  <c:v>20.274630612433501</c:v>
                </c:pt>
                <c:pt idx="245">
                  <c:v>20.389952532239398</c:v>
                </c:pt>
                <c:pt idx="246">
                  <c:v>20.471358341763999</c:v>
                </c:pt>
                <c:pt idx="247">
                  <c:v>20.5125183130456</c:v>
                </c:pt>
                <c:pt idx="248">
                  <c:v>20.509667280062001</c:v>
                </c:pt>
                <c:pt idx="249">
                  <c:v>20.4614524926215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5.1518281842368703</c:v>
                </c:pt>
                <c:pt idx="1">
                  <c:v>5.1661204883448297</c:v>
                </c:pt>
                <c:pt idx="2">
                  <c:v>5.17959376129056</c:v>
                </c:pt>
                <c:pt idx="3">
                  <c:v>5.1921996575096303</c:v>
                </c:pt>
                <c:pt idx="4">
                  <c:v>5.2039637778982097</c:v>
                </c:pt>
                <c:pt idx="5">
                  <c:v>5.21499355367171</c:v>
                </c:pt>
                <c:pt idx="6">
                  <c:v>5.2254767776125002</c:v>
                </c:pt>
                <c:pt idx="7">
                  <c:v>5.2355780077565699</c:v>
                </c:pt>
                <c:pt idx="8">
                  <c:v>5.2455923924535703</c:v>
                </c:pt>
                <c:pt idx="9">
                  <c:v>5.2557880268114303</c:v>
                </c:pt>
                <c:pt idx="10">
                  <c:v>5.2553608731493204</c:v>
                </c:pt>
                <c:pt idx="11">
                  <c:v>5.2451455724085898</c:v>
                </c:pt>
                <c:pt idx="12">
                  <c:v>5.2350945972159799</c:v>
                </c:pt>
                <c:pt idx="13">
                  <c:v>5.2249332778117301</c:v>
                </c:pt>
                <c:pt idx="14">
                  <c:v>5.2197514251230999</c:v>
                </c:pt>
                <c:pt idx="15">
                  <c:v>5.2034626743417398</c:v>
                </c:pt>
                <c:pt idx="16">
                  <c:v>5.1917033957003902</c:v>
                </c:pt>
                <c:pt idx="17">
                  <c:v>5.1791119600952902</c:v>
                </c:pt>
                <c:pt idx="18">
                  <c:v>5.1656546165454698</c:v>
                </c:pt>
                <c:pt idx="19">
                  <c:v>5.1513804837542798</c:v>
                </c:pt>
                <c:pt idx="20">
                  <c:v>5.1511550365090004</c:v>
                </c:pt>
                <c:pt idx="21">
                  <c:v>5.1654201379045404</c:v>
                </c:pt>
                <c:pt idx="22">
                  <c:v>5.1788691512017504</c:v>
                </c:pt>
                <c:pt idx="23">
                  <c:v>5.1914528871607297</c:v>
                </c:pt>
                <c:pt idx="24">
                  <c:v>5.2031953783365497</c:v>
                </c:pt>
                <c:pt idx="25">
                  <c:v>5.2142018049742802</c:v>
                </c:pt>
                <c:pt idx="26">
                  <c:v>5.2246571773384298</c:v>
                </c:pt>
                <c:pt idx="27">
                  <c:v>5.23481242635106</c:v>
                </c:pt>
                <c:pt idx="28">
                  <c:v>5.2449008303910603</c:v>
                </c:pt>
                <c:pt idx="29">
                  <c:v>5.2551500437588903</c:v>
                </c:pt>
                <c:pt idx="30">
                  <c:v>5.2555710844030701</c:v>
                </c:pt>
                <c:pt idx="31">
                  <c:v>5.2453894469857003</c:v>
                </c:pt>
                <c:pt idx="32">
                  <c:v>5.2353478391035404</c:v>
                </c:pt>
                <c:pt idx="33">
                  <c:v>5.2252019913785501</c:v>
                </c:pt>
                <c:pt idx="34">
                  <c:v>5.2200197215801998</c:v>
                </c:pt>
                <c:pt idx="35">
                  <c:v>5.2037188601775997</c:v>
                </c:pt>
                <c:pt idx="36">
                  <c:v>5.1919523202633098</c:v>
                </c:pt>
                <c:pt idx="37">
                  <c:v>5.1793534967793304</c:v>
                </c:pt>
                <c:pt idx="38">
                  <c:v>5.16588806583764</c:v>
                </c:pt>
                <c:pt idx="39">
                  <c:v>5.1516048531804497</c:v>
                </c:pt>
                <c:pt idx="40">
                  <c:v>5.15205066725943</c:v>
                </c:pt>
                <c:pt idx="41">
                  <c:v>5.1663519939207996</c:v>
                </c:pt>
                <c:pt idx="42">
                  <c:v>5.17983326590846</c:v>
                </c:pt>
                <c:pt idx="43">
                  <c:v>5.1924464690473702</c:v>
                </c:pt>
                <c:pt idx="44">
                  <c:v>5.2042177266394196</c:v>
                </c:pt>
                <c:pt idx="45">
                  <c:v>5.2152552183899399</c:v>
                </c:pt>
                <c:pt idx="46">
                  <c:v>5.2257231251815703</c:v>
                </c:pt>
                <c:pt idx="47">
                  <c:v>5.2358117013943604</c:v>
                </c:pt>
                <c:pt idx="48">
                  <c:v>5.2457882001621199</c:v>
                </c:pt>
                <c:pt idx="49">
                  <c:v>5.2559725376225801</c:v>
                </c:pt>
                <c:pt idx="50">
                  <c:v>5.2530163916337198</c:v>
                </c:pt>
                <c:pt idx="51">
                  <c:v>5.2423182351827604</c:v>
                </c:pt>
                <c:pt idx="52">
                  <c:v>5.2317690681130804</c:v>
                </c:pt>
                <c:pt idx="53">
                  <c:v>5.22120484353304</c:v>
                </c:pt>
                <c:pt idx="54">
                  <c:v>5.2158283691432104</c:v>
                </c:pt>
                <c:pt idx="55">
                  <c:v>5.1989900180686597</c:v>
                </c:pt>
                <c:pt idx="56">
                  <c:v>5.1868977630659598</c:v>
                </c:pt>
                <c:pt idx="57">
                  <c:v>5.1740028031829404</c:v>
                </c:pt>
                <c:pt idx="58">
                  <c:v>5.1602723405389801</c:v>
                </c:pt>
                <c:pt idx="59">
                  <c:v>5.1457552634896198</c:v>
                </c:pt>
                <c:pt idx="60">
                  <c:v>5.1452969461997702</c:v>
                </c:pt>
                <c:pt idx="61">
                  <c:v>5.15979496263573</c:v>
                </c:pt>
                <c:pt idx="62">
                  <c:v>5.1735079621290803</c:v>
                </c:pt>
                <c:pt idx="63">
                  <c:v>5.1863866929038602</c:v>
                </c:pt>
                <c:pt idx="64">
                  <c:v>5.1984537511129298</c:v>
                </c:pt>
                <c:pt idx="65">
                  <c:v>5.2098113326614301</c:v>
                </c:pt>
                <c:pt idx="66">
                  <c:v>5.2206399361867799</c:v>
                </c:pt>
                <c:pt idx="67">
                  <c:v>5.2311847861673497</c:v>
                </c:pt>
                <c:pt idx="68">
                  <c:v>5.2417270251717696</c:v>
                </c:pt>
                <c:pt idx="69">
                  <c:v>5.2524791842434304</c:v>
                </c:pt>
                <c:pt idx="70">
                  <c:v>5.2518674053158003</c:v>
                </c:pt>
                <c:pt idx="71">
                  <c:v>5.24109647513309</c:v>
                </c:pt>
                <c:pt idx="72">
                  <c:v>5.2305937364405999</c:v>
                </c:pt>
                <c:pt idx="73">
                  <c:v>5.2200736282240099</c:v>
                </c:pt>
                <c:pt idx="74">
                  <c:v>5.2147183371352703</c:v>
                </c:pt>
                <c:pt idx="75">
                  <c:v>5.1979328013072497</c:v>
                </c:pt>
                <c:pt idx="76">
                  <c:v>5.1858723042310801</c:v>
                </c:pt>
                <c:pt idx="77">
                  <c:v>5.1730094381524498</c:v>
                </c:pt>
                <c:pt idx="78">
                  <c:v>5.1593136953384304</c:v>
                </c:pt>
                <c:pt idx="79">
                  <c:v>5.1448351390736899</c:v>
                </c:pt>
                <c:pt idx="80">
                  <c:v>5.14506644440028</c:v>
                </c:pt>
                <c:pt idx="81">
                  <c:v>5.1595548062536203</c:v>
                </c:pt>
                <c:pt idx="82">
                  <c:v>5.1732591037267204</c:v>
                </c:pt>
                <c:pt idx="83">
                  <c:v>5.1861297911084803</c:v>
                </c:pt>
                <c:pt idx="84">
                  <c:v>5.1981889421313099</c:v>
                </c:pt>
                <c:pt idx="85">
                  <c:v>5.2095380034975598</c:v>
                </c:pt>
                <c:pt idx="86">
                  <c:v>5.2203565468983903</c:v>
                </c:pt>
                <c:pt idx="87">
                  <c:v>5.2308888103521802</c:v>
                </c:pt>
                <c:pt idx="88">
                  <c:v>5.2414150911862896</c:v>
                </c:pt>
                <c:pt idx="89">
                  <c:v>5.2522004149552597</c:v>
                </c:pt>
                <c:pt idx="90">
                  <c:v>5.2527480476960404</c:v>
                </c:pt>
                <c:pt idx="91">
                  <c:v>5.2420322032859996</c:v>
                </c:pt>
                <c:pt idx="92">
                  <c:v>5.2314817054707801</c:v>
                </c:pt>
                <c:pt idx="93">
                  <c:v>5.2209238301903298</c:v>
                </c:pt>
                <c:pt idx="94">
                  <c:v>5.2155526273834196</c:v>
                </c:pt>
                <c:pt idx="95">
                  <c:v>5.1987273993501697</c:v>
                </c:pt>
                <c:pt idx="96">
                  <c:v>5.18664302547168</c:v>
                </c:pt>
                <c:pt idx="97">
                  <c:v>5.1737560252278199</c:v>
                </c:pt>
                <c:pt idx="98">
                  <c:v>5.1600341731419999</c:v>
                </c:pt>
                <c:pt idx="99">
                  <c:v>5.1455266518228298</c:v>
                </c:pt>
                <c:pt idx="100">
                  <c:v>5.1423232946797404</c:v>
                </c:pt>
                <c:pt idx="101">
                  <c:v>5.1569366322403196</c:v>
                </c:pt>
                <c:pt idx="102">
                  <c:v>5.1707803385590196</c:v>
                </c:pt>
                <c:pt idx="103">
                  <c:v>5.1838051482351499</c:v>
                </c:pt>
                <c:pt idx="104">
                  <c:v>5.1960329716827403</c:v>
                </c:pt>
                <c:pt idx="105">
                  <c:v>5.2075645597468601</c:v>
                </c:pt>
                <c:pt idx="106">
                  <c:v>5.2185782137441104</c:v>
                </c:pt>
                <c:pt idx="107">
                  <c:v>5.2293163670416298</c:v>
                </c:pt>
                <c:pt idx="108">
                  <c:v>5.2400571145194696</c:v>
                </c:pt>
                <c:pt idx="109">
                  <c:v>5.2510631005629698</c:v>
                </c:pt>
                <c:pt idx="110">
                  <c:v>5.2503881495283604</c:v>
                </c:pt>
                <c:pt idx="111">
                  <c:v>5.2394250643716003</c:v>
                </c:pt>
                <c:pt idx="112">
                  <c:v>5.2287166451211897</c:v>
                </c:pt>
                <c:pt idx="113">
                  <c:v>5.21800399910168</c:v>
                </c:pt>
                <c:pt idx="114">
                  <c:v>5.2125553524036796</c:v>
                </c:pt>
                <c:pt idx="115">
                  <c:v>5.1955054758428103</c:v>
                </c:pt>
                <c:pt idx="116">
                  <c:v>5.1832848895608503</c:v>
                </c:pt>
                <c:pt idx="117">
                  <c:v>5.1702765272226303</c:v>
                </c:pt>
                <c:pt idx="118">
                  <c:v>5.1564506098578802</c:v>
                </c:pt>
                <c:pt idx="119">
                  <c:v>5.14185721668367</c:v>
                </c:pt>
                <c:pt idx="120">
                  <c:v>5.14162250660958</c:v>
                </c:pt>
                <c:pt idx="121">
                  <c:v>5.1562060042173696</c:v>
                </c:pt>
                <c:pt idx="122">
                  <c:v>5.17002266609322</c:v>
                </c:pt>
                <c:pt idx="123">
                  <c:v>5.1830223437725298</c:v>
                </c:pt>
                <c:pt idx="124">
                  <c:v>5.1952253809248896</c:v>
                </c:pt>
                <c:pt idx="125">
                  <c:v>5.20673028250744</c:v>
                </c:pt>
                <c:pt idx="126">
                  <c:v>5.2177125699964098</c:v>
                </c:pt>
                <c:pt idx="127">
                  <c:v>5.2284117135831103</c:v>
                </c:pt>
                <c:pt idx="128">
                  <c:v>5.2391032585391697</c:v>
                </c:pt>
                <c:pt idx="129">
                  <c:v>5.2500556483921503</c:v>
                </c:pt>
                <c:pt idx="130">
                  <c:v>5.2507263066040997</c:v>
                </c:pt>
                <c:pt idx="131">
                  <c:v>5.2397350798746896</c:v>
                </c:pt>
                <c:pt idx="132">
                  <c:v>5.2290182095075899</c:v>
                </c:pt>
                <c:pt idx="133">
                  <c:v>5.2182925537117999</c:v>
                </c:pt>
                <c:pt idx="134">
                  <c:v>5.2128384029485302</c:v>
                </c:pt>
                <c:pt idx="135">
                  <c:v>5.1957747253977002</c:v>
                </c:pt>
                <c:pt idx="136">
                  <c:v>5.1835458254410698</c:v>
                </c:pt>
                <c:pt idx="137">
                  <c:v>5.17052908465981</c:v>
                </c:pt>
                <c:pt idx="138">
                  <c:v>5.1566941516451896</c:v>
                </c:pt>
                <c:pt idx="139">
                  <c:v>5.1420908117264199</c:v>
                </c:pt>
                <c:pt idx="140">
                  <c:v>5.1425549759009996</c:v>
                </c:pt>
                <c:pt idx="141">
                  <c:v>5.1571781593046602</c:v>
                </c:pt>
                <c:pt idx="142">
                  <c:v>5.17103078538159</c:v>
                </c:pt>
                <c:pt idx="143">
                  <c:v>5.1840638846706897</c:v>
                </c:pt>
                <c:pt idx="144">
                  <c:v>5.1962998896313604</c:v>
                </c:pt>
                <c:pt idx="145">
                  <c:v>5.2078402981320702</c:v>
                </c:pt>
                <c:pt idx="146">
                  <c:v>5.2188643344216397</c:v>
                </c:pt>
                <c:pt idx="147">
                  <c:v>5.2296154129516497</c:v>
                </c:pt>
                <c:pt idx="148">
                  <c:v>5.2403724679914196</c:v>
                </c:pt>
                <c:pt idx="149">
                  <c:v>5.2513559427446204</c:v>
                </c:pt>
                <c:pt idx="150">
                  <c:v>5.2545450953387203</c:v>
                </c:pt>
                <c:pt idx="151">
                  <c:v>5.2441189152155596</c:v>
                </c:pt>
                <c:pt idx="152">
                  <c:v>5.2338634291245203</c:v>
                </c:pt>
                <c:pt idx="153">
                  <c:v>5.2234949143550899</c:v>
                </c:pt>
                <c:pt idx="154">
                  <c:v>5.2182124527137601</c:v>
                </c:pt>
                <c:pt idx="155">
                  <c:v>5.2016294954042204</c:v>
                </c:pt>
                <c:pt idx="156">
                  <c:v>5.1896920576704204</c:v>
                </c:pt>
                <c:pt idx="157">
                  <c:v>5.1769370592778303</c:v>
                </c:pt>
                <c:pt idx="158">
                  <c:v>5.1633303781781503</c:v>
                </c:pt>
                <c:pt idx="159">
                  <c:v>5.1489205836931804</c:v>
                </c:pt>
                <c:pt idx="160">
                  <c:v>5.1484683865322598</c:v>
                </c:pt>
                <c:pt idx="161">
                  <c:v>5.16285969268659</c:v>
                </c:pt>
                <c:pt idx="162">
                  <c:v>5.1764495234389596</c:v>
                </c:pt>
                <c:pt idx="163">
                  <c:v>5.1891889459918303</c:v>
                </c:pt>
                <c:pt idx="164">
                  <c:v>5.2011017863027202</c:v>
                </c:pt>
                <c:pt idx="165">
                  <c:v>5.2122924662915704</c:v>
                </c:pt>
                <c:pt idx="166">
                  <c:v>5.2229446479196797</c:v>
                </c:pt>
                <c:pt idx="167">
                  <c:v>5.2333073731037798</c:v>
                </c:pt>
                <c:pt idx="168">
                  <c:v>5.2436243431257799</c:v>
                </c:pt>
                <c:pt idx="169">
                  <c:v>5.2541110235578001</c:v>
                </c:pt>
                <c:pt idx="170">
                  <c:v>5.25357317993707</c:v>
                </c:pt>
                <c:pt idx="171">
                  <c:v>5.2430470470814896</c:v>
                </c:pt>
                <c:pt idx="172">
                  <c:v>5.2327274293420398</c:v>
                </c:pt>
                <c:pt idx="173">
                  <c:v>5.2223886140532096</c:v>
                </c:pt>
                <c:pt idx="174">
                  <c:v>5.2171220576738504</c:v>
                </c:pt>
                <c:pt idx="175">
                  <c:v>5.2005896655800301</c:v>
                </c:pt>
                <c:pt idx="176">
                  <c:v>5.1886825852123604</c:v>
                </c:pt>
                <c:pt idx="177">
                  <c:v>5.1759583624666599</c:v>
                </c:pt>
                <c:pt idx="178">
                  <c:v>5.1623851660059197</c:v>
                </c:pt>
                <c:pt idx="179">
                  <c:v>5.1480127388052397</c:v>
                </c:pt>
                <c:pt idx="180">
                  <c:v>5.1482409599222603</c:v>
                </c:pt>
                <c:pt idx="181">
                  <c:v>5.1626229004616002</c:v>
                </c:pt>
                <c:pt idx="182">
                  <c:v>5.1762043386189998</c:v>
                </c:pt>
                <c:pt idx="183">
                  <c:v>5.1889360479766502</c:v>
                </c:pt>
                <c:pt idx="184">
                  <c:v>5.2008413318940097</c:v>
                </c:pt>
                <c:pt idx="185">
                  <c:v>5.2120238625233402</c:v>
                </c:pt>
                <c:pt idx="186">
                  <c:v>5.2226663745818298</c:v>
                </c:pt>
                <c:pt idx="187">
                  <c:v>5.2330169248606504</c:v>
                </c:pt>
                <c:pt idx="188">
                  <c:v>5.2433597396743403</c:v>
                </c:pt>
                <c:pt idx="189">
                  <c:v>5.2538389342082601</c:v>
                </c:pt>
                <c:pt idx="190">
                  <c:v>5.2543321782583901</c:v>
                </c:pt>
                <c:pt idx="191">
                  <c:v>5.2438720670170502</c:v>
                </c:pt>
                <c:pt idx="192">
                  <c:v>5.2335926108840898</c:v>
                </c:pt>
                <c:pt idx="193">
                  <c:v>5.2232234713486703</c:v>
                </c:pt>
                <c:pt idx="194">
                  <c:v>5.2179415933447704</c:v>
                </c:pt>
                <c:pt idx="195">
                  <c:v>5.2013711997926402</c:v>
                </c:pt>
                <c:pt idx="196">
                  <c:v>5.1894412950518802</c:v>
                </c:pt>
                <c:pt idx="197">
                  <c:v>5.17669392873057</c:v>
                </c:pt>
                <c:pt idx="198">
                  <c:v>5.1630955512781398</c:v>
                </c:pt>
                <c:pt idx="199">
                  <c:v>5.1486950259200803</c:v>
                </c:pt>
                <c:pt idx="200">
                  <c:v>5.1549260372628796</c:v>
                </c:pt>
                <c:pt idx="201">
                  <c:v>5.1691088100741904</c:v>
                </c:pt>
                <c:pt idx="202">
                  <c:v>5.1824557467215504</c:v>
                </c:pt>
                <c:pt idx="203">
                  <c:v>5.1949188815211897</c:v>
                </c:pt>
                <c:pt idx="204">
                  <c:v>5.2065250910418701</c:v>
                </c:pt>
                <c:pt idx="205">
                  <c:v>5.2173841015143099</c:v>
                </c:pt>
                <c:pt idx="206">
                  <c:v>5.2275953058014704</c:v>
                </c:pt>
                <c:pt idx="207">
                  <c:v>5.2374294613298398</c:v>
                </c:pt>
                <c:pt idx="208">
                  <c:v>5.2471864261554204</c:v>
                </c:pt>
                <c:pt idx="209">
                  <c:v>5.2570988122519298</c:v>
                </c:pt>
                <c:pt idx="210">
                  <c:v>5.2567587579593198</c:v>
                </c:pt>
                <c:pt idx="211">
                  <c:v>5.2468035703820703</c:v>
                </c:pt>
                <c:pt idx="212">
                  <c:v>5.2370300767976898</c:v>
                </c:pt>
                <c:pt idx="213">
                  <c:v>5.2271490073042797</c:v>
                </c:pt>
                <c:pt idx="214">
                  <c:v>5.2220624027916598</c:v>
                </c:pt>
                <c:pt idx="215">
                  <c:v>5.2060326613002204</c:v>
                </c:pt>
                <c:pt idx="216">
                  <c:v>5.1944305101674297</c:v>
                </c:pt>
                <c:pt idx="217">
                  <c:v>5.1819811882914903</c:v>
                </c:pt>
                <c:pt idx="218">
                  <c:v>5.1686495742320799</c:v>
                </c:pt>
                <c:pt idx="219">
                  <c:v>5.1544844435304098</c:v>
                </c:pt>
                <c:pt idx="220">
                  <c:v>5.1542620493725</c:v>
                </c:pt>
                <c:pt idx="221">
                  <c:v>5.1684184308013101</c:v>
                </c:pt>
                <c:pt idx="222">
                  <c:v>5.1817420164242201</c:v>
                </c:pt>
                <c:pt idx="223">
                  <c:v>5.1941839595829196</c:v>
                </c:pt>
                <c:pt idx="224">
                  <c:v>5.20576956791058</c:v>
                </c:pt>
                <c:pt idx="225">
                  <c:v>5.2166063149944399</c:v>
                </c:pt>
                <c:pt idx="226">
                  <c:v>5.2268824585624101</c:v>
                </c:pt>
                <c:pt idx="227">
                  <c:v>5.2368024077313597</c:v>
                </c:pt>
                <c:pt idx="228">
                  <c:v>5.2466096169330703</c:v>
                </c:pt>
                <c:pt idx="229">
                  <c:v>5.25657429253625</c:v>
                </c:pt>
                <c:pt idx="230">
                  <c:v>5.2569252321650204</c:v>
                </c:pt>
                <c:pt idx="231">
                  <c:v>5.2469969352460497</c:v>
                </c:pt>
                <c:pt idx="232">
                  <c:v>5.2372531962381599</c:v>
                </c:pt>
                <c:pt idx="233">
                  <c:v>5.2273790658647403</c:v>
                </c:pt>
                <c:pt idx="234">
                  <c:v>5.2223256399037199</c:v>
                </c:pt>
                <c:pt idx="235">
                  <c:v>5.2062845553288897</c:v>
                </c:pt>
                <c:pt idx="236">
                  <c:v>5.1946754852781201</c:v>
                </c:pt>
                <c:pt idx="237">
                  <c:v>5.1822190983913101</c:v>
                </c:pt>
                <c:pt idx="238">
                  <c:v>5.1688796998128801</c:v>
                </c:pt>
                <c:pt idx="239">
                  <c:v>5.1547057724004004</c:v>
                </c:pt>
                <c:pt idx="240">
                  <c:v>5.1551455391124099</c:v>
                </c:pt>
                <c:pt idx="241">
                  <c:v>5.1693370155006502</c:v>
                </c:pt>
                <c:pt idx="242">
                  <c:v>5.1826916508160297</c:v>
                </c:pt>
                <c:pt idx="243">
                  <c:v>5.1951617722767001</c:v>
                </c:pt>
                <c:pt idx="244">
                  <c:v>5.2067747789968903</c:v>
                </c:pt>
                <c:pt idx="245">
                  <c:v>5.2176040648370998</c:v>
                </c:pt>
                <c:pt idx="246">
                  <c:v>5.2278062567656001</c:v>
                </c:pt>
                <c:pt idx="247">
                  <c:v>5.2376114517302597</c:v>
                </c:pt>
                <c:pt idx="248">
                  <c:v>5.2473416133775199</c:v>
                </c:pt>
                <c:pt idx="249">
                  <c:v>5.2572645657441601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0.96629587808744299</c:v>
                </c:pt>
                <c:pt idx="1">
                  <c:v>0.962916372982483</c:v>
                </c:pt>
                <c:pt idx="2">
                  <c:v>0.95883055151918395</c:v>
                </c:pt>
                <c:pt idx="3">
                  <c:v>0.95392454112192104</c:v>
                </c:pt>
                <c:pt idx="4">
                  <c:v>0.948080540304158</c:v>
                </c:pt>
                <c:pt idx="5">
                  <c:v>0.94118330427638497</c:v>
                </c:pt>
                <c:pt idx="6">
                  <c:v>0.93312910872075605</c:v>
                </c:pt>
                <c:pt idx="7">
                  <c:v>0.92386280947225696</c:v>
                </c:pt>
                <c:pt idx="8">
                  <c:v>0.91334953143078901</c:v>
                </c:pt>
                <c:pt idx="9">
                  <c:v>0.90160915914499296</c:v>
                </c:pt>
                <c:pt idx="10">
                  <c:v>0.90179906867985904</c:v>
                </c:pt>
                <c:pt idx="11">
                  <c:v>0.91352496497431301</c:v>
                </c:pt>
                <c:pt idx="12">
                  <c:v>0.92402455668387895</c:v>
                </c:pt>
                <c:pt idx="13">
                  <c:v>0.93328031637187003</c:v>
                </c:pt>
                <c:pt idx="14">
                  <c:v>0.93744300176367701</c:v>
                </c:pt>
                <c:pt idx="15">
                  <c:v>0.94817355436573403</c:v>
                </c:pt>
                <c:pt idx="16">
                  <c:v>0.95400001100995602</c:v>
                </c:pt>
                <c:pt idx="17">
                  <c:v>0.95888940590440597</c:v>
                </c:pt>
                <c:pt idx="18">
                  <c:v>0.96296197706341502</c:v>
                </c:pt>
                <c:pt idx="19">
                  <c:v>0.96633098129872896</c:v>
                </c:pt>
                <c:pt idx="20">
                  <c:v>0.96634893110878495</c:v>
                </c:pt>
                <c:pt idx="21">
                  <c:v>0.962985147588032</c:v>
                </c:pt>
                <c:pt idx="22">
                  <c:v>0.95891930150840399</c:v>
                </c:pt>
                <c:pt idx="23">
                  <c:v>0.95403833179359099</c:v>
                </c:pt>
                <c:pt idx="24">
                  <c:v>0.94822532296136397</c:v>
                </c:pt>
                <c:pt idx="25">
                  <c:v>0.94136586217886897</c:v>
                </c:pt>
                <c:pt idx="26">
                  <c:v>0.93335688861172905</c:v>
                </c:pt>
                <c:pt idx="27">
                  <c:v>0.92411764666739504</c:v>
                </c:pt>
                <c:pt idx="28">
                  <c:v>0.91361980094223005</c:v>
                </c:pt>
                <c:pt idx="29">
                  <c:v>0.90189379986158902</c:v>
                </c:pt>
                <c:pt idx="30">
                  <c:v>0.90170457209064203</c:v>
                </c:pt>
                <c:pt idx="31">
                  <c:v>0.91343041659486701</c:v>
                </c:pt>
                <c:pt idx="32">
                  <c:v>0.92394029410434497</c:v>
                </c:pt>
                <c:pt idx="33">
                  <c:v>0.93320544291308105</c:v>
                </c:pt>
                <c:pt idx="34">
                  <c:v>0.93737493554479401</c:v>
                </c:pt>
                <c:pt idx="35">
                  <c:v>0.94812527800261304</c:v>
                </c:pt>
                <c:pt idx="36">
                  <c:v>0.95396207976036096</c:v>
                </c:pt>
                <c:pt idx="37">
                  <c:v>0.95885982181772</c:v>
                </c:pt>
                <c:pt idx="38">
                  <c:v>0.96293905166413796</c:v>
                </c:pt>
                <c:pt idx="39">
                  <c:v>0.96631331196847203</c:v>
                </c:pt>
                <c:pt idx="40">
                  <c:v>0.96627839630219903</c:v>
                </c:pt>
                <c:pt idx="41">
                  <c:v>0.96289362609071905</c:v>
                </c:pt>
                <c:pt idx="42">
                  <c:v>0.95880119294727295</c:v>
                </c:pt>
                <c:pt idx="43">
                  <c:v>0.95388689348865596</c:v>
                </c:pt>
                <c:pt idx="44">
                  <c:v>0.94803263308816399</c:v>
                </c:pt>
                <c:pt idx="45">
                  <c:v>0.94112289214656597</c:v>
                </c:pt>
                <c:pt idx="46">
                  <c:v>0.93305979745768697</c:v>
                </c:pt>
                <c:pt idx="47">
                  <c:v>0.92378461623428798</c:v>
                </c:pt>
                <c:pt idx="48">
                  <c:v>0.91327102694715501</c:v>
                </c:pt>
                <c:pt idx="49">
                  <c:v>0.90152261470026995</c:v>
                </c:pt>
                <c:pt idx="50">
                  <c:v>0.90686281001416102</c:v>
                </c:pt>
                <c:pt idx="51">
                  <c:v>0.91887135248860596</c:v>
                </c:pt>
                <c:pt idx="52">
                  <c:v>0.92961835559457895</c:v>
                </c:pt>
                <c:pt idx="53">
                  <c:v>0.93905922966857902</c:v>
                </c:pt>
                <c:pt idx="54">
                  <c:v>0.94330281085904299</c:v>
                </c:pt>
                <c:pt idx="55">
                  <c:v>0.95423474957687604</c:v>
                </c:pt>
                <c:pt idx="56">
                  <c:v>0.96016608926137503</c:v>
                </c:pt>
                <c:pt idx="57">
                  <c:v>0.96514082075280305</c:v>
                </c:pt>
                <c:pt idx="58">
                  <c:v>0.96928246086258796</c:v>
                </c:pt>
                <c:pt idx="59">
                  <c:v>0.97270707516037802</c:v>
                </c:pt>
                <c:pt idx="60">
                  <c:v>0.97274364447943595</c:v>
                </c:pt>
                <c:pt idx="61">
                  <c:v>0.96932979386121099</c:v>
                </c:pt>
                <c:pt idx="62">
                  <c:v>0.96520190873913803</c:v>
                </c:pt>
                <c:pt idx="63">
                  <c:v>0.96024442324687398</c:v>
                </c:pt>
                <c:pt idx="64">
                  <c:v>0.95433754478921995</c:v>
                </c:pt>
                <c:pt idx="65">
                  <c:v>0.94736362775252103</c:v>
                </c:pt>
                <c:pt idx="66">
                  <c:v>0.93921609131334804</c:v>
                </c:pt>
                <c:pt idx="67">
                  <c:v>0.92981050704031099</c:v>
                </c:pt>
                <c:pt idx="68">
                  <c:v>0.91909723392545095</c:v>
                </c:pt>
                <c:pt idx="69">
                  <c:v>0.90709681921657204</c:v>
                </c:pt>
                <c:pt idx="70">
                  <c:v>0.90735989707225995</c:v>
                </c:pt>
                <c:pt idx="71">
                  <c:v>0.91933487664021696</c:v>
                </c:pt>
                <c:pt idx="72">
                  <c:v>0.93000450396286904</c:v>
                </c:pt>
                <c:pt idx="73">
                  <c:v>0.93937330510961503</c:v>
                </c:pt>
                <c:pt idx="74">
                  <c:v>0.94358429501161101</c:v>
                </c:pt>
                <c:pt idx="75">
                  <c:v>0.95443428389278295</c:v>
                </c:pt>
                <c:pt idx="76">
                  <c:v>0.96032282981656103</c:v>
                </c:pt>
                <c:pt idx="77">
                  <c:v>0.965263052039252</c:v>
                </c:pt>
                <c:pt idx="78">
                  <c:v>0.96937717446356397</c:v>
                </c:pt>
                <c:pt idx="79">
                  <c:v>0.97278007324217797</c:v>
                </c:pt>
                <c:pt idx="80">
                  <c:v>0.97276192916927995</c:v>
                </c:pt>
                <c:pt idx="81">
                  <c:v>0.96935351697297001</c:v>
                </c:pt>
                <c:pt idx="82">
                  <c:v>0.96523252291762696</c:v>
                </c:pt>
                <c:pt idx="83">
                  <c:v>0.96028367914412405</c:v>
                </c:pt>
                <c:pt idx="84">
                  <c:v>0.954387502242384</c:v>
                </c:pt>
                <c:pt idx="85">
                  <c:v>0.947426639332694</c:v>
                </c:pt>
                <c:pt idx="86">
                  <c:v>0.93929474701357596</c:v>
                </c:pt>
                <c:pt idx="87">
                  <c:v>0.92990753112678304</c:v>
                </c:pt>
                <c:pt idx="88">
                  <c:v>0.91921532741782497</c:v>
                </c:pt>
                <c:pt idx="89">
                  <c:v>0.90721777403942905</c:v>
                </c:pt>
                <c:pt idx="90">
                  <c:v>0.90697971746266004</c:v>
                </c:pt>
                <c:pt idx="91">
                  <c:v>0.91898061189015601</c:v>
                </c:pt>
                <c:pt idx="92">
                  <c:v>0.92971342334885099</c:v>
                </c:pt>
                <c:pt idx="93">
                  <c:v>0.93913733077287398</c:v>
                </c:pt>
                <c:pt idx="94">
                  <c:v>0.94337280659980405</c:v>
                </c:pt>
                <c:pt idx="95">
                  <c:v>0.95428436250261295</c:v>
                </c:pt>
                <c:pt idx="96">
                  <c:v>0.96020505804542</c:v>
                </c:pt>
                <c:pt idx="97">
                  <c:v>0.96517120640954801</c:v>
                </c:pt>
                <c:pt idx="98">
                  <c:v>0.96930600286257795</c:v>
                </c:pt>
                <c:pt idx="99">
                  <c:v>0.97272521706235404</c:v>
                </c:pt>
                <c:pt idx="100">
                  <c:v>0.97599153976215702</c:v>
                </c:pt>
                <c:pt idx="101">
                  <c:v>0.97255226257618099</c:v>
                </c:pt>
                <c:pt idx="102">
                  <c:v>0.96839287702838595</c:v>
                </c:pt>
                <c:pt idx="103">
                  <c:v>0.96339655049055795</c:v>
                </c:pt>
                <c:pt idx="104">
                  <c:v>0.95744203523532201</c:v>
                </c:pt>
                <c:pt idx="105">
                  <c:v>0.95041005165394599</c:v>
                </c:pt>
                <c:pt idx="106">
                  <c:v>0.94219224064071305</c:v>
                </c:pt>
                <c:pt idx="107">
                  <c:v>0.93270231884662502</c:v>
                </c:pt>
                <c:pt idx="108">
                  <c:v>0.92188881803669598</c:v>
                </c:pt>
                <c:pt idx="109">
                  <c:v>0.90974998285865705</c:v>
                </c:pt>
                <c:pt idx="110">
                  <c:v>0.91003803290413898</c:v>
                </c:pt>
                <c:pt idx="111">
                  <c:v>0.92212851492189996</c:v>
                </c:pt>
                <c:pt idx="112">
                  <c:v>0.932899107067657</c:v>
                </c:pt>
                <c:pt idx="113">
                  <c:v>0.94235167009805099</c:v>
                </c:pt>
                <c:pt idx="114">
                  <c:v>0.946599201246901</c:v>
                </c:pt>
                <c:pt idx="115">
                  <c:v>0.95754010280548196</c:v>
                </c:pt>
                <c:pt idx="116">
                  <c:v>0.96347601516001402</c:v>
                </c:pt>
                <c:pt idx="117">
                  <c:v>0.96845483795385501</c:v>
                </c:pt>
                <c:pt idx="118">
                  <c:v>0.972600272247925</c:v>
                </c:pt>
                <c:pt idx="119">
                  <c:v>0.97602845058499499</c:v>
                </c:pt>
                <c:pt idx="120">
                  <c:v>0.97604733672378197</c:v>
                </c:pt>
                <c:pt idx="121">
                  <c:v>0.97262465278133603</c:v>
                </c:pt>
                <c:pt idx="122">
                  <c:v>0.96848629606462999</c:v>
                </c:pt>
                <c:pt idx="123">
                  <c:v>0.96351634541497799</c:v>
                </c:pt>
                <c:pt idx="124">
                  <c:v>0.95759450185779904</c:v>
                </c:pt>
                <c:pt idx="125">
                  <c:v>0.95060238762395799</c:v>
                </c:pt>
                <c:pt idx="126">
                  <c:v>0.94243238088660597</c:v>
                </c:pt>
                <c:pt idx="127">
                  <c:v>0.932998625726841</c:v>
                </c:pt>
                <c:pt idx="128">
                  <c:v>0.92224960595917505</c:v>
                </c:pt>
                <c:pt idx="129">
                  <c:v>0.91018161613952298</c:v>
                </c:pt>
                <c:pt idx="130">
                  <c:v>0.90989374907147602</c:v>
                </c:pt>
                <c:pt idx="131">
                  <c:v>0.92200970984589403</c:v>
                </c:pt>
                <c:pt idx="132">
                  <c:v>0.93280033637170601</c:v>
                </c:pt>
                <c:pt idx="133">
                  <c:v>0.94227162136945497</c:v>
                </c:pt>
                <c:pt idx="134">
                  <c:v>0.946527467259074</c:v>
                </c:pt>
                <c:pt idx="135">
                  <c:v>0.957489264343377</c:v>
                </c:pt>
                <c:pt idx="136">
                  <c:v>0.963436082435424</c:v>
                </c:pt>
                <c:pt idx="137">
                  <c:v>0.96842369747905599</c:v>
                </c:pt>
                <c:pt idx="138">
                  <c:v>0.97257614162233297</c:v>
                </c:pt>
                <c:pt idx="139">
                  <c:v>0.97600985134672402</c:v>
                </c:pt>
                <c:pt idx="140">
                  <c:v>0.97597308711774799</c:v>
                </c:pt>
                <c:pt idx="141">
                  <c:v>0.97252831633259895</c:v>
                </c:pt>
                <c:pt idx="142">
                  <c:v>0.96836196931153196</c:v>
                </c:pt>
                <c:pt idx="143">
                  <c:v>0.96335691027090697</c:v>
                </c:pt>
                <c:pt idx="144">
                  <c:v>0.95739157748603898</c:v>
                </c:pt>
                <c:pt idx="145">
                  <c:v>0.95034639332925297</c:v>
                </c:pt>
                <c:pt idx="146">
                  <c:v>0.94211275586042798</c:v>
                </c:pt>
                <c:pt idx="147">
                  <c:v>0.93260424245649698</c:v>
                </c:pt>
                <c:pt idx="148">
                  <c:v>0.92176940427454501</c:v>
                </c:pt>
                <c:pt idx="149">
                  <c:v>0.90962335217636403</c:v>
                </c:pt>
                <c:pt idx="150">
                  <c:v>0.90416650857665903</c:v>
                </c:pt>
                <c:pt idx="151">
                  <c:v>0.916040683260261</c:v>
                </c:pt>
                <c:pt idx="152">
                  <c:v>0.92666999938132699</c:v>
                </c:pt>
                <c:pt idx="153">
                  <c:v>0.93604065677960102</c:v>
                </c:pt>
                <c:pt idx="154">
                  <c:v>0.94025442993129904</c:v>
                </c:pt>
                <c:pt idx="155">
                  <c:v>0.95111514379531603</c:v>
                </c:pt>
                <c:pt idx="156">
                  <c:v>0.95700943615427803</c:v>
                </c:pt>
                <c:pt idx="157">
                  <c:v>0.961953912102536</c:v>
                </c:pt>
                <c:pt idx="158">
                  <c:v>0.96607091243587395</c:v>
                </c:pt>
                <c:pt idx="159">
                  <c:v>0.969475526017466</c:v>
                </c:pt>
                <c:pt idx="160">
                  <c:v>0.96951147641419499</c:v>
                </c:pt>
                <c:pt idx="161">
                  <c:v>0.96611744426971402</c:v>
                </c:pt>
                <c:pt idx="162">
                  <c:v>0.962013965272695</c:v>
                </c:pt>
                <c:pt idx="163">
                  <c:v>0.95708643905362001</c:v>
                </c:pt>
                <c:pt idx="164">
                  <c:v>0.95121621488195696</c:v>
                </c:pt>
                <c:pt idx="165">
                  <c:v>0.94428698442548797</c:v>
                </c:pt>
                <c:pt idx="166">
                  <c:v>0.93619370371645705</c:v>
                </c:pt>
                <c:pt idx="167">
                  <c:v>0.92685366066011399</c:v>
                </c:pt>
                <c:pt idx="168">
                  <c:v>0.91623239181133098</c:v>
                </c:pt>
                <c:pt idx="169">
                  <c:v>0.904362644709237</c:v>
                </c:pt>
                <c:pt idx="170">
                  <c:v>0.904594907951632</c:v>
                </c:pt>
                <c:pt idx="171">
                  <c:v>0.916452407331941</c:v>
                </c:pt>
                <c:pt idx="172">
                  <c:v>0.92704421341826804</c:v>
                </c:pt>
                <c:pt idx="173">
                  <c:v>0.93634817148921501</c:v>
                </c:pt>
                <c:pt idx="174">
                  <c:v>0.94053102875096595</c:v>
                </c:pt>
                <c:pt idx="175">
                  <c:v>0.95131126569889601</c:v>
                </c:pt>
                <c:pt idx="176">
                  <c:v>0.95716351112122799</c:v>
                </c:pt>
                <c:pt idx="177">
                  <c:v>0.96207407068777395</c:v>
                </c:pt>
                <c:pt idx="178">
                  <c:v>0.96616402108327404</c:v>
                </c:pt>
                <c:pt idx="179">
                  <c:v>0.969547285848115</c:v>
                </c:pt>
                <c:pt idx="180">
                  <c:v>0.96952945115642197</c:v>
                </c:pt>
                <c:pt idx="181">
                  <c:v>0.96614076566402296</c:v>
                </c:pt>
                <c:pt idx="182">
                  <c:v>0.962044060687539</c:v>
                </c:pt>
                <c:pt idx="183">
                  <c:v>0.95712502783498099</c:v>
                </c:pt>
                <c:pt idx="184">
                  <c:v>0.95126531858894403</c:v>
                </c:pt>
                <c:pt idx="185">
                  <c:v>0.94434890958634798</c:v>
                </c:pt>
                <c:pt idx="186">
                  <c:v>0.93627098608187698</c:v>
                </c:pt>
                <c:pt idx="187">
                  <c:v>0.926948962213065</c:v>
                </c:pt>
                <c:pt idx="188">
                  <c:v>0.91633501219213398</c:v>
                </c:pt>
                <c:pt idx="189">
                  <c:v>0.90447919402214605</c:v>
                </c:pt>
                <c:pt idx="190">
                  <c:v>0.904262236752988</c:v>
                </c:pt>
                <c:pt idx="191">
                  <c:v>0.91613639033758798</c:v>
                </c:pt>
                <c:pt idx="192">
                  <c:v>0.92675956238378399</c:v>
                </c:pt>
                <c:pt idx="193">
                  <c:v>0.93611631765252801</c:v>
                </c:pt>
                <c:pt idx="194">
                  <c:v>0.94032320795274005</c:v>
                </c:pt>
                <c:pt idx="195">
                  <c:v>0.951163906314346</c:v>
                </c:pt>
                <c:pt idx="196">
                  <c:v>0.95704774074912802</c:v>
                </c:pt>
                <c:pt idx="197">
                  <c:v>0.96198378138503804</c:v>
                </c:pt>
                <c:pt idx="198">
                  <c:v>0.96609405465970599</c:v>
                </c:pt>
                <c:pt idx="199">
                  <c:v>0.96949335953745697</c:v>
                </c:pt>
                <c:pt idx="200">
                  <c:v>0.96313244856573499</c:v>
                </c:pt>
                <c:pt idx="201">
                  <c:v>0.95977259526711101</c:v>
                </c:pt>
                <c:pt idx="202">
                  <c:v>0.95571106197428701</c:v>
                </c:pt>
                <c:pt idx="203">
                  <c:v>0.95083489829722401</c:v>
                </c:pt>
                <c:pt idx="204">
                  <c:v>0.94502745437966795</c:v>
                </c:pt>
                <c:pt idx="205">
                  <c:v>0.93817483460903295</c:v>
                </c:pt>
                <c:pt idx="206">
                  <c:v>0.93019753104974101</c:v>
                </c:pt>
                <c:pt idx="207">
                  <c:v>0.92102468356156397</c:v>
                </c:pt>
                <c:pt idx="208">
                  <c:v>0.91062182172990103</c:v>
                </c:pt>
                <c:pt idx="209">
                  <c:v>0.89902266350665605</c:v>
                </c:pt>
                <c:pt idx="210">
                  <c:v>0.89917983687710501</c:v>
                </c:pt>
                <c:pt idx="211">
                  <c:v>0.91077559087220405</c:v>
                </c:pt>
                <c:pt idx="212">
                  <c:v>0.92116182205251995</c:v>
                </c:pt>
                <c:pt idx="213">
                  <c:v>0.93032444518736701</c:v>
                </c:pt>
                <c:pt idx="214">
                  <c:v>0.93445795432117496</c:v>
                </c:pt>
                <c:pt idx="215">
                  <c:v>0.94511882731883601</c:v>
                </c:pt>
                <c:pt idx="216">
                  <c:v>0.95090907015917503</c:v>
                </c:pt>
                <c:pt idx="217">
                  <c:v>0.95576890699247796</c:v>
                </c:pt>
                <c:pt idx="218">
                  <c:v>0.959817417771064</c:v>
                </c:pt>
                <c:pt idx="219">
                  <c:v>0.96316689917554199</c:v>
                </c:pt>
                <c:pt idx="220">
                  <c:v>0.96318454473256498</c:v>
                </c:pt>
                <c:pt idx="221">
                  <c:v>0.95984019510028695</c:v>
                </c:pt>
                <c:pt idx="222">
                  <c:v>0.95579829481363199</c:v>
                </c:pt>
                <c:pt idx="223">
                  <c:v>0.95094673785422401</c:v>
                </c:pt>
                <c:pt idx="224">
                  <c:v>0.94516974001546505</c:v>
                </c:pt>
                <c:pt idx="225">
                  <c:v>0.93835421503059002</c:v>
                </c:pt>
                <c:pt idx="226">
                  <c:v>0.93039862784332505</c:v>
                </c:pt>
                <c:pt idx="227">
                  <c:v>0.92123844289554901</c:v>
                </c:pt>
                <c:pt idx="228">
                  <c:v>0.910853310017392</c:v>
                </c:pt>
                <c:pt idx="229">
                  <c:v>0.89926617880127202</c:v>
                </c:pt>
                <c:pt idx="230">
                  <c:v>0.89910175020110406</c:v>
                </c:pt>
                <c:pt idx="231">
                  <c:v>0.91069807207692299</c:v>
                </c:pt>
                <c:pt idx="232">
                  <c:v>0.92108714580641105</c:v>
                </c:pt>
                <c:pt idx="233">
                  <c:v>0.93025928127896096</c:v>
                </c:pt>
                <c:pt idx="234">
                  <c:v>0.93439113900998205</c:v>
                </c:pt>
                <c:pt idx="235">
                  <c:v>0.94507138360556797</c:v>
                </c:pt>
                <c:pt idx="236">
                  <c:v>0.95087178929986305</c:v>
                </c:pt>
                <c:pt idx="237">
                  <c:v>0.95573982863525297</c:v>
                </c:pt>
                <c:pt idx="238">
                  <c:v>0.95979488397095003</c:v>
                </c:pt>
                <c:pt idx="239">
                  <c:v>0.96314953197048303</c:v>
                </c:pt>
                <c:pt idx="240">
                  <c:v>0.96311521683458101</c:v>
                </c:pt>
                <c:pt idx="241">
                  <c:v>0.95975023803388904</c:v>
                </c:pt>
                <c:pt idx="242">
                  <c:v>0.955682206734638</c:v>
                </c:pt>
                <c:pt idx="243">
                  <c:v>0.95079789810489002</c:v>
                </c:pt>
                <c:pt idx="244">
                  <c:v>0.94498037591324702</c:v>
                </c:pt>
                <c:pt idx="245">
                  <c:v>0.938123202261128</c:v>
                </c:pt>
                <c:pt idx="246">
                  <c:v>0.93013705748963604</c:v>
                </c:pt>
                <c:pt idx="247">
                  <c:v>0.92096120925411995</c:v>
                </c:pt>
                <c:pt idx="248">
                  <c:v>0.91055680410782103</c:v>
                </c:pt>
                <c:pt idx="249">
                  <c:v>0.89894486639552895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1.7588712442660801</c:v>
                </c:pt>
                <c:pt idx="1">
                  <c:v>1.7622507434062</c:v>
                </c:pt>
                <c:pt idx="2">
                  <c:v>1.76633655344854</c:v>
                </c:pt>
                <c:pt idx="3">
                  <c:v>1.77124254754143</c:v>
                </c:pt>
                <c:pt idx="4">
                  <c:v>1.77708652814934</c:v>
                </c:pt>
                <c:pt idx="5">
                  <c:v>1.7839837411930799</c:v>
                </c:pt>
                <c:pt idx="6">
                  <c:v>1.7920379120419601</c:v>
                </c:pt>
                <c:pt idx="7">
                  <c:v>1.8013041857791201</c:v>
                </c:pt>
                <c:pt idx="8">
                  <c:v>1.81181743806143</c:v>
                </c:pt>
                <c:pt idx="9">
                  <c:v>1.8235577846889801</c:v>
                </c:pt>
                <c:pt idx="10">
                  <c:v>1.82336787576805</c:v>
                </c:pt>
                <c:pt idx="11">
                  <c:v>1.81164200515409</c:v>
                </c:pt>
                <c:pt idx="12">
                  <c:v>1.80114243921277</c:v>
                </c:pt>
                <c:pt idx="13">
                  <c:v>1.7918867050570999</c:v>
                </c:pt>
                <c:pt idx="14">
                  <c:v>1.78772403213624</c:v>
                </c:pt>
                <c:pt idx="15">
                  <c:v>1.7769935144726601</c:v>
                </c:pt>
                <c:pt idx="16">
                  <c:v>1.7711670780180899</c:v>
                </c:pt>
                <c:pt idx="17">
                  <c:v>1.76627769931615</c:v>
                </c:pt>
                <c:pt idx="18">
                  <c:v>1.76220513947137</c:v>
                </c:pt>
                <c:pt idx="19">
                  <c:v>1.7588361410836899</c:v>
                </c:pt>
                <c:pt idx="20">
                  <c:v>1.7588181913455101</c:v>
                </c:pt>
                <c:pt idx="21">
                  <c:v>1.7621819690374101</c:v>
                </c:pt>
                <c:pt idx="22">
                  <c:v>1.76624780384805</c:v>
                </c:pt>
                <c:pt idx="23">
                  <c:v>1.77112875741589</c:v>
                </c:pt>
                <c:pt idx="24">
                  <c:v>1.77694174619292</c:v>
                </c:pt>
                <c:pt idx="25">
                  <c:v>1.7838011841386201</c:v>
                </c:pt>
                <c:pt idx="26">
                  <c:v>1.79181013313838</c:v>
                </c:pt>
                <c:pt idx="27">
                  <c:v>1.8010493496029301</c:v>
                </c:pt>
                <c:pt idx="28">
                  <c:v>1.8115471695316401</c:v>
                </c:pt>
                <c:pt idx="29">
                  <c:v>1.8232731448983399</c:v>
                </c:pt>
                <c:pt idx="30">
                  <c:v>1.82346237204588</c:v>
                </c:pt>
                <c:pt idx="31">
                  <c:v>1.81173655318894</c:v>
                </c:pt>
                <c:pt idx="32">
                  <c:v>1.8012267014560399</c:v>
                </c:pt>
                <c:pt idx="33">
                  <c:v>1.79196157818779</c:v>
                </c:pt>
                <c:pt idx="34">
                  <c:v>1.7877920980488899</c:v>
                </c:pt>
                <c:pt idx="35">
                  <c:v>1.7770417906023901</c:v>
                </c:pt>
                <c:pt idx="36">
                  <c:v>1.7712050090856699</c:v>
                </c:pt>
                <c:pt idx="37">
                  <c:v>1.76630728327327</c:v>
                </c:pt>
                <c:pt idx="38">
                  <c:v>1.7622280647917199</c:v>
                </c:pt>
                <c:pt idx="39">
                  <c:v>1.7588538103806901</c:v>
                </c:pt>
                <c:pt idx="40">
                  <c:v>1.7588887260191599</c:v>
                </c:pt>
                <c:pt idx="41">
                  <c:v>1.76227349021904</c:v>
                </c:pt>
                <c:pt idx="42">
                  <c:v>1.76636591189126</c:v>
                </c:pt>
                <c:pt idx="43">
                  <c:v>1.77128019499347</c:v>
                </c:pt>
                <c:pt idx="44">
                  <c:v>1.7771344351330101</c:v>
                </c:pt>
                <c:pt idx="45">
                  <c:v>1.78404415304193</c:v>
                </c:pt>
                <c:pt idx="46">
                  <c:v>1.7921072230108599</c:v>
                </c:pt>
                <c:pt idx="47">
                  <c:v>1.80138237870731</c:v>
                </c:pt>
                <c:pt idx="48">
                  <c:v>1.81189594226262</c:v>
                </c:pt>
                <c:pt idx="49">
                  <c:v>1.82364432883826</c:v>
                </c:pt>
                <c:pt idx="50">
                  <c:v>1.81830413883209</c:v>
                </c:pt>
                <c:pt idx="51">
                  <c:v>1.80629562230434</c:v>
                </c:pt>
                <c:pt idx="52">
                  <c:v>1.79554864524508</c:v>
                </c:pt>
                <c:pt idx="53">
                  <c:v>1.7861077968658701</c:v>
                </c:pt>
                <c:pt idx="54">
                  <c:v>1.78186422822269</c:v>
                </c:pt>
                <c:pt idx="55">
                  <c:v>1.7709323246406601</c:v>
                </c:pt>
                <c:pt idx="56">
                  <c:v>1.7650010052468801</c:v>
                </c:pt>
                <c:pt idx="57">
                  <c:v>1.76002629002014</c:v>
                </c:pt>
                <c:pt idx="58">
                  <c:v>1.75588466127151</c:v>
                </c:pt>
                <c:pt idx="59">
                  <c:v>1.75246005284921</c:v>
                </c:pt>
                <c:pt idx="60">
                  <c:v>1.7524234836358901</c:v>
                </c:pt>
                <c:pt idx="61">
                  <c:v>1.7558373284445501</c:v>
                </c:pt>
                <c:pt idx="62">
                  <c:v>1.75996520230292</c:v>
                </c:pt>
                <c:pt idx="63">
                  <c:v>1.7649226716302</c:v>
                </c:pt>
                <c:pt idx="64">
                  <c:v>1.7708295299857599</c:v>
                </c:pt>
                <c:pt idx="65">
                  <c:v>1.77780342410982</c:v>
                </c:pt>
                <c:pt idx="66">
                  <c:v>1.78595093588174</c:v>
                </c:pt>
                <c:pt idx="67">
                  <c:v>1.79535649455886</c:v>
                </c:pt>
                <c:pt idx="68">
                  <c:v>1.8060697416934399</c:v>
                </c:pt>
                <c:pt idx="69">
                  <c:v>1.81807013040216</c:v>
                </c:pt>
                <c:pt idx="70">
                  <c:v>1.81780705342272</c:v>
                </c:pt>
                <c:pt idx="71">
                  <c:v>1.80583209983163</c:v>
                </c:pt>
                <c:pt idx="72">
                  <c:v>1.7951624984098999</c:v>
                </c:pt>
                <c:pt idx="73">
                  <c:v>1.7857937227685901</c:v>
                </c:pt>
                <c:pt idx="74">
                  <c:v>1.7815827453200599</c:v>
                </c:pt>
                <c:pt idx="75">
                  <c:v>1.7707327912761699</c:v>
                </c:pt>
                <c:pt idx="76">
                  <c:v>1.7648442654326399</c:v>
                </c:pt>
                <c:pt idx="77">
                  <c:v>1.7599040592601001</c:v>
                </c:pt>
                <c:pt idx="78">
                  <c:v>1.75578994799018</c:v>
                </c:pt>
                <c:pt idx="79">
                  <c:v>1.75238705490088</c:v>
                </c:pt>
                <c:pt idx="80">
                  <c:v>1.75240519897922</c:v>
                </c:pt>
                <c:pt idx="81">
                  <c:v>1.7558136054126801</c:v>
                </c:pt>
                <c:pt idx="82">
                  <c:v>1.7599345882561399</c:v>
                </c:pt>
                <c:pt idx="83">
                  <c:v>1.7648834159184199</c:v>
                </c:pt>
                <c:pt idx="84">
                  <c:v>1.7707795727709701</c:v>
                </c:pt>
                <c:pt idx="85">
                  <c:v>1.77774041281842</c:v>
                </c:pt>
                <c:pt idx="86">
                  <c:v>1.7858722805180001</c:v>
                </c:pt>
                <c:pt idx="87">
                  <c:v>1.79525947085478</c:v>
                </c:pt>
                <c:pt idx="88">
                  <c:v>1.8059516486290199</c:v>
                </c:pt>
                <c:pt idx="89">
                  <c:v>1.8179491759793101</c:v>
                </c:pt>
                <c:pt idx="90">
                  <c:v>1.8181872317697101</c:v>
                </c:pt>
                <c:pt idx="91">
                  <c:v>1.80618636329768</c:v>
                </c:pt>
                <c:pt idx="92">
                  <c:v>1.79545357787675</c:v>
                </c:pt>
                <c:pt idx="93">
                  <c:v>1.7860296960959301</c:v>
                </c:pt>
                <c:pt idx="94">
                  <c:v>1.7817942327929699</c:v>
                </c:pt>
                <c:pt idx="95">
                  <c:v>1.77088271195183</c:v>
                </c:pt>
                <c:pt idx="96">
                  <c:v>1.7649620366474701</c:v>
                </c:pt>
                <c:pt idx="97">
                  <c:v>1.75999590449473</c:v>
                </c:pt>
                <c:pt idx="98">
                  <c:v>1.7558611193514599</c:v>
                </c:pt>
                <c:pt idx="99">
                  <c:v>1.75244191098087</c:v>
                </c:pt>
                <c:pt idx="100">
                  <c:v>1.74917559118308</c:v>
                </c:pt>
                <c:pt idx="101">
                  <c:v>1.7526148625689599</c:v>
                </c:pt>
                <c:pt idx="102">
                  <c:v>1.75677423685567</c:v>
                </c:pt>
                <c:pt idx="103">
                  <c:v>1.7617705472196701</c:v>
                </c:pt>
                <c:pt idx="104">
                  <c:v>1.7677250423497199</c:v>
                </c:pt>
                <c:pt idx="105">
                  <c:v>1.77475700298103</c:v>
                </c:pt>
                <c:pt idx="106">
                  <c:v>1.7829747892776799</c:v>
                </c:pt>
                <c:pt idx="107">
                  <c:v>1.7924646854184301</c:v>
                </c:pt>
                <c:pt idx="108">
                  <c:v>1.80327816018651</c:v>
                </c:pt>
                <c:pt idx="109">
                  <c:v>1.81541696922719</c:v>
                </c:pt>
                <c:pt idx="110">
                  <c:v>1.81512892014007</c:v>
                </c:pt>
                <c:pt idx="111">
                  <c:v>1.80303846417097</c:v>
                </c:pt>
                <c:pt idx="112">
                  <c:v>1.7922678979770099</c:v>
                </c:pt>
                <c:pt idx="113">
                  <c:v>1.7828153605086801</c:v>
                </c:pt>
                <c:pt idx="114">
                  <c:v>1.7785678418388899</c:v>
                </c:pt>
                <c:pt idx="115">
                  <c:v>1.76762697517645</c:v>
                </c:pt>
                <c:pt idx="116">
                  <c:v>1.76169108292487</c:v>
                </c:pt>
                <c:pt idx="117">
                  <c:v>1.75671227618917</c:v>
                </c:pt>
                <c:pt idx="118">
                  <c:v>1.75256685304615</c:v>
                </c:pt>
                <c:pt idx="119">
                  <c:v>1.7491386803883899</c:v>
                </c:pt>
                <c:pt idx="120">
                  <c:v>1.74911979432095</c:v>
                </c:pt>
                <c:pt idx="121">
                  <c:v>1.7525424726048799</c:v>
                </c:pt>
                <c:pt idx="122">
                  <c:v>1.7566808182176801</c:v>
                </c:pt>
                <c:pt idx="123">
                  <c:v>1.76165075285675</c:v>
                </c:pt>
                <c:pt idx="124">
                  <c:v>1.7675725764494801</c:v>
                </c:pt>
                <c:pt idx="125">
                  <c:v>1.7745646678864699</c:v>
                </c:pt>
                <c:pt idx="126">
                  <c:v>1.7827346500522301</c:v>
                </c:pt>
                <c:pt idx="127">
                  <c:v>1.79216837969815</c:v>
                </c:pt>
                <c:pt idx="128">
                  <c:v>1.8029173735623001</c:v>
                </c:pt>
                <c:pt idx="129">
                  <c:v>1.81498533739422</c:v>
                </c:pt>
                <c:pt idx="130">
                  <c:v>1.8152732034927399</c:v>
                </c:pt>
                <c:pt idx="131">
                  <c:v>1.8031572688042099</c:v>
                </c:pt>
                <c:pt idx="132">
                  <c:v>1.79236666828633</c:v>
                </c:pt>
                <c:pt idx="133">
                  <c:v>1.78289540889714</c:v>
                </c:pt>
                <c:pt idx="134">
                  <c:v>1.7786395755104001</c:v>
                </c:pt>
                <c:pt idx="135">
                  <c:v>1.76767781339801</c:v>
                </c:pt>
                <c:pt idx="136">
                  <c:v>1.76173101546233</c:v>
                </c:pt>
                <c:pt idx="137">
                  <c:v>1.7567434165312401</c:v>
                </c:pt>
                <c:pt idx="138">
                  <c:v>1.75259098359137</c:v>
                </c:pt>
                <c:pt idx="139">
                  <c:v>1.7491572795934001</c:v>
                </c:pt>
                <c:pt idx="140">
                  <c:v>1.7491940437939599</c:v>
                </c:pt>
                <c:pt idx="141">
                  <c:v>1.7526388087321301</c:v>
                </c:pt>
                <c:pt idx="142">
                  <c:v>1.75680514444012</c:v>
                </c:pt>
                <c:pt idx="143">
                  <c:v>1.7618101872529399</c:v>
                </c:pt>
                <c:pt idx="144">
                  <c:v>1.7677754998595101</c:v>
                </c:pt>
                <c:pt idx="145">
                  <c:v>1.7748206610156101</c:v>
                </c:pt>
                <c:pt idx="146">
                  <c:v>1.78305427371995</c:v>
                </c:pt>
                <c:pt idx="147">
                  <c:v>1.7925627614244299</c:v>
                </c:pt>
                <c:pt idx="148">
                  <c:v>1.8033975735187799</c:v>
                </c:pt>
                <c:pt idx="149">
                  <c:v>1.8155435994923499</c:v>
                </c:pt>
                <c:pt idx="150">
                  <c:v>1.8210004375731099</c:v>
                </c:pt>
                <c:pt idx="151">
                  <c:v>1.8091262886808599</c:v>
                </c:pt>
                <c:pt idx="152">
                  <c:v>1.7984969984439201</c:v>
                </c:pt>
                <c:pt idx="153">
                  <c:v>1.7891263667075601</c:v>
                </c:pt>
                <c:pt idx="154">
                  <c:v>1.7849126060985001</c:v>
                </c:pt>
                <c:pt idx="155">
                  <c:v>1.7740519273814599</c:v>
                </c:pt>
                <c:pt idx="156">
                  <c:v>1.7681576553401099</c:v>
                </c:pt>
                <c:pt idx="157">
                  <c:v>1.7632131956993899</c:v>
                </c:pt>
                <c:pt idx="158">
                  <c:v>1.7590962067798801</c:v>
                </c:pt>
                <c:pt idx="159">
                  <c:v>1.7556915991284501</c:v>
                </c:pt>
                <c:pt idx="160">
                  <c:v>1.7556556488376001</c:v>
                </c:pt>
                <c:pt idx="161">
                  <c:v>1.75904967511668</c:v>
                </c:pt>
                <c:pt idx="162">
                  <c:v>1.76315314279613</c:v>
                </c:pt>
                <c:pt idx="163">
                  <c:v>1.76808065280605</c:v>
                </c:pt>
                <c:pt idx="164">
                  <c:v>1.7739508568467299</c:v>
                </c:pt>
                <c:pt idx="165">
                  <c:v>1.78088006437857</c:v>
                </c:pt>
                <c:pt idx="166">
                  <c:v>1.7889733204230001</c:v>
                </c:pt>
                <c:pt idx="167">
                  <c:v>1.7983133378959399</c:v>
                </c:pt>
                <c:pt idx="168">
                  <c:v>1.8089345808237201</c:v>
                </c:pt>
                <c:pt idx="169">
                  <c:v>1.82080430209581</c:v>
                </c:pt>
                <c:pt idx="170">
                  <c:v>1.8205720396134499</c:v>
                </c:pt>
                <c:pt idx="171">
                  <c:v>1.8087145661041</c:v>
                </c:pt>
                <c:pt idx="172">
                  <c:v>1.7981227859028499</c:v>
                </c:pt>
                <c:pt idx="173">
                  <c:v>1.7888188533260101</c:v>
                </c:pt>
                <c:pt idx="174">
                  <c:v>1.7846360085153099</c:v>
                </c:pt>
                <c:pt idx="175">
                  <c:v>1.77385580641977</c:v>
                </c:pt>
                <c:pt idx="176">
                  <c:v>1.7680035811072601</c:v>
                </c:pt>
                <c:pt idx="177">
                  <c:v>1.7630930376363101</c:v>
                </c:pt>
                <c:pt idx="178">
                  <c:v>1.7590030984501801</c:v>
                </c:pt>
                <c:pt idx="179">
                  <c:v>1.7556198394312299</c:v>
                </c:pt>
                <c:pt idx="180">
                  <c:v>1.75563767412854</c:v>
                </c:pt>
                <c:pt idx="181">
                  <c:v>1.7590263538017901</c:v>
                </c:pt>
                <c:pt idx="182">
                  <c:v>1.7631230475119299</c:v>
                </c:pt>
                <c:pt idx="183">
                  <c:v>1.76804206420846</c:v>
                </c:pt>
                <c:pt idx="184">
                  <c:v>1.77390175337573</c:v>
                </c:pt>
                <c:pt idx="185">
                  <c:v>1.7808181395034399</c:v>
                </c:pt>
                <c:pt idx="186">
                  <c:v>1.78889603839039</c:v>
                </c:pt>
                <c:pt idx="187">
                  <c:v>1.79821803672113</c:v>
                </c:pt>
                <c:pt idx="188">
                  <c:v>1.8088319608237899</c:v>
                </c:pt>
                <c:pt idx="189">
                  <c:v>1.8206877531583801</c:v>
                </c:pt>
                <c:pt idx="190">
                  <c:v>1.8209047097098501</c:v>
                </c:pt>
                <c:pt idx="191">
                  <c:v>1.8090305819500601</c:v>
                </c:pt>
                <c:pt idx="192">
                  <c:v>1.79840743579686</c:v>
                </c:pt>
                <c:pt idx="193">
                  <c:v>1.78905070616429</c:v>
                </c:pt>
                <c:pt idx="194">
                  <c:v>1.7848438283847401</c:v>
                </c:pt>
                <c:pt idx="195">
                  <c:v>1.7740031650969601</c:v>
                </c:pt>
                <c:pt idx="196">
                  <c:v>1.7681193509281701</c:v>
                </c:pt>
                <c:pt idx="197">
                  <c:v>1.7631833265471399</c:v>
                </c:pt>
                <c:pt idx="198">
                  <c:v>1.75907306463548</c:v>
                </c:pt>
                <c:pt idx="199">
                  <c:v>1.75567376564207</c:v>
                </c:pt>
                <c:pt idx="200">
                  <c:v>1.7620346709255501</c:v>
                </c:pt>
                <c:pt idx="201">
                  <c:v>1.76539451820405</c:v>
                </c:pt>
                <c:pt idx="202">
                  <c:v>1.7694560400245101</c:v>
                </c:pt>
                <c:pt idx="203">
                  <c:v>1.77433218735607</c:v>
                </c:pt>
                <c:pt idx="204">
                  <c:v>1.7801396110382699</c:v>
                </c:pt>
                <c:pt idx="205">
                  <c:v>1.78699220781642</c:v>
                </c:pt>
                <c:pt idx="206">
                  <c:v>1.7949694867788399</c:v>
                </c:pt>
                <c:pt idx="207">
                  <c:v>1.8041423088755799</c:v>
                </c:pt>
                <c:pt idx="208">
                  <c:v>1.8145451450815999</c:v>
                </c:pt>
                <c:pt idx="209">
                  <c:v>1.82614427782407</c:v>
                </c:pt>
                <c:pt idx="210">
                  <c:v>1.82598710495484</c:v>
                </c:pt>
                <c:pt idx="211">
                  <c:v>1.81439137649631</c:v>
                </c:pt>
                <c:pt idx="212">
                  <c:v>1.8040051709325</c:v>
                </c:pt>
                <c:pt idx="213">
                  <c:v>1.7948425731973501</c:v>
                </c:pt>
                <c:pt idx="214">
                  <c:v>1.7907090765293701</c:v>
                </c:pt>
                <c:pt idx="215">
                  <c:v>1.7800482384799601</c:v>
                </c:pt>
                <c:pt idx="216">
                  <c:v>1.77425801585544</c:v>
                </c:pt>
                <c:pt idx="217">
                  <c:v>1.7693981952570501</c:v>
                </c:pt>
                <c:pt idx="218">
                  <c:v>1.7653496958452</c:v>
                </c:pt>
                <c:pt idx="219">
                  <c:v>1.76200022034308</c:v>
                </c:pt>
                <c:pt idx="220">
                  <c:v>1.76198257485808</c:v>
                </c:pt>
                <c:pt idx="221">
                  <c:v>1.7653269186061</c:v>
                </c:pt>
                <c:pt idx="222">
                  <c:v>1.76936880757064</c:v>
                </c:pt>
                <c:pt idx="223">
                  <c:v>1.7742203483400001</c:v>
                </c:pt>
                <c:pt idx="224">
                  <c:v>1.77999732609604</c:v>
                </c:pt>
                <c:pt idx="225">
                  <c:v>1.7868128282336999</c:v>
                </c:pt>
                <c:pt idx="226">
                  <c:v>1.79476839085789</c:v>
                </c:pt>
                <c:pt idx="227">
                  <c:v>1.803928550397</c:v>
                </c:pt>
                <c:pt idx="228">
                  <c:v>1.81431365763263</c:v>
                </c:pt>
                <c:pt idx="229">
                  <c:v>1.8259007633275399</c:v>
                </c:pt>
                <c:pt idx="230">
                  <c:v>1.82606519137601</c:v>
                </c:pt>
                <c:pt idx="231">
                  <c:v>1.81446889501069</c:v>
                </c:pt>
                <c:pt idx="232">
                  <c:v>1.80407984689065</c:v>
                </c:pt>
                <c:pt idx="233">
                  <c:v>1.79490773682046</c:v>
                </c:pt>
                <c:pt idx="234">
                  <c:v>1.7907758915382299</c:v>
                </c:pt>
                <c:pt idx="235">
                  <c:v>1.78009568196222</c:v>
                </c:pt>
                <c:pt idx="236">
                  <c:v>1.77429529653447</c:v>
                </c:pt>
                <c:pt idx="237">
                  <c:v>1.7694272734858001</c:v>
                </c:pt>
                <c:pt idx="238">
                  <c:v>1.7653722295669001</c:v>
                </c:pt>
                <c:pt idx="239">
                  <c:v>1.76201758751492</c:v>
                </c:pt>
                <c:pt idx="240">
                  <c:v>1.7620519026232799</c:v>
                </c:pt>
                <c:pt idx="241">
                  <c:v>1.7654168753588799</c:v>
                </c:pt>
                <c:pt idx="242">
                  <c:v>1.76948489513608</c:v>
                </c:pt>
                <c:pt idx="243">
                  <c:v>1.77436918736893</c:v>
                </c:pt>
                <c:pt idx="244">
                  <c:v>1.78018668927478</c:v>
                </c:pt>
                <c:pt idx="245">
                  <c:v>1.7870438399383901</c:v>
                </c:pt>
                <c:pt idx="246">
                  <c:v>1.7950299600736299</c:v>
                </c:pt>
                <c:pt idx="247">
                  <c:v>1.80420578293029</c:v>
                </c:pt>
                <c:pt idx="248">
                  <c:v>1.8146101624716</c:v>
                </c:pt>
                <c:pt idx="249">
                  <c:v>1.8262220746811499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C134" workbookViewId="0">
      <selection activeCell="M141" sqref="M141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11.21</v>
      </c>
      <c r="F9" s="31">
        <v>11.83</v>
      </c>
      <c r="G9" s="31">
        <v>11.7</v>
      </c>
      <c r="H9" s="31">
        <v>11.84</v>
      </c>
      <c r="I9" s="31">
        <v>11.76</v>
      </c>
      <c r="J9" s="31">
        <v>11.93</v>
      </c>
      <c r="K9" s="31">
        <v>11.65</v>
      </c>
      <c r="L9" s="31">
        <v>12.29</v>
      </c>
      <c r="M9" s="31">
        <v>12.59</v>
      </c>
      <c r="N9" s="31">
        <v>11.81</v>
      </c>
      <c r="O9" s="31">
        <v>11.78</v>
      </c>
      <c r="P9" s="31">
        <v>12.43</v>
      </c>
      <c r="Q9" s="31">
        <v>12.59</v>
      </c>
      <c r="R9" s="31">
        <v>11.75</v>
      </c>
      <c r="S9" s="31">
        <v>11.75</v>
      </c>
      <c r="T9" s="31">
        <v>11.98</v>
      </c>
      <c r="U9" s="31">
        <v>12.01</v>
      </c>
      <c r="V9" s="31">
        <v>11.87</v>
      </c>
      <c r="W9" s="31">
        <v>11.92</v>
      </c>
      <c r="X9" s="31">
        <v>11.86</v>
      </c>
      <c r="Y9" s="31">
        <v>11.91</v>
      </c>
      <c r="Z9" s="31">
        <v>11.84</v>
      </c>
      <c r="AA9" s="31">
        <v>11.84</v>
      </c>
      <c r="AB9" s="31">
        <v>11.86</v>
      </c>
      <c r="AC9" s="31">
        <v>12.04</v>
      </c>
      <c r="AD9" s="31">
        <v>12.11</v>
      </c>
      <c r="AE9" s="31">
        <v>12.07</v>
      </c>
      <c r="AF9" s="31">
        <v>11.78</v>
      </c>
      <c r="AG9" s="31">
        <v>12.86</v>
      </c>
      <c r="AH9" s="31">
        <v>12.57</v>
      </c>
      <c r="AI9" s="31">
        <v>11.98</v>
      </c>
      <c r="AJ9" s="31">
        <v>12.62</v>
      </c>
      <c r="AK9" s="31">
        <v>12.61</v>
      </c>
      <c r="AL9" s="31">
        <v>12.59</v>
      </c>
      <c r="AM9" s="31">
        <v>11.8</v>
      </c>
      <c r="AN9" s="31">
        <v>12.45</v>
      </c>
      <c r="AO9" s="31">
        <v>12.23</v>
      </c>
      <c r="AP9" s="31">
        <v>12.15</v>
      </c>
      <c r="AQ9" s="31">
        <v>12.25</v>
      </c>
      <c r="AR9" s="31">
        <v>11.95</v>
      </c>
      <c r="AS9" s="31">
        <v>12.01</v>
      </c>
      <c r="AT9" s="31">
        <v>12.29</v>
      </c>
      <c r="AU9" s="31">
        <v>12.17</v>
      </c>
      <c r="AV9" s="31">
        <v>12.17</v>
      </c>
      <c r="AW9" s="31">
        <v>12.23</v>
      </c>
      <c r="AX9" s="31">
        <v>12.09</v>
      </c>
      <c r="AY9" s="31">
        <v>12.66</v>
      </c>
      <c r="AZ9" s="31">
        <v>16.27</v>
      </c>
      <c r="BA9" s="31">
        <v>12.9</v>
      </c>
      <c r="BB9" s="31">
        <v>12.96</v>
      </c>
      <c r="BC9" s="31">
        <v>13.26</v>
      </c>
      <c r="BD9" s="31">
        <v>12.73</v>
      </c>
      <c r="BE9" s="31">
        <v>13.04</v>
      </c>
      <c r="BF9" s="31">
        <v>12.5</v>
      </c>
      <c r="BG9" s="31">
        <v>12.36</v>
      </c>
      <c r="BH9" s="31">
        <v>12.59</v>
      </c>
      <c r="BI9" s="31">
        <v>12.42</v>
      </c>
      <c r="BJ9" s="31">
        <v>12.59</v>
      </c>
      <c r="BK9" s="31">
        <v>12.7</v>
      </c>
      <c r="BL9" s="31">
        <v>12.64</v>
      </c>
      <c r="BM9" s="31">
        <v>12.17</v>
      </c>
      <c r="BN9" s="31">
        <v>12.42</v>
      </c>
      <c r="BO9" s="31">
        <v>12.53</v>
      </c>
      <c r="BP9" s="31">
        <v>12.54</v>
      </c>
      <c r="BQ9" s="31">
        <v>12.71</v>
      </c>
      <c r="BR9" s="31">
        <v>12.53</v>
      </c>
      <c r="BS9" s="31">
        <v>12.49</v>
      </c>
      <c r="BT9" s="31">
        <v>12.59</v>
      </c>
      <c r="BU9" s="31">
        <v>12.57</v>
      </c>
      <c r="BV9" s="31">
        <v>13.25</v>
      </c>
      <c r="BW9" s="31">
        <v>12.79</v>
      </c>
      <c r="BX9" s="31">
        <v>13.25</v>
      </c>
      <c r="BY9" s="31">
        <v>12.56</v>
      </c>
      <c r="BZ9" s="31">
        <v>12.67</v>
      </c>
      <c r="CA9" s="31">
        <v>12.57</v>
      </c>
      <c r="CB9" s="31">
        <v>12.43</v>
      </c>
      <c r="CC9" s="31">
        <v>12.78</v>
      </c>
      <c r="CD9" s="31">
        <v>12.45</v>
      </c>
      <c r="CE9" s="31">
        <v>13</v>
      </c>
      <c r="CF9" s="31">
        <v>12.59</v>
      </c>
      <c r="CG9" s="31">
        <v>12.46</v>
      </c>
      <c r="CH9" s="31">
        <v>12.56</v>
      </c>
      <c r="CI9" s="31">
        <v>12.65</v>
      </c>
      <c r="CJ9" s="31">
        <v>12.65</v>
      </c>
      <c r="CK9" s="31">
        <v>12.98</v>
      </c>
      <c r="CL9" s="31">
        <v>12.85</v>
      </c>
      <c r="CM9" s="31">
        <v>12.75</v>
      </c>
      <c r="CN9" s="31">
        <v>12.73</v>
      </c>
      <c r="CO9" s="31">
        <v>12.86</v>
      </c>
      <c r="CP9" s="31">
        <v>13.62</v>
      </c>
      <c r="CQ9" s="31">
        <v>13.15</v>
      </c>
      <c r="CR9" s="31">
        <v>13.8</v>
      </c>
      <c r="CS9" s="31">
        <v>12.93</v>
      </c>
      <c r="CT9" s="31">
        <v>12.88</v>
      </c>
      <c r="CU9" s="31">
        <v>12.89</v>
      </c>
      <c r="CV9" s="31">
        <v>13.01</v>
      </c>
      <c r="CW9" s="31">
        <v>13.24</v>
      </c>
      <c r="CX9" s="31">
        <v>13.2</v>
      </c>
      <c r="CY9" s="31">
        <v>13.12</v>
      </c>
      <c r="CZ9" s="31">
        <v>12.95</v>
      </c>
      <c r="DA9" s="31">
        <v>12.78</v>
      </c>
      <c r="DB9" s="31">
        <v>12.71</v>
      </c>
      <c r="DC9" s="31">
        <v>12.86</v>
      </c>
      <c r="DD9" s="31">
        <v>13.29</v>
      </c>
      <c r="DE9" s="31">
        <v>13.29</v>
      </c>
      <c r="DF9" s="31">
        <v>13.21</v>
      </c>
      <c r="DG9" s="31">
        <v>12.61</v>
      </c>
      <c r="DH9" s="31">
        <v>13.17</v>
      </c>
      <c r="DI9" s="31">
        <v>13.09</v>
      </c>
      <c r="DJ9" s="31">
        <v>13.53</v>
      </c>
      <c r="DK9" s="31">
        <v>13.32</v>
      </c>
      <c r="DL9" s="31">
        <v>13.26</v>
      </c>
      <c r="DM9" s="31">
        <v>13</v>
      </c>
      <c r="DN9" s="31">
        <v>13.04</v>
      </c>
      <c r="DO9" s="31">
        <v>13.09</v>
      </c>
      <c r="DP9" s="31">
        <v>13.28</v>
      </c>
      <c r="DQ9" s="31">
        <v>13.09</v>
      </c>
      <c r="DR9" s="31">
        <v>17.3</v>
      </c>
      <c r="DS9" s="31">
        <v>13.1</v>
      </c>
      <c r="DT9" s="31">
        <v>13.41</v>
      </c>
      <c r="DU9" s="31">
        <v>13.19</v>
      </c>
      <c r="DV9" s="31">
        <v>13.49</v>
      </c>
      <c r="DW9" s="31">
        <v>13.13</v>
      </c>
      <c r="DX9" s="31">
        <v>13.48</v>
      </c>
      <c r="DY9" s="31">
        <v>13.2</v>
      </c>
      <c r="DZ9" s="31">
        <v>13.41</v>
      </c>
      <c r="EA9" s="31">
        <v>13.35</v>
      </c>
      <c r="EB9" s="31">
        <v>13.16</v>
      </c>
      <c r="EC9" s="31">
        <v>13.3</v>
      </c>
      <c r="ED9" s="31">
        <v>13.41</v>
      </c>
      <c r="EE9" s="31">
        <v>13.93</v>
      </c>
      <c r="EF9" s="31">
        <v>14.1</v>
      </c>
      <c r="EG9" s="31">
        <v>13.36</v>
      </c>
      <c r="EH9" s="31">
        <v>13.09</v>
      </c>
      <c r="EI9" s="31">
        <v>13.45</v>
      </c>
      <c r="EJ9" s="31">
        <v>13.35</v>
      </c>
      <c r="EK9" s="31">
        <v>13.75</v>
      </c>
      <c r="EL9" s="31">
        <v>13.71</v>
      </c>
      <c r="EM9" s="31">
        <v>13.62</v>
      </c>
      <c r="EN9" s="31">
        <v>13.48</v>
      </c>
      <c r="EO9" s="31">
        <v>13.34</v>
      </c>
      <c r="EP9" s="31">
        <v>13.8</v>
      </c>
      <c r="EQ9" s="31">
        <v>13.35</v>
      </c>
      <c r="ER9" s="31">
        <v>13.24</v>
      </c>
      <c r="ES9" s="31">
        <v>13.59</v>
      </c>
      <c r="ET9" s="31">
        <v>13.46</v>
      </c>
      <c r="EU9" s="31">
        <v>13.49</v>
      </c>
      <c r="EV9" s="31">
        <v>13.4</v>
      </c>
      <c r="EW9" s="31">
        <v>13.52</v>
      </c>
      <c r="EX9" s="31">
        <v>14.39</v>
      </c>
      <c r="EY9" s="31">
        <v>14.2</v>
      </c>
      <c r="EZ9" s="31">
        <v>14.3</v>
      </c>
      <c r="FA9" s="31">
        <v>14.1</v>
      </c>
      <c r="FB9" s="31">
        <v>14.02</v>
      </c>
      <c r="FC9" s="31">
        <v>13.76</v>
      </c>
      <c r="FD9" s="31">
        <v>13.57</v>
      </c>
      <c r="FE9" s="31">
        <v>13.59</v>
      </c>
      <c r="FF9" s="31">
        <v>13.66</v>
      </c>
      <c r="FG9" s="31">
        <v>13.68</v>
      </c>
      <c r="FH9" s="31">
        <v>13.73</v>
      </c>
      <c r="FI9" s="31">
        <v>13.43</v>
      </c>
      <c r="FJ9" s="31">
        <v>13.7</v>
      </c>
      <c r="FK9" s="31">
        <v>13.66</v>
      </c>
      <c r="FL9" s="31">
        <v>13.54</v>
      </c>
      <c r="FM9" s="31">
        <v>13.77</v>
      </c>
      <c r="FN9" s="31">
        <v>13.59</v>
      </c>
      <c r="FO9" s="31">
        <v>13.66</v>
      </c>
      <c r="FP9" s="31">
        <v>13.63</v>
      </c>
      <c r="FQ9" s="31">
        <v>14.45</v>
      </c>
      <c r="FR9" s="31">
        <v>13.68</v>
      </c>
      <c r="FS9" s="31">
        <v>13.73</v>
      </c>
      <c r="FT9" s="31">
        <v>14.66</v>
      </c>
      <c r="FU9" s="31">
        <v>13.85</v>
      </c>
      <c r="FV9" s="31">
        <v>14.01</v>
      </c>
      <c r="FW9" s="31">
        <v>13.7</v>
      </c>
      <c r="FX9" s="31">
        <v>13.71</v>
      </c>
      <c r="FY9" s="31">
        <v>14.01</v>
      </c>
      <c r="FZ9" s="31">
        <v>13.54</v>
      </c>
      <c r="GA9" s="31">
        <v>13.82</v>
      </c>
      <c r="GB9" s="31">
        <v>13.81</v>
      </c>
      <c r="GC9" s="31">
        <v>13.65</v>
      </c>
      <c r="GD9" s="31">
        <v>13.71</v>
      </c>
      <c r="GE9" s="31">
        <v>14.09</v>
      </c>
      <c r="GF9" s="31">
        <v>17.7</v>
      </c>
      <c r="GG9" s="31">
        <v>13.97</v>
      </c>
      <c r="GH9" s="31">
        <v>14.18</v>
      </c>
      <c r="GI9" s="31">
        <v>13.66</v>
      </c>
      <c r="GJ9" s="31">
        <v>14.16</v>
      </c>
      <c r="GK9" s="31">
        <v>13.71</v>
      </c>
      <c r="GL9" s="31">
        <v>14.71</v>
      </c>
      <c r="GM9" s="31">
        <v>14.23</v>
      </c>
      <c r="GN9" s="31">
        <v>14.24</v>
      </c>
      <c r="GO9" s="31">
        <v>14.95</v>
      </c>
      <c r="GP9" s="31">
        <v>13.87</v>
      </c>
      <c r="GQ9" s="31">
        <v>14</v>
      </c>
      <c r="GR9" s="31">
        <v>14.01</v>
      </c>
      <c r="GS9" s="31">
        <v>14.09</v>
      </c>
      <c r="GT9" s="31">
        <v>14.3</v>
      </c>
      <c r="GU9" s="31">
        <v>13.76</v>
      </c>
      <c r="GV9" s="31">
        <v>13.98</v>
      </c>
      <c r="GW9" s="31">
        <v>13.76</v>
      </c>
      <c r="GX9" s="31">
        <v>13.92</v>
      </c>
      <c r="GY9" s="31">
        <v>14.21</v>
      </c>
      <c r="GZ9" s="31">
        <v>14.24</v>
      </c>
      <c r="HA9" s="31">
        <v>14.37</v>
      </c>
      <c r="HB9" s="31">
        <v>14.27</v>
      </c>
      <c r="HC9" s="31">
        <v>14.6</v>
      </c>
      <c r="HD9" s="31">
        <v>14.87</v>
      </c>
      <c r="HE9" s="31">
        <v>14.73</v>
      </c>
      <c r="HF9" s="31">
        <v>14.24</v>
      </c>
      <c r="HG9" s="31">
        <v>13.96</v>
      </c>
      <c r="HH9" s="31">
        <v>14.66</v>
      </c>
      <c r="HI9" s="31">
        <v>14.85</v>
      </c>
      <c r="HJ9" s="31">
        <v>14.71</v>
      </c>
      <c r="HK9" s="31">
        <v>14.34</v>
      </c>
      <c r="HL9" s="31">
        <v>14.12</v>
      </c>
      <c r="HM9" s="31">
        <v>14.4</v>
      </c>
      <c r="HN9" s="31">
        <v>14.15</v>
      </c>
      <c r="HO9" s="31">
        <v>14.3</v>
      </c>
      <c r="HP9" s="31">
        <v>14.03</v>
      </c>
      <c r="HQ9" s="31">
        <v>13.85</v>
      </c>
      <c r="HR9" s="31">
        <v>14.27</v>
      </c>
      <c r="HS9" s="31">
        <v>13.96</v>
      </c>
      <c r="HT9" s="31">
        <v>14.4</v>
      </c>
      <c r="HU9" s="31">
        <v>14.18</v>
      </c>
      <c r="HV9" s="31">
        <v>14.45</v>
      </c>
      <c r="HW9" s="31">
        <v>14.16</v>
      </c>
      <c r="HX9" s="31">
        <v>15.04</v>
      </c>
      <c r="HY9" s="31">
        <v>15.16</v>
      </c>
      <c r="HZ9" s="31">
        <v>14.62</v>
      </c>
      <c r="IA9" s="31">
        <v>14.4</v>
      </c>
      <c r="IB9" s="31">
        <v>15.18</v>
      </c>
      <c r="IC9" s="31">
        <v>14.16</v>
      </c>
      <c r="ID9" s="31">
        <v>15.15</v>
      </c>
      <c r="IE9" s="31">
        <v>14.87</v>
      </c>
      <c r="IF9" s="31">
        <v>14.59</v>
      </c>
      <c r="IG9" s="31">
        <v>14.24</v>
      </c>
      <c r="IH9" s="31">
        <v>14.52</v>
      </c>
      <c r="II9" s="31">
        <v>14.16</v>
      </c>
      <c r="IJ9" s="31">
        <v>14.73</v>
      </c>
      <c r="IK9" s="31">
        <v>14.02</v>
      </c>
      <c r="IL9" s="31">
        <v>14.55</v>
      </c>
      <c r="IM9" s="31">
        <v>14.55</v>
      </c>
      <c r="IN9" s="31">
        <v>14.3</v>
      </c>
      <c r="IO9" s="31">
        <v>14.43</v>
      </c>
      <c r="IP9" s="31">
        <v>15.15</v>
      </c>
      <c r="IQ9" s="31">
        <v>18.809999999999999</v>
      </c>
      <c r="IR9" s="31">
        <v>15.27</v>
      </c>
      <c r="IS9" s="31">
        <v>15.32</v>
      </c>
      <c r="IT9" s="31">
        <v>14.54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146</v>
      </c>
      <c r="F12" s="37">
        <v>146</v>
      </c>
      <c r="G12" s="37">
        <v>146</v>
      </c>
      <c r="H12" s="37">
        <v>146</v>
      </c>
      <c r="I12" s="37">
        <v>146</v>
      </c>
      <c r="J12" s="37">
        <v>146</v>
      </c>
      <c r="K12" s="37">
        <v>146</v>
      </c>
      <c r="L12" s="37">
        <v>146</v>
      </c>
      <c r="M12" s="37">
        <v>146</v>
      </c>
      <c r="N12" s="37">
        <v>146</v>
      </c>
      <c r="O12" s="37">
        <v>146</v>
      </c>
      <c r="P12" s="37">
        <v>146</v>
      </c>
      <c r="Q12" s="37">
        <v>146</v>
      </c>
      <c r="R12" s="37">
        <v>146</v>
      </c>
      <c r="S12" s="37">
        <v>146</v>
      </c>
      <c r="T12" s="37">
        <v>146</v>
      </c>
      <c r="U12" s="37">
        <v>146</v>
      </c>
      <c r="V12" s="37">
        <v>146</v>
      </c>
      <c r="W12" s="37">
        <v>146</v>
      </c>
      <c r="X12" s="37">
        <v>146</v>
      </c>
      <c r="Y12" s="37">
        <v>146</v>
      </c>
      <c r="Z12" s="37">
        <v>146</v>
      </c>
      <c r="AA12" s="37">
        <v>146</v>
      </c>
      <c r="AB12" s="37">
        <v>146</v>
      </c>
      <c r="AC12" s="37">
        <v>146</v>
      </c>
      <c r="AD12" s="37">
        <v>146</v>
      </c>
      <c r="AE12" s="37">
        <v>146</v>
      </c>
      <c r="AF12" s="37">
        <v>146</v>
      </c>
      <c r="AG12" s="37">
        <v>146</v>
      </c>
      <c r="AH12" s="37">
        <v>146</v>
      </c>
      <c r="AI12" s="37">
        <v>146</v>
      </c>
      <c r="AJ12" s="37">
        <v>146</v>
      </c>
      <c r="AK12" s="37">
        <v>146</v>
      </c>
      <c r="AL12" s="37">
        <v>146</v>
      </c>
      <c r="AM12" s="37">
        <v>146</v>
      </c>
      <c r="AN12" s="37">
        <v>146</v>
      </c>
      <c r="AO12" s="37">
        <v>146</v>
      </c>
      <c r="AP12" s="37">
        <v>146</v>
      </c>
      <c r="AQ12" s="37">
        <v>146</v>
      </c>
      <c r="AR12" s="37">
        <v>146</v>
      </c>
      <c r="AS12" s="37">
        <v>146</v>
      </c>
      <c r="AT12" s="37">
        <v>146</v>
      </c>
      <c r="AU12" s="37">
        <v>146</v>
      </c>
      <c r="AV12" s="37">
        <v>146</v>
      </c>
      <c r="AW12" s="37">
        <v>146</v>
      </c>
      <c r="AX12" s="37">
        <v>146</v>
      </c>
      <c r="AY12" s="37">
        <v>146</v>
      </c>
      <c r="AZ12" s="37">
        <v>146</v>
      </c>
      <c r="BA12" s="37">
        <v>146</v>
      </c>
      <c r="BB12" s="37">
        <v>146</v>
      </c>
      <c r="BC12" s="37">
        <v>146</v>
      </c>
      <c r="BD12" s="37">
        <v>146</v>
      </c>
      <c r="BE12" s="37">
        <v>146</v>
      </c>
      <c r="BF12" s="37">
        <v>146</v>
      </c>
      <c r="BG12" s="37">
        <v>146</v>
      </c>
      <c r="BH12" s="37">
        <v>146</v>
      </c>
      <c r="BI12" s="37">
        <v>146</v>
      </c>
      <c r="BJ12" s="37">
        <v>146</v>
      </c>
      <c r="BK12" s="37">
        <v>146</v>
      </c>
      <c r="BL12" s="37">
        <v>146</v>
      </c>
      <c r="BM12" s="37">
        <v>146</v>
      </c>
      <c r="BN12" s="37">
        <v>146</v>
      </c>
      <c r="BO12" s="37">
        <v>146</v>
      </c>
      <c r="BP12" s="37">
        <v>146</v>
      </c>
      <c r="BQ12" s="37">
        <v>146</v>
      </c>
      <c r="BR12" s="37">
        <v>146</v>
      </c>
      <c r="BS12" s="37">
        <v>146</v>
      </c>
      <c r="BT12" s="37">
        <v>146</v>
      </c>
      <c r="BU12" s="37">
        <v>146</v>
      </c>
      <c r="BV12" s="37">
        <v>146</v>
      </c>
      <c r="BW12" s="37">
        <v>146</v>
      </c>
      <c r="BX12" s="37">
        <v>146</v>
      </c>
      <c r="BY12" s="37">
        <v>146</v>
      </c>
      <c r="BZ12" s="37">
        <v>146</v>
      </c>
      <c r="CA12" s="37">
        <v>146</v>
      </c>
      <c r="CB12" s="37">
        <v>146</v>
      </c>
      <c r="CC12" s="37">
        <v>146</v>
      </c>
      <c r="CD12" s="37">
        <v>146</v>
      </c>
      <c r="CE12" s="37">
        <v>146</v>
      </c>
      <c r="CF12" s="37">
        <v>146</v>
      </c>
      <c r="CG12" s="37">
        <v>146</v>
      </c>
      <c r="CH12" s="37">
        <v>146</v>
      </c>
      <c r="CI12" s="37">
        <v>146</v>
      </c>
      <c r="CJ12" s="37">
        <v>146</v>
      </c>
      <c r="CK12" s="37">
        <v>146</v>
      </c>
      <c r="CL12" s="37">
        <v>146</v>
      </c>
      <c r="CM12" s="37">
        <v>146</v>
      </c>
      <c r="CN12" s="37">
        <v>146</v>
      </c>
      <c r="CO12" s="37">
        <v>146</v>
      </c>
      <c r="CP12" s="37">
        <v>146</v>
      </c>
      <c r="CQ12" s="37">
        <v>146</v>
      </c>
      <c r="CR12" s="37">
        <v>146</v>
      </c>
      <c r="CS12" s="37">
        <v>146</v>
      </c>
      <c r="CT12" s="37">
        <v>146</v>
      </c>
      <c r="CU12" s="37">
        <v>146</v>
      </c>
      <c r="CV12" s="37">
        <v>146</v>
      </c>
      <c r="CW12" s="37">
        <v>146</v>
      </c>
      <c r="CX12" s="37">
        <v>146</v>
      </c>
      <c r="CY12" s="37">
        <v>146</v>
      </c>
      <c r="CZ12" s="37">
        <v>146</v>
      </c>
      <c r="DA12" s="37">
        <v>146</v>
      </c>
      <c r="DB12" s="37">
        <v>146</v>
      </c>
      <c r="DC12" s="37">
        <v>146</v>
      </c>
      <c r="DD12" s="37">
        <v>146</v>
      </c>
      <c r="DE12" s="37">
        <v>146</v>
      </c>
      <c r="DF12" s="37">
        <v>146</v>
      </c>
      <c r="DG12" s="37">
        <v>146</v>
      </c>
      <c r="DH12" s="37">
        <v>146</v>
      </c>
      <c r="DI12" s="37">
        <v>146</v>
      </c>
      <c r="DJ12" s="37">
        <v>146</v>
      </c>
      <c r="DK12" s="37">
        <v>146</v>
      </c>
      <c r="DL12" s="37">
        <v>146</v>
      </c>
      <c r="DM12" s="37">
        <v>146</v>
      </c>
      <c r="DN12" s="37">
        <v>146</v>
      </c>
      <c r="DO12" s="37">
        <v>146</v>
      </c>
      <c r="DP12" s="37">
        <v>146</v>
      </c>
      <c r="DQ12" s="37">
        <v>146</v>
      </c>
      <c r="DR12" s="37">
        <v>146</v>
      </c>
      <c r="DS12" s="37">
        <v>146</v>
      </c>
      <c r="DT12" s="37">
        <v>146</v>
      </c>
      <c r="DU12" s="37">
        <v>146</v>
      </c>
      <c r="DV12" s="37">
        <v>146</v>
      </c>
      <c r="DW12" s="37">
        <v>146</v>
      </c>
      <c r="DX12" s="37">
        <v>146</v>
      </c>
      <c r="DY12" s="37">
        <v>146</v>
      </c>
      <c r="DZ12" s="37">
        <v>146</v>
      </c>
      <c r="EA12" s="37">
        <v>146</v>
      </c>
      <c r="EB12" s="37">
        <v>146</v>
      </c>
      <c r="EC12" s="37">
        <v>146</v>
      </c>
      <c r="ED12" s="37">
        <v>146</v>
      </c>
      <c r="EE12" s="37">
        <v>146</v>
      </c>
      <c r="EF12" s="37">
        <v>146</v>
      </c>
      <c r="EG12" s="37">
        <v>146</v>
      </c>
      <c r="EH12" s="37">
        <v>146</v>
      </c>
      <c r="EI12" s="37">
        <v>146</v>
      </c>
      <c r="EJ12" s="37">
        <v>146</v>
      </c>
      <c r="EK12" s="37">
        <v>146</v>
      </c>
      <c r="EL12" s="37">
        <v>146</v>
      </c>
      <c r="EM12" s="37">
        <v>146</v>
      </c>
      <c r="EN12" s="37">
        <v>146</v>
      </c>
      <c r="EO12" s="37">
        <v>146</v>
      </c>
      <c r="EP12" s="37">
        <v>146</v>
      </c>
      <c r="EQ12" s="37">
        <v>146</v>
      </c>
      <c r="ER12" s="37">
        <v>146</v>
      </c>
      <c r="ES12" s="37">
        <v>146</v>
      </c>
      <c r="ET12" s="37">
        <v>146</v>
      </c>
      <c r="EU12" s="37">
        <v>146</v>
      </c>
      <c r="EV12" s="37">
        <v>146</v>
      </c>
      <c r="EW12" s="37">
        <v>146</v>
      </c>
      <c r="EX12" s="37">
        <v>146</v>
      </c>
      <c r="EY12" s="37">
        <v>146</v>
      </c>
      <c r="EZ12" s="37">
        <v>146</v>
      </c>
      <c r="FA12" s="37">
        <v>146</v>
      </c>
      <c r="FB12" s="37">
        <v>146</v>
      </c>
      <c r="FC12" s="37">
        <v>146</v>
      </c>
      <c r="FD12" s="37">
        <v>146</v>
      </c>
      <c r="FE12" s="37">
        <v>146</v>
      </c>
      <c r="FF12" s="37">
        <v>146</v>
      </c>
      <c r="FG12" s="37">
        <v>146</v>
      </c>
      <c r="FH12" s="37">
        <v>146</v>
      </c>
      <c r="FI12" s="37">
        <v>146</v>
      </c>
      <c r="FJ12" s="37">
        <v>146</v>
      </c>
      <c r="FK12" s="37">
        <v>146</v>
      </c>
      <c r="FL12" s="37">
        <v>146</v>
      </c>
      <c r="FM12" s="37">
        <v>146</v>
      </c>
      <c r="FN12" s="37">
        <v>146</v>
      </c>
      <c r="FO12" s="37">
        <v>146</v>
      </c>
      <c r="FP12" s="37">
        <v>146</v>
      </c>
      <c r="FQ12" s="37">
        <v>146</v>
      </c>
      <c r="FR12" s="37">
        <v>146</v>
      </c>
      <c r="FS12" s="37">
        <v>146</v>
      </c>
      <c r="FT12" s="37">
        <v>146</v>
      </c>
      <c r="FU12" s="37">
        <v>146</v>
      </c>
      <c r="FV12" s="37">
        <v>146</v>
      </c>
      <c r="FW12" s="37">
        <v>146</v>
      </c>
      <c r="FX12" s="37">
        <v>146</v>
      </c>
      <c r="FY12" s="37">
        <v>146</v>
      </c>
      <c r="FZ12" s="37">
        <v>146</v>
      </c>
      <c r="GA12" s="37">
        <v>146</v>
      </c>
      <c r="GB12" s="37">
        <v>146</v>
      </c>
      <c r="GC12" s="37">
        <v>146</v>
      </c>
      <c r="GD12" s="37">
        <v>146</v>
      </c>
      <c r="GE12" s="37">
        <v>146</v>
      </c>
      <c r="GF12" s="37">
        <v>146</v>
      </c>
      <c r="GG12" s="37">
        <v>146</v>
      </c>
      <c r="GH12" s="37">
        <v>146</v>
      </c>
      <c r="GI12" s="37">
        <v>146</v>
      </c>
      <c r="GJ12" s="37">
        <v>146</v>
      </c>
      <c r="GK12" s="37">
        <v>146</v>
      </c>
      <c r="GL12" s="37">
        <v>146</v>
      </c>
      <c r="GM12" s="37">
        <v>146</v>
      </c>
      <c r="GN12" s="37">
        <v>146</v>
      </c>
      <c r="GO12" s="37">
        <v>146</v>
      </c>
      <c r="GP12" s="37">
        <v>146</v>
      </c>
      <c r="GQ12" s="37">
        <v>146</v>
      </c>
      <c r="GR12" s="37">
        <v>146</v>
      </c>
      <c r="GS12" s="37">
        <v>146</v>
      </c>
      <c r="GT12" s="37">
        <v>146</v>
      </c>
      <c r="GU12" s="37">
        <v>146</v>
      </c>
      <c r="GV12" s="37">
        <v>146</v>
      </c>
      <c r="GW12" s="37">
        <v>146</v>
      </c>
      <c r="GX12" s="37">
        <v>146</v>
      </c>
      <c r="GY12" s="37">
        <v>146</v>
      </c>
      <c r="GZ12" s="37">
        <v>146</v>
      </c>
      <c r="HA12" s="37">
        <v>146</v>
      </c>
      <c r="HB12" s="37">
        <v>146</v>
      </c>
      <c r="HC12" s="37">
        <v>146</v>
      </c>
      <c r="HD12" s="37">
        <v>146</v>
      </c>
      <c r="HE12" s="37">
        <v>146</v>
      </c>
      <c r="HF12" s="37">
        <v>146</v>
      </c>
      <c r="HG12" s="37">
        <v>146</v>
      </c>
      <c r="HH12" s="37">
        <v>146</v>
      </c>
      <c r="HI12" s="37">
        <v>146</v>
      </c>
      <c r="HJ12" s="37">
        <v>146</v>
      </c>
      <c r="HK12" s="37">
        <v>146</v>
      </c>
      <c r="HL12" s="37">
        <v>146</v>
      </c>
      <c r="HM12" s="37">
        <v>146</v>
      </c>
      <c r="HN12" s="37">
        <v>146</v>
      </c>
      <c r="HO12" s="37">
        <v>146</v>
      </c>
      <c r="HP12" s="37">
        <v>146</v>
      </c>
      <c r="HQ12" s="37">
        <v>146</v>
      </c>
      <c r="HR12" s="37">
        <v>146</v>
      </c>
      <c r="HS12" s="37">
        <v>146</v>
      </c>
      <c r="HT12" s="37">
        <v>146</v>
      </c>
      <c r="HU12" s="37">
        <v>146</v>
      </c>
      <c r="HV12" s="37">
        <v>146</v>
      </c>
      <c r="HW12" s="37">
        <v>146</v>
      </c>
      <c r="HX12" s="37">
        <v>146</v>
      </c>
      <c r="HY12" s="37">
        <v>146</v>
      </c>
      <c r="HZ12" s="37">
        <v>146</v>
      </c>
      <c r="IA12" s="37">
        <v>146</v>
      </c>
      <c r="IB12" s="37">
        <v>146</v>
      </c>
      <c r="IC12" s="37">
        <v>146</v>
      </c>
      <c r="ID12" s="37">
        <v>146</v>
      </c>
      <c r="IE12" s="37">
        <v>146</v>
      </c>
      <c r="IF12" s="37">
        <v>146</v>
      </c>
      <c r="IG12" s="37">
        <v>146</v>
      </c>
      <c r="IH12" s="37">
        <v>146</v>
      </c>
      <c r="II12" s="37">
        <v>146</v>
      </c>
      <c r="IJ12" s="37">
        <v>146</v>
      </c>
      <c r="IK12" s="37">
        <v>146</v>
      </c>
      <c r="IL12" s="37">
        <v>146</v>
      </c>
      <c r="IM12" s="37">
        <v>146</v>
      </c>
      <c r="IN12" s="37">
        <v>146</v>
      </c>
      <c r="IO12" s="37">
        <v>146</v>
      </c>
      <c r="IP12" s="37">
        <v>146</v>
      </c>
      <c r="IQ12" s="37">
        <v>146</v>
      </c>
      <c r="IR12" s="37">
        <v>146</v>
      </c>
      <c r="IS12" s="37">
        <v>146</v>
      </c>
      <c r="IT12" s="37">
        <v>146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1.42706529614073</v>
      </c>
      <c r="F26" s="14">
        <v>1.4270651725741299</v>
      </c>
      <c r="G26" s="14">
        <v>1.4270651725740899</v>
      </c>
      <c r="H26" s="14">
        <v>1.4270651725740999</v>
      </c>
      <c r="I26" s="14">
        <v>1.4270651725741199</v>
      </c>
      <c r="J26" s="14">
        <v>1.4270651725741099</v>
      </c>
      <c r="K26" s="40">
        <v>1.4270651725740899</v>
      </c>
      <c r="L26" s="40">
        <v>1.42706517257406</v>
      </c>
      <c r="M26" s="40">
        <v>1.42706517257407</v>
      </c>
      <c r="N26" s="40">
        <v>1.4270651725740899</v>
      </c>
      <c r="O26" s="40">
        <v>1.4270651725741299</v>
      </c>
      <c r="P26" s="40">
        <v>1.4270651725740899</v>
      </c>
      <c r="Q26" s="40">
        <v>1.4270651725740999</v>
      </c>
      <c r="R26" s="40">
        <v>1.4270651725740799</v>
      </c>
      <c r="S26" s="40">
        <v>1.4270651725740899</v>
      </c>
      <c r="T26" s="40">
        <v>1.4270651725741099</v>
      </c>
      <c r="U26" s="40">
        <v>1.4270651725741099</v>
      </c>
      <c r="V26" s="40">
        <v>1.4270651725740999</v>
      </c>
      <c r="W26" s="40">
        <v>1.4270651725740999</v>
      </c>
      <c r="X26" s="40">
        <v>1.42706517257407</v>
      </c>
      <c r="Y26" s="40">
        <v>1.4270651725741099</v>
      </c>
      <c r="Z26" s="40">
        <v>1.4270651725740999</v>
      </c>
      <c r="AA26" s="40">
        <v>1.4270651725740799</v>
      </c>
      <c r="AB26" s="40">
        <v>1.4270651725740899</v>
      </c>
      <c r="AC26" s="40">
        <v>1.42706517257407</v>
      </c>
      <c r="AD26" s="40">
        <v>1.4270651725740899</v>
      </c>
      <c r="AE26" s="40">
        <v>1.4270651725740899</v>
      </c>
      <c r="AF26" s="40">
        <v>1.4270651725740999</v>
      </c>
      <c r="AG26" s="40">
        <v>1.42706517257405</v>
      </c>
      <c r="AH26" s="40">
        <v>1.4270651725740899</v>
      </c>
      <c r="AI26" s="40">
        <v>1.4270651725740799</v>
      </c>
      <c r="AJ26" s="40">
        <v>1.4270651725741199</v>
      </c>
      <c r="AK26" s="40">
        <v>1.42706517257404</v>
      </c>
      <c r="AL26" s="40">
        <v>1.4270651725740899</v>
      </c>
      <c r="AM26" s="40">
        <v>1.4270651725741299</v>
      </c>
      <c r="AN26" s="40">
        <v>1.4270651725741199</v>
      </c>
      <c r="AO26" s="40">
        <v>1.4270651725740899</v>
      </c>
      <c r="AP26" s="40">
        <v>1.4270651725741199</v>
      </c>
      <c r="AQ26" s="40">
        <v>1.4270651725740899</v>
      </c>
      <c r="AR26" s="40">
        <v>1.4270651725740799</v>
      </c>
      <c r="AS26" s="40">
        <v>1.4270651725740899</v>
      </c>
      <c r="AT26" s="40">
        <v>1.4270651725741199</v>
      </c>
      <c r="AU26" s="40">
        <v>1.4270651725740799</v>
      </c>
      <c r="AV26" s="40">
        <v>1.4270651725740999</v>
      </c>
      <c r="AW26" s="40">
        <v>1.4270651725741199</v>
      </c>
      <c r="AX26" s="40">
        <v>1.4270651725740999</v>
      </c>
      <c r="AY26" s="40">
        <v>1.4270651725741099</v>
      </c>
      <c r="AZ26" s="40">
        <v>1.4270651725741199</v>
      </c>
      <c r="BA26" s="40">
        <v>1.4270651725740799</v>
      </c>
      <c r="BB26" s="40">
        <v>1.4270651725740799</v>
      </c>
      <c r="BC26" s="40">
        <v>1.4032110032005101</v>
      </c>
      <c r="BD26" s="40">
        <v>1.40321100320006</v>
      </c>
      <c r="BE26" s="40">
        <v>1.40321100320008</v>
      </c>
      <c r="BF26" s="40">
        <v>1.40321100320007</v>
      </c>
      <c r="BG26" s="40">
        <v>1.40321100320008</v>
      </c>
      <c r="BH26" s="40">
        <v>1.40321100320006</v>
      </c>
      <c r="BI26" s="40">
        <v>1.40321100320006</v>
      </c>
      <c r="BJ26" s="40">
        <v>1.40321100320007</v>
      </c>
      <c r="BK26" s="40">
        <v>1.40321100320008</v>
      </c>
      <c r="BL26" s="40">
        <v>1.40321100320007</v>
      </c>
      <c r="BM26" s="40">
        <v>1.40321100320009</v>
      </c>
      <c r="BN26" s="40">
        <v>1.40321100320006</v>
      </c>
      <c r="BO26" s="40">
        <v>1.40321100320008</v>
      </c>
      <c r="BP26" s="40">
        <v>1.40321100320009</v>
      </c>
      <c r="BQ26" s="40">
        <v>1.40321100320005</v>
      </c>
      <c r="BR26" s="40">
        <v>1.40321100320009</v>
      </c>
      <c r="BS26" s="40">
        <v>1.40321100320007</v>
      </c>
      <c r="BT26" s="40">
        <v>1.4032110032000999</v>
      </c>
      <c r="BU26" s="40">
        <v>1.4032110032000999</v>
      </c>
      <c r="BV26" s="40">
        <v>1.40321100320005</v>
      </c>
      <c r="BW26" s="40">
        <v>1.40321100320006</v>
      </c>
      <c r="BX26" s="40">
        <v>1.40321100320008</v>
      </c>
      <c r="BY26" s="40">
        <v>1.40321100320007</v>
      </c>
      <c r="BZ26" s="40">
        <v>1.40321100320007</v>
      </c>
      <c r="CA26" s="40">
        <v>1.40321100320009</v>
      </c>
      <c r="CB26" s="40">
        <v>1.40321100320008</v>
      </c>
      <c r="CC26" s="40">
        <v>1.40321100320004</v>
      </c>
      <c r="CD26" s="40">
        <v>1.40321100320005</v>
      </c>
      <c r="CE26" s="40">
        <v>1.40321100320009</v>
      </c>
      <c r="CF26" s="40">
        <v>1.4032110032000999</v>
      </c>
      <c r="CG26" s="40">
        <v>1.40321100320006</v>
      </c>
      <c r="CH26" s="40">
        <v>1.40321100320005</v>
      </c>
      <c r="CI26" s="40">
        <v>1.40321100320006</v>
      </c>
      <c r="CJ26" s="40">
        <v>1.40321100320006</v>
      </c>
      <c r="CK26" s="40">
        <v>1.40321100320004</v>
      </c>
      <c r="CL26" s="40">
        <v>1.4032110032000999</v>
      </c>
      <c r="CM26" s="40">
        <v>1.40321100320009</v>
      </c>
      <c r="CN26" s="40">
        <v>1.40321100320007</v>
      </c>
      <c r="CO26" s="40">
        <v>1.40321100320007</v>
      </c>
      <c r="CP26" s="40">
        <v>1.4032110032000999</v>
      </c>
      <c r="CQ26" s="40">
        <v>1.40321100320007</v>
      </c>
      <c r="CR26" s="40">
        <v>1.40321100320009</v>
      </c>
      <c r="CS26" s="40">
        <v>1.40321100320009</v>
      </c>
      <c r="CT26" s="40">
        <v>1.40321100320009</v>
      </c>
      <c r="CU26" s="40">
        <v>1.40321100320006</v>
      </c>
      <c r="CV26" s="40">
        <v>1.40321100320008</v>
      </c>
      <c r="CW26" s="40">
        <v>1.40321100320008</v>
      </c>
      <c r="CX26" s="40">
        <v>1.40321100320009</v>
      </c>
      <c r="CY26" s="40">
        <v>1.40321100320005</v>
      </c>
      <c r="CZ26" s="40">
        <v>1.40321100320006</v>
      </c>
      <c r="DA26" s="40">
        <v>1.3914181154496501</v>
      </c>
      <c r="DB26" s="40">
        <v>1.3914181113534001</v>
      </c>
      <c r="DC26" s="40">
        <v>1.3914181113534001</v>
      </c>
      <c r="DD26" s="40">
        <v>1.3914181113534301</v>
      </c>
      <c r="DE26" s="40">
        <v>1.3914181113533699</v>
      </c>
      <c r="DF26" s="40">
        <v>1.3914181113533901</v>
      </c>
      <c r="DG26" s="40">
        <v>1.3914181113533799</v>
      </c>
      <c r="DH26" s="40">
        <v>1.3914181113534001</v>
      </c>
      <c r="DI26" s="40">
        <v>1.3914181113533901</v>
      </c>
      <c r="DJ26" s="40">
        <v>1.3914181113534101</v>
      </c>
      <c r="DK26" s="40">
        <v>1.3914181113534101</v>
      </c>
      <c r="DL26" s="40">
        <v>1.3914181113533799</v>
      </c>
      <c r="DM26" s="40">
        <v>1.3914181113533799</v>
      </c>
      <c r="DN26" s="40">
        <v>1.3914181113533799</v>
      </c>
      <c r="DO26" s="40">
        <v>1.3914181113534101</v>
      </c>
      <c r="DP26" s="40">
        <v>1.3914181113533901</v>
      </c>
      <c r="DQ26" s="40">
        <v>1.3914181113534001</v>
      </c>
      <c r="DR26" s="40">
        <v>1.3914181113533799</v>
      </c>
      <c r="DS26" s="40">
        <v>1.3914181113533901</v>
      </c>
      <c r="DT26" s="40">
        <v>1.3914181113533901</v>
      </c>
      <c r="DU26" s="40">
        <v>1.3914181113533799</v>
      </c>
      <c r="DV26" s="40">
        <v>1.3914181113534101</v>
      </c>
      <c r="DW26" s="40">
        <v>1.3914181113533901</v>
      </c>
      <c r="DX26" s="40">
        <v>1.3914181113534001</v>
      </c>
      <c r="DY26" s="40">
        <v>1.3914181113533699</v>
      </c>
      <c r="DZ26" s="40">
        <v>1.3914181113533599</v>
      </c>
      <c r="EA26" s="40">
        <v>1.3914181113534001</v>
      </c>
      <c r="EB26" s="40">
        <v>1.3914181113534001</v>
      </c>
      <c r="EC26" s="40">
        <v>1.3914181113533901</v>
      </c>
      <c r="ED26" s="40">
        <v>1.3914181113534201</v>
      </c>
      <c r="EE26" s="40">
        <v>1.3914181113533901</v>
      </c>
      <c r="EF26" s="40">
        <v>1.3914181113534001</v>
      </c>
      <c r="EG26" s="40">
        <v>1.3914181113533901</v>
      </c>
      <c r="EH26" s="40">
        <v>1.3914181113534101</v>
      </c>
      <c r="EI26" s="40">
        <v>1.3914181113534101</v>
      </c>
      <c r="EJ26" s="40">
        <v>1.3914181113533699</v>
      </c>
      <c r="EK26" s="40">
        <v>1.3914181113534201</v>
      </c>
      <c r="EL26" s="40">
        <v>1.3914181113533901</v>
      </c>
      <c r="EM26" s="40">
        <v>1.3914181113533901</v>
      </c>
      <c r="EN26" s="40">
        <v>1.3914181113534001</v>
      </c>
      <c r="EO26" s="40">
        <v>1.3914181113533699</v>
      </c>
      <c r="EP26" s="40">
        <v>1.3914181113533699</v>
      </c>
      <c r="EQ26" s="40">
        <v>1.3914181113534001</v>
      </c>
      <c r="ER26" s="40">
        <v>1.3914181113533799</v>
      </c>
      <c r="ES26" s="40">
        <v>1.3914181113533699</v>
      </c>
      <c r="ET26" s="40">
        <v>1.3914181113533599</v>
      </c>
      <c r="EU26" s="40">
        <v>1.3914181113534101</v>
      </c>
      <c r="EV26" s="40">
        <v>1.3914181113534001</v>
      </c>
      <c r="EW26" s="40">
        <v>1.3914181113533901</v>
      </c>
      <c r="EX26" s="40">
        <v>1.3914181113534001</v>
      </c>
      <c r="EY26" s="40">
        <v>1.41509319701109</v>
      </c>
      <c r="EZ26" s="40">
        <v>1.4150931970113201</v>
      </c>
      <c r="FA26" s="40">
        <v>1.4150931970113301</v>
      </c>
      <c r="FB26" s="40">
        <v>1.4150931970112901</v>
      </c>
      <c r="FC26" s="40">
        <v>1.4150931970113201</v>
      </c>
      <c r="FD26" s="40">
        <v>1.4150931970113401</v>
      </c>
      <c r="FE26" s="40">
        <v>1.4150931970112901</v>
      </c>
      <c r="FF26" s="40">
        <v>1.4150931970113201</v>
      </c>
      <c r="FG26" s="40">
        <v>1.4150931970113201</v>
      </c>
      <c r="FH26" s="40">
        <v>1.4150931970113401</v>
      </c>
      <c r="FI26" s="40">
        <v>1.4150931970113101</v>
      </c>
      <c r="FJ26" s="40">
        <v>1.4150931970113201</v>
      </c>
      <c r="FK26" s="40">
        <v>1.4150931970113301</v>
      </c>
      <c r="FL26" s="40">
        <v>1.4150931970113001</v>
      </c>
      <c r="FM26" s="40">
        <v>1.41509319701136</v>
      </c>
      <c r="FN26" s="40">
        <v>1.4150931970113001</v>
      </c>
      <c r="FO26" s="40">
        <v>1.4150931970113201</v>
      </c>
      <c r="FP26" s="40">
        <v>1.4150931970113201</v>
      </c>
      <c r="FQ26" s="40">
        <v>1.4150931970113301</v>
      </c>
      <c r="FR26" s="40">
        <v>1.4150931970112799</v>
      </c>
      <c r="FS26" s="40">
        <v>1.4150931970113101</v>
      </c>
      <c r="FT26" s="40">
        <v>1.4150931970113301</v>
      </c>
      <c r="FU26" s="40">
        <v>1.4150931970113401</v>
      </c>
      <c r="FV26" s="40">
        <v>1.4150931970113501</v>
      </c>
      <c r="FW26" s="40">
        <v>1.4150931970113301</v>
      </c>
      <c r="FX26" s="40">
        <v>1.4150931970113301</v>
      </c>
      <c r="FY26" s="40">
        <v>1.4150931970113201</v>
      </c>
      <c r="FZ26" s="40">
        <v>1.4150931970113501</v>
      </c>
      <c r="GA26" s="40">
        <v>1.4150931970113401</v>
      </c>
      <c r="GB26" s="40">
        <v>1.4150931970113101</v>
      </c>
      <c r="GC26" s="40">
        <v>1.4150931970113001</v>
      </c>
      <c r="GD26" s="40">
        <v>1.4150931970113201</v>
      </c>
      <c r="GE26" s="40">
        <v>1.4150931970113201</v>
      </c>
      <c r="GF26" s="40">
        <v>1.4150931970113001</v>
      </c>
      <c r="GG26" s="40">
        <v>1.4150931970113201</v>
      </c>
      <c r="GH26" s="40">
        <v>1.4150931970113001</v>
      </c>
      <c r="GI26" s="40">
        <v>1.4150931970113101</v>
      </c>
      <c r="GJ26" s="40">
        <v>1.4150931970113301</v>
      </c>
      <c r="GK26" s="40">
        <v>1.4150931970112799</v>
      </c>
      <c r="GL26" s="40">
        <v>1.4150931970113501</v>
      </c>
      <c r="GM26" s="40">
        <v>1.4150931970113101</v>
      </c>
      <c r="GN26" s="40">
        <v>1.4150931970113301</v>
      </c>
      <c r="GO26" s="40">
        <v>1.4150931970113001</v>
      </c>
      <c r="GP26" s="40">
        <v>1.4150931970113401</v>
      </c>
      <c r="GQ26" s="40">
        <v>1.4150931970113101</v>
      </c>
      <c r="GR26" s="40">
        <v>1.4150931970113301</v>
      </c>
      <c r="GS26" s="40">
        <v>1.4150931970113301</v>
      </c>
      <c r="GT26" s="40">
        <v>1.4150931970113001</v>
      </c>
      <c r="GU26" s="40">
        <v>1.41509319701136</v>
      </c>
      <c r="GV26" s="40">
        <v>1.4150931970113001</v>
      </c>
      <c r="GW26" s="40">
        <v>1.43912740573342</v>
      </c>
      <c r="GX26" s="40">
        <v>1.43912740677999</v>
      </c>
      <c r="GY26" s="40">
        <v>1.43912740677998</v>
      </c>
      <c r="GZ26" s="40">
        <v>1.4391274067800099</v>
      </c>
      <c r="HA26" s="40">
        <v>1.4391274067800199</v>
      </c>
      <c r="HB26" s="40">
        <v>1.43912740678</v>
      </c>
      <c r="HC26" s="40">
        <v>1.4391274067800099</v>
      </c>
      <c r="HD26" s="40">
        <v>1.4391274067800199</v>
      </c>
      <c r="HE26" s="40">
        <v>1.43912740678</v>
      </c>
      <c r="HF26" s="40">
        <v>1.43912740678</v>
      </c>
      <c r="HG26" s="40">
        <v>1.4391274067800199</v>
      </c>
      <c r="HH26" s="40">
        <v>1.43912740677999</v>
      </c>
      <c r="HI26" s="40">
        <v>1.43912740678</v>
      </c>
      <c r="HJ26" s="40">
        <v>1.4391274067800499</v>
      </c>
      <c r="HK26" s="40">
        <v>1.43912740677996</v>
      </c>
      <c r="HL26" s="40">
        <v>1.4391274067800099</v>
      </c>
      <c r="HM26" s="40">
        <v>1.4391274067800099</v>
      </c>
      <c r="HN26" s="40">
        <v>1.4391274067800599</v>
      </c>
      <c r="HO26" s="40">
        <v>1.43912740677999</v>
      </c>
      <c r="HP26" s="40">
        <v>1.4391274067800199</v>
      </c>
      <c r="HQ26" s="40">
        <v>1.43912740677999</v>
      </c>
      <c r="HR26" s="40">
        <v>1.43912740677999</v>
      </c>
      <c r="HS26" s="40">
        <v>1.4391274067800199</v>
      </c>
      <c r="HT26" s="40">
        <v>1.43912740677998</v>
      </c>
      <c r="HU26" s="40">
        <v>1.4391274067800099</v>
      </c>
      <c r="HV26" s="40">
        <v>1.4391274067800099</v>
      </c>
      <c r="HW26" s="40">
        <v>1.43912740678</v>
      </c>
      <c r="HX26" s="40">
        <v>1.4391274067800099</v>
      </c>
      <c r="HY26" s="40">
        <v>1.43912740677998</v>
      </c>
      <c r="HZ26" s="40">
        <v>1.4391274067800199</v>
      </c>
      <c r="IA26" s="40">
        <v>1.43912740677999</v>
      </c>
      <c r="IB26" s="40">
        <v>1.43912740678</v>
      </c>
      <c r="IC26" s="40">
        <v>1.4391274067800199</v>
      </c>
      <c r="ID26" s="40">
        <v>1.43912740678</v>
      </c>
      <c r="IE26" s="40">
        <v>1.4391274067800199</v>
      </c>
      <c r="IF26" s="40">
        <v>1.4391274067800399</v>
      </c>
      <c r="IG26" s="40">
        <v>1.43912740678</v>
      </c>
      <c r="IH26" s="40">
        <v>1.4391274067800199</v>
      </c>
      <c r="II26" s="40">
        <v>1.43912740677999</v>
      </c>
      <c r="IJ26" s="40">
        <v>1.43912740677999</v>
      </c>
      <c r="IK26" s="40">
        <v>1.4391274067800199</v>
      </c>
      <c r="IL26" s="40">
        <v>1.43912740677998</v>
      </c>
      <c r="IM26" s="40">
        <v>1.4391274067800199</v>
      </c>
      <c r="IN26" s="40">
        <v>1.4391274067800499</v>
      </c>
      <c r="IO26" s="40">
        <v>1.4391274067800299</v>
      </c>
      <c r="IP26" s="40">
        <v>1.43912740677998</v>
      </c>
      <c r="IQ26" s="40">
        <v>1.4391274067800199</v>
      </c>
      <c r="IR26" s="40">
        <v>1.4391274067800099</v>
      </c>
      <c r="IS26" s="40">
        <v>1.4391274067800199</v>
      </c>
      <c r="IT26" s="40">
        <v>1.4391274067800099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3.7823054785943802</v>
      </c>
      <c r="F27" s="14">
        <v>3.7823051630460398</v>
      </c>
      <c r="G27" s="14">
        <v>3.7823051630459599</v>
      </c>
      <c r="H27" s="14">
        <v>3.7823051630459599</v>
      </c>
      <c r="I27" s="14">
        <v>3.7823051630459901</v>
      </c>
      <c r="J27" s="14">
        <v>3.7823051630459501</v>
      </c>
      <c r="K27" s="39">
        <v>3.7823051630459399</v>
      </c>
      <c r="L27" s="39">
        <v>3.7823051630459101</v>
      </c>
      <c r="M27" s="39">
        <v>3.7823051630459199</v>
      </c>
      <c r="N27" s="39">
        <v>3.7823051630459501</v>
      </c>
      <c r="O27" s="39">
        <v>3.7823051630459799</v>
      </c>
      <c r="P27" s="39">
        <v>3.7823051630459599</v>
      </c>
      <c r="Q27" s="39">
        <v>3.7823051630459301</v>
      </c>
      <c r="R27" s="39">
        <v>3.7823051630459199</v>
      </c>
      <c r="S27" s="39">
        <v>3.7823051630459301</v>
      </c>
      <c r="T27" s="39">
        <v>3.7823051630459998</v>
      </c>
      <c r="U27" s="39">
        <v>3.7823051630459998</v>
      </c>
      <c r="V27" s="39">
        <v>3.7823051630459399</v>
      </c>
      <c r="W27" s="39">
        <v>3.7823051630459399</v>
      </c>
      <c r="X27" s="39">
        <v>3.7823051630459199</v>
      </c>
      <c r="Y27" s="39">
        <v>3.7823051630459998</v>
      </c>
      <c r="Z27" s="39">
        <v>3.7823051630459501</v>
      </c>
      <c r="AA27" s="39">
        <v>3.7823051630459501</v>
      </c>
      <c r="AB27" s="39">
        <v>3.7823051630459399</v>
      </c>
      <c r="AC27" s="39">
        <v>3.7823051630458902</v>
      </c>
      <c r="AD27" s="39">
        <v>3.7823051630459599</v>
      </c>
      <c r="AE27" s="39">
        <v>3.7823051630459599</v>
      </c>
      <c r="AF27" s="39">
        <v>3.7823051630459599</v>
      </c>
      <c r="AG27" s="39">
        <v>3.7823051630458902</v>
      </c>
      <c r="AH27" s="39">
        <v>3.7823051630459199</v>
      </c>
      <c r="AI27" s="39">
        <v>3.7823051630459199</v>
      </c>
      <c r="AJ27" s="39">
        <v>3.7823051630459599</v>
      </c>
      <c r="AK27" s="39">
        <v>3.7823051630458902</v>
      </c>
      <c r="AL27" s="39">
        <v>3.7823051630459399</v>
      </c>
      <c r="AM27" s="39">
        <v>3.7823051630460101</v>
      </c>
      <c r="AN27" s="39">
        <v>3.7823051630459799</v>
      </c>
      <c r="AO27" s="39">
        <v>3.7823051630459599</v>
      </c>
      <c r="AP27" s="39">
        <v>3.7823051630459799</v>
      </c>
      <c r="AQ27" s="39">
        <v>3.7823051630459301</v>
      </c>
      <c r="AR27" s="39">
        <v>3.7823051630459199</v>
      </c>
      <c r="AS27" s="39">
        <v>3.7823051630459701</v>
      </c>
      <c r="AT27" s="39">
        <v>3.7823051630460101</v>
      </c>
      <c r="AU27" s="39">
        <v>3.7823051630459199</v>
      </c>
      <c r="AV27" s="39">
        <v>3.7823051630459501</v>
      </c>
      <c r="AW27" s="39">
        <v>3.7823051630459998</v>
      </c>
      <c r="AX27" s="39">
        <v>3.7823051630459599</v>
      </c>
      <c r="AY27" s="39">
        <v>3.7823051630459599</v>
      </c>
      <c r="AZ27" s="39">
        <v>3.7823051630459901</v>
      </c>
      <c r="BA27" s="39">
        <v>3.7823051630459199</v>
      </c>
      <c r="BB27" s="39">
        <v>3.7823051630459301</v>
      </c>
      <c r="BC27" s="39">
        <v>3.7215731610977398</v>
      </c>
      <c r="BD27" s="39">
        <v>3.7215731610966398</v>
      </c>
      <c r="BE27" s="39">
        <v>3.7215731610967002</v>
      </c>
      <c r="BF27" s="39">
        <v>3.7215731610966398</v>
      </c>
      <c r="BG27" s="39">
        <v>3.72157316109665</v>
      </c>
      <c r="BH27" s="39">
        <v>3.7215731610966198</v>
      </c>
      <c r="BI27" s="39">
        <v>3.7215731610966301</v>
      </c>
      <c r="BJ27" s="39">
        <v>3.72157316109665</v>
      </c>
      <c r="BK27" s="39">
        <v>3.7215731610966598</v>
      </c>
      <c r="BL27" s="39">
        <v>3.72157316109665</v>
      </c>
      <c r="BM27" s="39">
        <v>3.7215731610966598</v>
      </c>
      <c r="BN27" s="39">
        <v>3.7215731610966301</v>
      </c>
      <c r="BO27" s="39">
        <v>3.72157316109669</v>
      </c>
      <c r="BP27" s="39">
        <v>3.72157316109665</v>
      </c>
      <c r="BQ27" s="39">
        <v>3.7215731610966301</v>
      </c>
      <c r="BR27" s="39">
        <v>3.72157316109665</v>
      </c>
      <c r="BS27" s="39">
        <v>3.7215731610966398</v>
      </c>
      <c r="BT27" s="39">
        <v>3.72157316109667</v>
      </c>
      <c r="BU27" s="39">
        <v>3.72157316109669</v>
      </c>
      <c r="BV27" s="39">
        <v>3.7215731610966301</v>
      </c>
      <c r="BW27" s="39">
        <v>3.7215731610966598</v>
      </c>
      <c r="BX27" s="39">
        <v>3.7215731610966101</v>
      </c>
      <c r="BY27" s="39">
        <v>3.7215731610966598</v>
      </c>
      <c r="BZ27" s="39">
        <v>3.7215731610966398</v>
      </c>
      <c r="CA27" s="39">
        <v>3.7215731610966398</v>
      </c>
      <c r="CB27" s="39">
        <v>3.7215731610966198</v>
      </c>
      <c r="CC27" s="39">
        <v>3.7215731610965901</v>
      </c>
      <c r="CD27" s="39">
        <v>3.7215731610966598</v>
      </c>
      <c r="CE27" s="39">
        <v>3.72157316109667</v>
      </c>
      <c r="CF27" s="39">
        <v>3.72157316109667</v>
      </c>
      <c r="CG27" s="39">
        <v>3.7215731610966101</v>
      </c>
      <c r="CH27" s="39">
        <v>3.7215731610966301</v>
      </c>
      <c r="CI27" s="39">
        <v>3.72157316109665</v>
      </c>
      <c r="CJ27" s="39">
        <v>3.7215731610966101</v>
      </c>
      <c r="CK27" s="39">
        <v>3.7215731610966101</v>
      </c>
      <c r="CL27" s="39">
        <v>3.7215731610966798</v>
      </c>
      <c r="CM27" s="39">
        <v>3.7215731610966798</v>
      </c>
      <c r="CN27" s="39">
        <v>3.7215731610966798</v>
      </c>
      <c r="CO27" s="39">
        <v>3.7215731610966598</v>
      </c>
      <c r="CP27" s="39">
        <v>3.72157316109669</v>
      </c>
      <c r="CQ27" s="39">
        <v>3.7215731610966598</v>
      </c>
      <c r="CR27" s="39">
        <v>3.7215731610966301</v>
      </c>
      <c r="CS27" s="39">
        <v>3.7215731610966798</v>
      </c>
      <c r="CT27" s="39">
        <v>3.7215731610966798</v>
      </c>
      <c r="CU27" s="39">
        <v>3.7215731610966301</v>
      </c>
      <c r="CV27" s="39">
        <v>3.7215731610966301</v>
      </c>
      <c r="CW27" s="39">
        <v>3.7215731610966301</v>
      </c>
      <c r="CX27" s="39">
        <v>3.7215731610966798</v>
      </c>
      <c r="CY27" s="39">
        <v>3.7215731610966101</v>
      </c>
      <c r="CZ27" s="39">
        <v>3.7215731610966301</v>
      </c>
      <c r="DA27" s="39">
        <v>3.69154485750289</v>
      </c>
      <c r="DB27" s="39">
        <v>3.6915448470774002</v>
      </c>
      <c r="DC27" s="39">
        <v>3.6915448470773802</v>
      </c>
      <c r="DD27" s="39">
        <v>3.6915448470773899</v>
      </c>
      <c r="DE27" s="39">
        <v>3.69154484707735</v>
      </c>
      <c r="DF27" s="39">
        <v>3.69154484707735</v>
      </c>
      <c r="DG27" s="39">
        <v>3.69154484707733</v>
      </c>
      <c r="DH27" s="39">
        <v>3.6915448470774099</v>
      </c>
      <c r="DI27" s="39">
        <v>3.6915448470773802</v>
      </c>
      <c r="DJ27" s="39">
        <v>3.69154484707737</v>
      </c>
      <c r="DK27" s="39">
        <v>3.6915448470773802</v>
      </c>
      <c r="DL27" s="39">
        <v>3.6915448470773402</v>
      </c>
      <c r="DM27" s="39">
        <v>3.6915448470773402</v>
      </c>
      <c r="DN27" s="39">
        <v>3.6915448470773402</v>
      </c>
      <c r="DO27" s="39">
        <v>3.6915448470774002</v>
      </c>
      <c r="DP27" s="39">
        <v>3.69154484707735</v>
      </c>
      <c r="DQ27" s="39">
        <v>3.6915448470773802</v>
      </c>
      <c r="DR27" s="39">
        <v>3.6915448470773602</v>
      </c>
      <c r="DS27" s="39">
        <v>3.69154484707735</v>
      </c>
      <c r="DT27" s="39">
        <v>3.69154484707735</v>
      </c>
      <c r="DU27" s="39">
        <v>3.69154484707735</v>
      </c>
      <c r="DV27" s="39">
        <v>3.6915448470774002</v>
      </c>
      <c r="DW27" s="39">
        <v>3.69154484707733</v>
      </c>
      <c r="DX27" s="39">
        <v>3.6915448470773802</v>
      </c>
      <c r="DY27" s="39">
        <v>3.6915448470772998</v>
      </c>
      <c r="DZ27" s="39">
        <v>3.69154484707737</v>
      </c>
      <c r="EA27" s="39">
        <v>3.69154484707735</v>
      </c>
      <c r="EB27" s="39">
        <v>3.6915448470773802</v>
      </c>
      <c r="EC27" s="39">
        <v>3.69154484707735</v>
      </c>
      <c r="ED27" s="39">
        <v>3.6915448470773899</v>
      </c>
      <c r="EE27" s="39">
        <v>3.6915448470774099</v>
      </c>
      <c r="EF27" s="39">
        <v>3.69154484707735</v>
      </c>
      <c r="EG27" s="39">
        <v>3.69154484707735</v>
      </c>
      <c r="EH27" s="39">
        <v>3.6915448470773899</v>
      </c>
      <c r="EI27" s="39">
        <v>3.69154484707737</v>
      </c>
      <c r="EJ27" s="39">
        <v>3.6915448470773198</v>
      </c>
      <c r="EK27" s="39">
        <v>3.6915448470774002</v>
      </c>
      <c r="EL27" s="39">
        <v>3.6915448470773602</v>
      </c>
      <c r="EM27" s="39">
        <v>3.69154484707737</v>
      </c>
      <c r="EN27" s="39">
        <v>3.69154484707737</v>
      </c>
      <c r="EO27" s="39">
        <v>3.69154484707735</v>
      </c>
      <c r="EP27" s="39">
        <v>3.69154484707735</v>
      </c>
      <c r="EQ27" s="39">
        <v>3.69154484707735</v>
      </c>
      <c r="ER27" s="39">
        <v>3.69154484707735</v>
      </c>
      <c r="ES27" s="39">
        <v>3.6915448470773602</v>
      </c>
      <c r="ET27" s="39">
        <v>3.6915448470773198</v>
      </c>
      <c r="EU27" s="39">
        <v>3.69154484707735</v>
      </c>
      <c r="EV27" s="39">
        <v>3.69154484707737</v>
      </c>
      <c r="EW27" s="39">
        <v>3.6915448470773802</v>
      </c>
      <c r="EX27" s="39">
        <v>3.69154484707735</v>
      </c>
      <c r="EY27" s="39">
        <v>3.7518262030162099</v>
      </c>
      <c r="EZ27" s="39">
        <v>3.7518262030168601</v>
      </c>
      <c r="FA27" s="39">
        <v>3.7518262030168898</v>
      </c>
      <c r="FB27" s="39">
        <v>3.7518262030168001</v>
      </c>
      <c r="FC27" s="39">
        <v>3.7518262030168801</v>
      </c>
      <c r="FD27" s="39">
        <v>3.7518262030168898</v>
      </c>
      <c r="FE27" s="39">
        <v>3.7518262030168201</v>
      </c>
      <c r="FF27" s="39">
        <v>3.7518262030168699</v>
      </c>
      <c r="FG27" s="39">
        <v>3.7518262030168601</v>
      </c>
      <c r="FH27" s="39">
        <v>3.7518262030169001</v>
      </c>
      <c r="FI27" s="39">
        <v>3.7518262030168898</v>
      </c>
      <c r="FJ27" s="39">
        <v>3.7518262030168499</v>
      </c>
      <c r="FK27" s="39">
        <v>3.7518262030168499</v>
      </c>
      <c r="FL27" s="39">
        <v>3.7518262030168699</v>
      </c>
      <c r="FM27" s="39">
        <v>3.7518262030168898</v>
      </c>
      <c r="FN27" s="39">
        <v>3.7518262030168801</v>
      </c>
      <c r="FO27" s="39">
        <v>3.7518262030168898</v>
      </c>
      <c r="FP27" s="39">
        <v>3.7518262030168299</v>
      </c>
      <c r="FQ27" s="39">
        <v>3.7518262030168898</v>
      </c>
      <c r="FR27" s="39">
        <v>3.7518262030168099</v>
      </c>
      <c r="FS27" s="39">
        <v>3.7518262030168699</v>
      </c>
      <c r="FT27" s="39">
        <v>3.7518262030168801</v>
      </c>
      <c r="FU27" s="39">
        <v>3.7518262030168801</v>
      </c>
      <c r="FV27" s="39">
        <v>3.7518262030168898</v>
      </c>
      <c r="FW27" s="39">
        <v>3.7518262030169001</v>
      </c>
      <c r="FX27" s="39">
        <v>3.7518262030168601</v>
      </c>
      <c r="FY27" s="39">
        <v>3.7518262030169001</v>
      </c>
      <c r="FZ27" s="39">
        <v>3.75182620301692</v>
      </c>
      <c r="GA27" s="39">
        <v>3.7518262030168601</v>
      </c>
      <c r="GB27" s="39">
        <v>3.7518262030168299</v>
      </c>
      <c r="GC27" s="39">
        <v>3.7518262030168601</v>
      </c>
      <c r="GD27" s="39">
        <v>3.7518262030168499</v>
      </c>
      <c r="GE27" s="39">
        <v>3.7518262030168499</v>
      </c>
      <c r="GF27" s="39">
        <v>3.7518262030168801</v>
      </c>
      <c r="GG27" s="39">
        <v>3.7518262030168801</v>
      </c>
      <c r="GH27" s="39">
        <v>3.7518262030168201</v>
      </c>
      <c r="GI27" s="39">
        <v>3.7518262030168099</v>
      </c>
      <c r="GJ27" s="39">
        <v>3.7518262030168699</v>
      </c>
      <c r="GK27" s="39">
        <v>3.7518262030167899</v>
      </c>
      <c r="GL27" s="39">
        <v>3.7518262030168898</v>
      </c>
      <c r="GM27" s="39">
        <v>3.7518262030168401</v>
      </c>
      <c r="GN27" s="39">
        <v>3.7518262030168801</v>
      </c>
      <c r="GO27" s="39">
        <v>3.7518262030168099</v>
      </c>
      <c r="GP27" s="39">
        <v>3.7518262030168898</v>
      </c>
      <c r="GQ27" s="39">
        <v>3.7518262030168801</v>
      </c>
      <c r="GR27" s="39">
        <v>3.7518262030168898</v>
      </c>
      <c r="GS27" s="39">
        <v>3.7518262030168401</v>
      </c>
      <c r="GT27" s="39">
        <v>3.7518262030168801</v>
      </c>
      <c r="GU27" s="39">
        <v>3.7518262030168898</v>
      </c>
      <c r="GV27" s="39">
        <v>3.7518262030168401</v>
      </c>
      <c r="GW27" s="39">
        <v>3.8130112211230398</v>
      </c>
      <c r="GX27" s="39">
        <v>3.8130112238667699</v>
      </c>
      <c r="GY27" s="39">
        <v>3.81301122386675</v>
      </c>
      <c r="GZ27" s="39">
        <v>3.8130112238667899</v>
      </c>
      <c r="HA27" s="39">
        <v>3.8130112238668001</v>
      </c>
      <c r="HB27" s="39">
        <v>3.8130112238668201</v>
      </c>
      <c r="HC27" s="39">
        <v>3.8130112238668201</v>
      </c>
      <c r="HD27" s="39">
        <v>3.8130112238667802</v>
      </c>
      <c r="HE27" s="39">
        <v>3.8130112238667699</v>
      </c>
      <c r="HF27" s="39">
        <v>3.8130112238667602</v>
      </c>
      <c r="HG27" s="39">
        <v>3.8130112238668001</v>
      </c>
      <c r="HH27" s="39">
        <v>3.8130112238667699</v>
      </c>
      <c r="HI27" s="39">
        <v>3.8130112238667802</v>
      </c>
      <c r="HJ27" s="39">
        <v>3.8130112238668601</v>
      </c>
      <c r="HK27" s="39">
        <v>3.8130112238667602</v>
      </c>
      <c r="HL27" s="39">
        <v>3.8130112238668099</v>
      </c>
      <c r="HM27" s="39">
        <v>3.8130112238667602</v>
      </c>
      <c r="HN27" s="39">
        <v>3.8130112238668601</v>
      </c>
      <c r="HO27" s="39">
        <v>3.8130112238667802</v>
      </c>
      <c r="HP27" s="39">
        <v>3.8130112238667899</v>
      </c>
      <c r="HQ27" s="39">
        <v>3.8130112238667899</v>
      </c>
      <c r="HR27" s="39">
        <v>3.8130112238667402</v>
      </c>
      <c r="HS27" s="39">
        <v>3.8130112238668099</v>
      </c>
      <c r="HT27" s="39">
        <v>3.81301122386675</v>
      </c>
      <c r="HU27" s="39">
        <v>3.8130112238668001</v>
      </c>
      <c r="HV27" s="39">
        <v>3.8130112238668001</v>
      </c>
      <c r="HW27" s="39">
        <v>3.8130112238667602</v>
      </c>
      <c r="HX27" s="39">
        <v>3.8130112238668201</v>
      </c>
      <c r="HY27" s="39">
        <v>3.8130112238667802</v>
      </c>
      <c r="HZ27" s="39">
        <v>3.8130112238668099</v>
      </c>
      <c r="IA27" s="39">
        <v>3.8130112238667602</v>
      </c>
      <c r="IB27" s="39">
        <v>3.8130112238667899</v>
      </c>
      <c r="IC27" s="39">
        <v>3.8130112238668401</v>
      </c>
      <c r="ID27" s="39">
        <v>3.8130112238668001</v>
      </c>
      <c r="IE27" s="39">
        <v>3.8130112238668099</v>
      </c>
      <c r="IF27" s="39">
        <v>3.8130112238668099</v>
      </c>
      <c r="IG27" s="39">
        <v>3.8130112238668099</v>
      </c>
      <c r="IH27" s="39">
        <v>3.8130112238668299</v>
      </c>
      <c r="II27" s="39">
        <v>3.8130112238667899</v>
      </c>
      <c r="IJ27" s="39">
        <v>3.8130112238667802</v>
      </c>
      <c r="IK27" s="39">
        <v>3.8130112238668099</v>
      </c>
      <c r="IL27" s="39">
        <v>3.8130112238667602</v>
      </c>
      <c r="IM27" s="39">
        <v>3.8130112238668201</v>
      </c>
      <c r="IN27" s="39">
        <v>3.8130112238668099</v>
      </c>
      <c r="IO27" s="39">
        <v>3.8130112238668099</v>
      </c>
      <c r="IP27" s="39">
        <v>3.8130112238667602</v>
      </c>
      <c r="IQ27" s="39">
        <v>3.8130112238667802</v>
      </c>
      <c r="IR27" s="39">
        <v>3.8130112238667802</v>
      </c>
      <c r="IS27" s="39">
        <v>3.8130112238668099</v>
      </c>
      <c r="IT27" s="39">
        <v>3.8130112238668099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62.390262118067497</v>
      </c>
      <c r="F28" s="14">
        <v>62.390260171075198</v>
      </c>
      <c r="G28" s="14">
        <v>62.390260171074402</v>
      </c>
      <c r="H28" s="14">
        <v>62.390260171074402</v>
      </c>
      <c r="I28" s="14">
        <v>62.390260171074502</v>
      </c>
      <c r="J28" s="14">
        <v>62.390260171074303</v>
      </c>
      <c r="K28" s="39">
        <v>62.390260171074402</v>
      </c>
      <c r="L28" s="39">
        <v>62.390260171073997</v>
      </c>
      <c r="M28" s="39">
        <v>62.390260171074402</v>
      </c>
      <c r="N28" s="39">
        <v>62.390260171074303</v>
      </c>
      <c r="O28" s="39">
        <v>62.390260171074203</v>
      </c>
      <c r="P28" s="39">
        <v>62.390260171074601</v>
      </c>
      <c r="Q28" s="39">
        <v>62.390260171074203</v>
      </c>
      <c r="R28" s="39">
        <v>62.390260171074303</v>
      </c>
      <c r="S28" s="39">
        <v>62.390260171074203</v>
      </c>
      <c r="T28" s="39">
        <v>62.3902601710748</v>
      </c>
      <c r="U28" s="39">
        <v>62.390260171074601</v>
      </c>
      <c r="V28" s="39">
        <v>62.390260171074203</v>
      </c>
      <c r="W28" s="39">
        <v>62.390260171074203</v>
      </c>
      <c r="X28" s="39">
        <v>62.390260171074303</v>
      </c>
      <c r="Y28" s="39">
        <v>62.390260171074701</v>
      </c>
      <c r="Z28" s="39">
        <v>62.390260171074402</v>
      </c>
      <c r="AA28" s="39">
        <v>62.390260171074203</v>
      </c>
      <c r="AB28" s="39">
        <v>62.390260171074097</v>
      </c>
      <c r="AC28" s="39">
        <v>62.390260171074097</v>
      </c>
      <c r="AD28" s="39">
        <v>62.390260171074402</v>
      </c>
      <c r="AE28" s="39">
        <v>62.390260171074601</v>
      </c>
      <c r="AF28" s="39">
        <v>62.390260171074402</v>
      </c>
      <c r="AG28" s="39">
        <v>62.390260171073997</v>
      </c>
      <c r="AH28" s="39">
        <v>62.390260171073997</v>
      </c>
      <c r="AI28" s="39">
        <v>62.390260171074203</v>
      </c>
      <c r="AJ28" s="39">
        <v>62.390260171074303</v>
      </c>
      <c r="AK28" s="39">
        <v>62.390260171074097</v>
      </c>
      <c r="AL28" s="39">
        <v>62.390260171074303</v>
      </c>
      <c r="AM28" s="39">
        <v>62.390260171074601</v>
      </c>
      <c r="AN28" s="39">
        <v>62.390260171074402</v>
      </c>
      <c r="AO28" s="39">
        <v>62.390260171074402</v>
      </c>
      <c r="AP28" s="39">
        <v>62.390260171074502</v>
      </c>
      <c r="AQ28" s="39">
        <v>62.390260171074203</v>
      </c>
      <c r="AR28" s="39">
        <v>62.390260171074203</v>
      </c>
      <c r="AS28" s="39">
        <v>62.390260171074402</v>
      </c>
      <c r="AT28" s="39">
        <v>62.390260171074701</v>
      </c>
      <c r="AU28" s="39">
        <v>62.390260171074303</v>
      </c>
      <c r="AV28" s="39">
        <v>62.390260171074402</v>
      </c>
      <c r="AW28" s="39">
        <v>62.390260171074502</v>
      </c>
      <c r="AX28" s="39">
        <v>62.390260171074303</v>
      </c>
      <c r="AY28" s="39">
        <v>62.390260171074402</v>
      </c>
      <c r="AZ28" s="39">
        <v>62.390260171074601</v>
      </c>
      <c r="BA28" s="39">
        <v>62.390260171074097</v>
      </c>
      <c r="BB28" s="39">
        <v>62.390260171074097</v>
      </c>
      <c r="BC28" s="39">
        <v>61.902412775648997</v>
      </c>
      <c r="BD28" s="39">
        <v>61.9024127756403</v>
      </c>
      <c r="BE28" s="39">
        <v>61.902412775640599</v>
      </c>
      <c r="BF28" s="39">
        <v>61.9024127756403</v>
      </c>
      <c r="BG28" s="39">
        <v>61.9024127756403</v>
      </c>
      <c r="BH28" s="39">
        <v>61.902412775640101</v>
      </c>
      <c r="BI28" s="39">
        <v>61.902412775640201</v>
      </c>
      <c r="BJ28" s="39">
        <v>61.902412775640201</v>
      </c>
      <c r="BK28" s="39">
        <v>61.902412775640499</v>
      </c>
      <c r="BL28" s="39">
        <v>61.902412775640201</v>
      </c>
      <c r="BM28" s="39">
        <v>61.9024127756404</v>
      </c>
      <c r="BN28" s="39">
        <v>61.9024127756403</v>
      </c>
      <c r="BO28" s="39">
        <v>61.902412775640499</v>
      </c>
      <c r="BP28" s="39">
        <v>61.9024127756403</v>
      </c>
      <c r="BQ28" s="39">
        <v>61.902412775640101</v>
      </c>
      <c r="BR28" s="39">
        <v>61.902412775640201</v>
      </c>
      <c r="BS28" s="39">
        <v>61.902412775640101</v>
      </c>
      <c r="BT28" s="39">
        <v>61.902412775640201</v>
      </c>
      <c r="BU28" s="39">
        <v>61.9024127756404</v>
      </c>
      <c r="BV28" s="39">
        <v>61.902412775640101</v>
      </c>
      <c r="BW28" s="39">
        <v>61.9024127756404</v>
      </c>
      <c r="BX28" s="39">
        <v>61.902412775640002</v>
      </c>
      <c r="BY28" s="39">
        <v>61.9024127756403</v>
      </c>
      <c r="BZ28" s="39">
        <v>61.902412775640101</v>
      </c>
      <c r="CA28" s="39">
        <v>61.902412775640002</v>
      </c>
      <c r="CB28" s="39">
        <v>61.902412775639903</v>
      </c>
      <c r="CC28" s="39">
        <v>61.902412775639803</v>
      </c>
      <c r="CD28" s="39">
        <v>61.9024127756404</v>
      </c>
      <c r="CE28" s="39">
        <v>61.9024127756404</v>
      </c>
      <c r="CF28" s="39">
        <v>61.9024127756403</v>
      </c>
      <c r="CG28" s="39">
        <v>61.902412775640002</v>
      </c>
      <c r="CH28" s="39">
        <v>61.902412775640101</v>
      </c>
      <c r="CI28" s="39">
        <v>61.9024127756403</v>
      </c>
      <c r="CJ28" s="39">
        <v>61.902412775640002</v>
      </c>
      <c r="CK28" s="39">
        <v>61.9024127756403</v>
      </c>
      <c r="CL28" s="39">
        <v>61.9024127756403</v>
      </c>
      <c r="CM28" s="39">
        <v>61.902412775640499</v>
      </c>
      <c r="CN28" s="39">
        <v>61.902412775640499</v>
      </c>
      <c r="CO28" s="39">
        <v>61.9024127756403</v>
      </c>
      <c r="CP28" s="39">
        <v>61.902412775640499</v>
      </c>
      <c r="CQ28" s="39">
        <v>61.902412775640499</v>
      </c>
      <c r="CR28" s="39">
        <v>61.902412775639903</v>
      </c>
      <c r="CS28" s="39">
        <v>61.902412775640499</v>
      </c>
      <c r="CT28" s="39">
        <v>61.9024127756404</v>
      </c>
      <c r="CU28" s="39">
        <v>61.902412775640002</v>
      </c>
      <c r="CV28" s="39">
        <v>61.902412775640101</v>
      </c>
      <c r="CW28" s="39">
        <v>61.902412775639903</v>
      </c>
      <c r="CX28" s="39">
        <v>61.902412775640499</v>
      </c>
      <c r="CY28" s="39">
        <v>61.902412775640002</v>
      </c>
      <c r="CZ28" s="39">
        <v>61.902412775640101</v>
      </c>
      <c r="DA28" s="39">
        <v>61.660350521484602</v>
      </c>
      <c r="DB28" s="39">
        <v>61.660350438467297</v>
      </c>
      <c r="DC28" s="39">
        <v>61.660350438466999</v>
      </c>
      <c r="DD28" s="39">
        <v>61.660350438467098</v>
      </c>
      <c r="DE28" s="39">
        <v>61.660350438466899</v>
      </c>
      <c r="DF28" s="39">
        <v>61.6603504384668</v>
      </c>
      <c r="DG28" s="39">
        <v>61.660350438466899</v>
      </c>
      <c r="DH28" s="39">
        <v>61.660350438467297</v>
      </c>
      <c r="DI28" s="39">
        <v>61.660350438467098</v>
      </c>
      <c r="DJ28" s="39">
        <v>61.660350438466899</v>
      </c>
      <c r="DK28" s="39">
        <v>61.660350438467098</v>
      </c>
      <c r="DL28" s="39">
        <v>61.660350438466999</v>
      </c>
      <c r="DM28" s="39">
        <v>61.660350438466999</v>
      </c>
      <c r="DN28" s="39">
        <v>61.660350438466899</v>
      </c>
      <c r="DO28" s="39">
        <v>61.660350438467297</v>
      </c>
      <c r="DP28" s="39">
        <v>61.6603504384668</v>
      </c>
      <c r="DQ28" s="39">
        <v>61.660350438466999</v>
      </c>
      <c r="DR28" s="39">
        <v>61.660350438467098</v>
      </c>
      <c r="DS28" s="39">
        <v>61.660350438466899</v>
      </c>
      <c r="DT28" s="39">
        <v>61.6603504384668</v>
      </c>
      <c r="DU28" s="39">
        <v>61.660350438466999</v>
      </c>
      <c r="DV28" s="39">
        <v>61.660350438467198</v>
      </c>
      <c r="DW28" s="39">
        <v>61.660350438466899</v>
      </c>
      <c r="DX28" s="39">
        <v>61.660350438467098</v>
      </c>
      <c r="DY28" s="39">
        <v>61.660350438466502</v>
      </c>
      <c r="DZ28" s="39">
        <v>61.660350438467098</v>
      </c>
      <c r="EA28" s="39">
        <v>61.660350438466899</v>
      </c>
      <c r="EB28" s="39">
        <v>61.660350438467098</v>
      </c>
      <c r="EC28" s="39">
        <v>61.660350438466899</v>
      </c>
      <c r="ED28" s="39">
        <v>61.660350438467098</v>
      </c>
      <c r="EE28" s="39">
        <v>61.660350438467503</v>
      </c>
      <c r="EF28" s="39">
        <v>61.660350438466899</v>
      </c>
      <c r="EG28" s="39">
        <v>61.6603504384668</v>
      </c>
      <c r="EH28" s="39">
        <v>61.660350438466999</v>
      </c>
      <c r="EI28" s="39">
        <v>61.660350438466999</v>
      </c>
      <c r="EJ28" s="39">
        <v>61.6603504384668</v>
      </c>
      <c r="EK28" s="39">
        <v>61.660350438467098</v>
      </c>
      <c r="EL28" s="39">
        <v>61.660350438467098</v>
      </c>
      <c r="EM28" s="39">
        <v>61.660350438467098</v>
      </c>
      <c r="EN28" s="39">
        <v>61.660350438466999</v>
      </c>
      <c r="EO28" s="39">
        <v>61.660350438466899</v>
      </c>
      <c r="EP28" s="39">
        <v>61.660350438466999</v>
      </c>
      <c r="EQ28" s="39">
        <v>61.660350438466899</v>
      </c>
      <c r="ER28" s="39">
        <v>61.660350438466999</v>
      </c>
      <c r="ES28" s="39">
        <v>61.660350438467098</v>
      </c>
      <c r="ET28" s="39">
        <v>61.6603504384668</v>
      </c>
      <c r="EU28" s="39">
        <v>61.660350438466899</v>
      </c>
      <c r="EV28" s="39">
        <v>61.660350438467098</v>
      </c>
      <c r="EW28" s="39">
        <v>61.660350438466999</v>
      </c>
      <c r="EX28" s="39">
        <v>61.660350438466899</v>
      </c>
      <c r="EY28" s="39">
        <v>62.1457150747257</v>
      </c>
      <c r="EZ28" s="39">
        <v>62.1457150747312</v>
      </c>
      <c r="FA28" s="39">
        <v>62.1457150747312</v>
      </c>
      <c r="FB28" s="39">
        <v>62.145715074730603</v>
      </c>
      <c r="FC28" s="39">
        <v>62.1457150747312</v>
      </c>
      <c r="FD28" s="39">
        <v>62.1457150747312</v>
      </c>
      <c r="FE28" s="39">
        <v>62.145715074730802</v>
      </c>
      <c r="FF28" s="39">
        <v>62.145715074731001</v>
      </c>
      <c r="FG28" s="39">
        <v>62.1457150747311</v>
      </c>
      <c r="FH28" s="39">
        <v>62.145715074731299</v>
      </c>
      <c r="FI28" s="39">
        <v>62.1457150747311</v>
      </c>
      <c r="FJ28" s="39">
        <v>62.145715074731001</v>
      </c>
      <c r="FK28" s="39">
        <v>62.145715074730902</v>
      </c>
      <c r="FL28" s="39">
        <v>62.1457150747311</v>
      </c>
      <c r="FM28" s="39">
        <v>62.145715074731001</v>
      </c>
      <c r="FN28" s="39">
        <v>62.145715074731299</v>
      </c>
      <c r="FO28" s="39">
        <v>62.145715074731299</v>
      </c>
      <c r="FP28" s="39">
        <v>62.145715074730603</v>
      </c>
      <c r="FQ28" s="39">
        <v>62.1457150747311</v>
      </c>
      <c r="FR28" s="39">
        <v>62.145715074730703</v>
      </c>
      <c r="FS28" s="39">
        <v>62.1457150747311</v>
      </c>
      <c r="FT28" s="39">
        <v>62.1457150747311</v>
      </c>
      <c r="FU28" s="39">
        <v>62.145715074731001</v>
      </c>
      <c r="FV28" s="39">
        <v>62.1457150747312</v>
      </c>
      <c r="FW28" s="39">
        <v>62.1457150747312</v>
      </c>
      <c r="FX28" s="39">
        <v>62.145715074730902</v>
      </c>
      <c r="FY28" s="39">
        <v>62.145715074731399</v>
      </c>
      <c r="FZ28" s="39">
        <v>62.145715074731299</v>
      </c>
      <c r="GA28" s="39">
        <v>62.145715074731001</v>
      </c>
      <c r="GB28" s="39">
        <v>62.145715074730802</v>
      </c>
      <c r="GC28" s="39">
        <v>62.1457150747311</v>
      </c>
      <c r="GD28" s="39">
        <v>62.145715074730802</v>
      </c>
      <c r="GE28" s="39">
        <v>62.145715074730802</v>
      </c>
      <c r="GF28" s="39">
        <v>62.1457150747312</v>
      </c>
      <c r="GG28" s="39">
        <v>62.1457150747311</v>
      </c>
      <c r="GH28" s="39">
        <v>62.145715074730802</v>
      </c>
      <c r="GI28" s="39">
        <v>62.145715074730496</v>
      </c>
      <c r="GJ28" s="39">
        <v>62.145715074730802</v>
      </c>
      <c r="GK28" s="39">
        <v>62.145715074730703</v>
      </c>
      <c r="GL28" s="39">
        <v>62.145715074731001</v>
      </c>
      <c r="GM28" s="39">
        <v>62.145715074730902</v>
      </c>
      <c r="GN28" s="39">
        <v>62.145715074731001</v>
      </c>
      <c r="GO28" s="39">
        <v>62.145715074730603</v>
      </c>
      <c r="GP28" s="39">
        <v>62.1457150747311</v>
      </c>
      <c r="GQ28" s="39">
        <v>62.145715074731299</v>
      </c>
      <c r="GR28" s="39">
        <v>62.145715074731001</v>
      </c>
      <c r="GS28" s="39">
        <v>62.145715074730802</v>
      </c>
      <c r="GT28" s="39">
        <v>62.145715074731299</v>
      </c>
      <c r="GU28" s="39">
        <v>62.1457150747311</v>
      </c>
      <c r="GV28" s="39">
        <v>62.145715074730802</v>
      </c>
      <c r="GW28" s="39">
        <v>62.636050767531302</v>
      </c>
      <c r="GX28" s="39">
        <v>62.636050806564903</v>
      </c>
      <c r="GY28" s="39">
        <v>62.636050806564903</v>
      </c>
      <c r="GZ28" s="39">
        <v>62.636050806564803</v>
      </c>
      <c r="HA28" s="39">
        <v>62.636050806564903</v>
      </c>
      <c r="HB28" s="39">
        <v>62.636050806565102</v>
      </c>
      <c r="HC28" s="39">
        <v>62.636050806565201</v>
      </c>
      <c r="HD28" s="39">
        <v>62.636050806564697</v>
      </c>
      <c r="HE28" s="39">
        <v>62.636050806564803</v>
      </c>
      <c r="HF28" s="39">
        <v>62.636050806564697</v>
      </c>
      <c r="HG28" s="39">
        <v>62.636050806565002</v>
      </c>
      <c r="HH28" s="39">
        <v>62.636050806565002</v>
      </c>
      <c r="HI28" s="39">
        <v>62.636050806565002</v>
      </c>
      <c r="HJ28" s="39">
        <v>62.636050806565201</v>
      </c>
      <c r="HK28" s="39">
        <v>62.636050806564903</v>
      </c>
      <c r="HL28" s="39">
        <v>62.636050806565102</v>
      </c>
      <c r="HM28" s="39">
        <v>62.636050806564697</v>
      </c>
      <c r="HN28" s="39">
        <v>62.636050806565201</v>
      </c>
      <c r="HO28" s="39">
        <v>62.636050806564903</v>
      </c>
      <c r="HP28" s="39">
        <v>62.636050806564697</v>
      </c>
      <c r="HQ28" s="39">
        <v>62.636050806565102</v>
      </c>
      <c r="HR28" s="39">
        <v>62.636050806564597</v>
      </c>
      <c r="HS28" s="39">
        <v>62.636050806564903</v>
      </c>
      <c r="HT28" s="39">
        <v>62.636050806564803</v>
      </c>
      <c r="HU28" s="39">
        <v>62.636050806564903</v>
      </c>
      <c r="HV28" s="39">
        <v>62.636050806564803</v>
      </c>
      <c r="HW28" s="39">
        <v>62.636050806564803</v>
      </c>
      <c r="HX28" s="39">
        <v>62.636050806565002</v>
      </c>
      <c r="HY28" s="39">
        <v>62.636050806564903</v>
      </c>
      <c r="HZ28" s="39">
        <v>62.636050806565002</v>
      </c>
      <c r="IA28" s="39">
        <v>62.636050806564697</v>
      </c>
      <c r="IB28" s="39">
        <v>62.636050806564903</v>
      </c>
      <c r="IC28" s="39">
        <v>62.6360508065654</v>
      </c>
      <c r="ID28" s="39">
        <v>62.636050806564903</v>
      </c>
      <c r="IE28" s="39">
        <v>62.636050806565002</v>
      </c>
      <c r="IF28" s="39">
        <v>62.636050806564903</v>
      </c>
      <c r="IG28" s="39">
        <v>62.636050806565102</v>
      </c>
      <c r="IH28" s="39">
        <v>62.636050806565002</v>
      </c>
      <c r="II28" s="39">
        <v>62.636050806565002</v>
      </c>
      <c r="IJ28" s="39">
        <v>62.636050806565002</v>
      </c>
      <c r="IK28" s="39">
        <v>62.636050806565002</v>
      </c>
      <c r="IL28" s="39">
        <v>62.636050806564903</v>
      </c>
      <c r="IM28" s="39">
        <v>62.636050806565102</v>
      </c>
      <c r="IN28" s="39">
        <v>62.636050806564803</v>
      </c>
      <c r="IO28" s="39">
        <v>62.636050806564803</v>
      </c>
      <c r="IP28" s="39">
        <v>62.636050806564803</v>
      </c>
      <c r="IQ28" s="39">
        <v>62.636050806564903</v>
      </c>
      <c r="IR28" s="39">
        <v>62.636050806564803</v>
      </c>
      <c r="IS28" s="39">
        <v>62.636050806564903</v>
      </c>
      <c r="IT28" s="39">
        <v>62.636050806565102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58.1524265136323</v>
      </c>
      <c r="F31" s="14">
        <v>58.152426584720601</v>
      </c>
      <c r="G31" s="14">
        <v>58.152426584720601</v>
      </c>
      <c r="H31" s="14">
        <v>58.152426584720601</v>
      </c>
      <c r="I31" s="14">
        <v>58.152426584720601</v>
      </c>
      <c r="J31" s="14">
        <v>58.1524265847208</v>
      </c>
      <c r="K31" s="39">
        <v>58.1524265847207</v>
      </c>
      <c r="L31" s="39">
        <v>58.152426584720601</v>
      </c>
      <c r="M31" s="39">
        <v>58.1524265847208</v>
      </c>
      <c r="N31" s="39">
        <v>58.1524265847208</v>
      </c>
      <c r="O31" s="39">
        <v>58.152426584720601</v>
      </c>
      <c r="P31" s="39">
        <v>58.1524265847208</v>
      </c>
      <c r="Q31" s="39">
        <v>58.152426584720502</v>
      </c>
      <c r="R31" s="39">
        <v>58.152426584720502</v>
      </c>
      <c r="S31" s="39">
        <v>58.152426584720601</v>
      </c>
      <c r="T31" s="39">
        <v>58.152426584720601</v>
      </c>
      <c r="U31" s="39">
        <v>58.152426584720502</v>
      </c>
      <c r="V31" s="39">
        <v>58.152426584720502</v>
      </c>
      <c r="W31" s="39">
        <v>58.1524265847208</v>
      </c>
      <c r="X31" s="39">
        <v>58.152426584720601</v>
      </c>
      <c r="Y31" s="39">
        <v>58.152426584720601</v>
      </c>
      <c r="Z31" s="39">
        <v>58.1524265847208</v>
      </c>
      <c r="AA31" s="39">
        <v>58.152426584720601</v>
      </c>
      <c r="AB31" s="39">
        <v>58.152426584720502</v>
      </c>
      <c r="AC31" s="39">
        <v>58.152426584720601</v>
      </c>
      <c r="AD31" s="39">
        <v>58.152426584720601</v>
      </c>
      <c r="AE31" s="39">
        <v>58.152426584720601</v>
      </c>
      <c r="AF31" s="39">
        <v>58.1524265847207</v>
      </c>
      <c r="AG31" s="39">
        <v>58.1524265847207</v>
      </c>
      <c r="AH31" s="39">
        <v>58.152426584720601</v>
      </c>
      <c r="AI31" s="39">
        <v>58.152426584720502</v>
      </c>
      <c r="AJ31" s="39">
        <v>58.1524265847208</v>
      </c>
      <c r="AK31" s="39">
        <v>58.152426584720502</v>
      </c>
      <c r="AL31" s="39">
        <v>58.152426584720601</v>
      </c>
      <c r="AM31" s="39">
        <v>58.152426584720601</v>
      </c>
      <c r="AN31" s="39">
        <v>58.152426584720502</v>
      </c>
      <c r="AO31" s="39">
        <v>58.152426584720402</v>
      </c>
      <c r="AP31" s="39">
        <v>58.152426584720601</v>
      </c>
      <c r="AQ31" s="39">
        <v>58.152426584720601</v>
      </c>
      <c r="AR31" s="39">
        <v>58.152426584720601</v>
      </c>
      <c r="AS31" s="39">
        <v>58.152426584720502</v>
      </c>
      <c r="AT31" s="39">
        <v>58.152426584720601</v>
      </c>
      <c r="AU31" s="39">
        <v>58.152426584720601</v>
      </c>
      <c r="AV31" s="39">
        <v>58.152426584720502</v>
      </c>
      <c r="AW31" s="39">
        <v>58.1524265847208</v>
      </c>
      <c r="AX31" s="39">
        <v>58.1524265847207</v>
      </c>
      <c r="AY31" s="39">
        <v>58.1524265847207</v>
      </c>
      <c r="AZ31" s="39">
        <v>58.152426584720601</v>
      </c>
      <c r="BA31" s="39">
        <v>58.152426584720601</v>
      </c>
      <c r="BB31" s="39">
        <v>58.152426584720502</v>
      </c>
      <c r="BC31" s="39">
        <v>58.171836204964301</v>
      </c>
      <c r="BD31" s="39">
        <v>58.171836204964798</v>
      </c>
      <c r="BE31" s="39">
        <v>58.171836204964798</v>
      </c>
      <c r="BF31" s="39">
        <v>58.171836204964698</v>
      </c>
      <c r="BG31" s="39">
        <v>58.171836204964698</v>
      </c>
      <c r="BH31" s="39">
        <v>58.171836204964599</v>
      </c>
      <c r="BI31" s="39">
        <v>58.171836204964599</v>
      </c>
      <c r="BJ31" s="39">
        <v>58.171836204964599</v>
      </c>
      <c r="BK31" s="39">
        <v>58.171836204964798</v>
      </c>
      <c r="BL31" s="39">
        <v>58.171836204964599</v>
      </c>
      <c r="BM31" s="39">
        <v>58.171836204964798</v>
      </c>
      <c r="BN31" s="39">
        <v>58.171836204964798</v>
      </c>
      <c r="BO31" s="39">
        <v>58.171836204964897</v>
      </c>
      <c r="BP31" s="39">
        <v>58.171836204964698</v>
      </c>
      <c r="BQ31" s="39">
        <v>58.171836204964599</v>
      </c>
      <c r="BR31" s="39">
        <v>58.171836204964599</v>
      </c>
      <c r="BS31" s="39">
        <v>58.171836204964599</v>
      </c>
      <c r="BT31" s="39">
        <v>58.171836204964698</v>
      </c>
      <c r="BU31" s="39">
        <v>58.171836204964698</v>
      </c>
      <c r="BV31" s="39">
        <v>58.171836204964798</v>
      </c>
      <c r="BW31" s="39">
        <v>58.171836204964698</v>
      </c>
      <c r="BX31" s="39">
        <v>58.171836204964599</v>
      </c>
      <c r="BY31" s="39">
        <v>58.171836204964698</v>
      </c>
      <c r="BZ31" s="39">
        <v>58.171836204964698</v>
      </c>
      <c r="CA31" s="39">
        <v>58.171836204964599</v>
      </c>
      <c r="CB31" s="39">
        <v>58.171836204964599</v>
      </c>
      <c r="CC31" s="39">
        <v>58.171836204964798</v>
      </c>
      <c r="CD31" s="39">
        <v>58.171836204964897</v>
      </c>
      <c r="CE31" s="39">
        <v>58.171836204964698</v>
      </c>
      <c r="CF31" s="39">
        <v>58.171836204964698</v>
      </c>
      <c r="CG31" s="39">
        <v>58.171836204964599</v>
      </c>
      <c r="CH31" s="39">
        <v>58.171836204964798</v>
      </c>
      <c r="CI31" s="39">
        <v>58.171836204964698</v>
      </c>
      <c r="CJ31" s="39">
        <v>58.171836204964599</v>
      </c>
      <c r="CK31" s="39">
        <v>58.171836204964599</v>
      </c>
      <c r="CL31" s="39">
        <v>58.171836204964599</v>
      </c>
      <c r="CM31" s="39">
        <v>58.171836204964599</v>
      </c>
      <c r="CN31" s="39">
        <v>58.171836204964698</v>
      </c>
      <c r="CO31" s="39">
        <v>58.171836204964798</v>
      </c>
      <c r="CP31" s="39">
        <v>58.171836204964798</v>
      </c>
      <c r="CQ31" s="39">
        <v>58.171836204964599</v>
      </c>
      <c r="CR31" s="39">
        <v>58.171836204964698</v>
      </c>
      <c r="CS31" s="39">
        <v>58.171836204964599</v>
      </c>
      <c r="CT31" s="39">
        <v>58.171836204964599</v>
      </c>
      <c r="CU31" s="39">
        <v>58.171836204964599</v>
      </c>
      <c r="CV31" s="39">
        <v>58.171836204964798</v>
      </c>
      <c r="CW31" s="39">
        <v>58.171836204964798</v>
      </c>
      <c r="CX31" s="39">
        <v>58.171836204964599</v>
      </c>
      <c r="CY31" s="39">
        <v>58.171836204964599</v>
      </c>
      <c r="CZ31" s="39">
        <v>58.171836204964798</v>
      </c>
      <c r="DA31" s="39">
        <v>58.181631314950401</v>
      </c>
      <c r="DB31" s="39">
        <v>58.1816313153113</v>
      </c>
      <c r="DC31" s="39">
        <v>58.1816313153113</v>
      </c>
      <c r="DD31" s="39">
        <v>58.181631315311201</v>
      </c>
      <c r="DE31" s="39">
        <v>58.1816313153114</v>
      </c>
      <c r="DF31" s="39">
        <v>58.181631315311201</v>
      </c>
      <c r="DG31" s="39">
        <v>58.1816313153114</v>
      </c>
      <c r="DH31" s="39">
        <v>58.1816313153114</v>
      </c>
      <c r="DI31" s="39">
        <v>58.181631315311201</v>
      </c>
      <c r="DJ31" s="39">
        <v>58.181631315311201</v>
      </c>
      <c r="DK31" s="39">
        <v>58.181631315311101</v>
      </c>
      <c r="DL31" s="39">
        <v>58.181631315311201</v>
      </c>
      <c r="DM31" s="39">
        <v>58.181631315311201</v>
      </c>
      <c r="DN31" s="39">
        <v>58.1816313153114</v>
      </c>
      <c r="DO31" s="39">
        <v>58.1816313153113</v>
      </c>
      <c r="DP31" s="39">
        <v>58.181631315311201</v>
      </c>
      <c r="DQ31" s="39">
        <v>58.181631315311101</v>
      </c>
      <c r="DR31" s="39">
        <v>58.1816313153114</v>
      </c>
      <c r="DS31" s="39">
        <v>58.181631315311201</v>
      </c>
      <c r="DT31" s="39">
        <v>58.181631315311201</v>
      </c>
      <c r="DU31" s="39">
        <v>58.181631315311201</v>
      </c>
      <c r="DV31" s="39">
        <v>58.1816313153113</v>
      </c>
      <c r="DW31" s="39">
        <v>58.1816313153114</v>
      </c>
      <c r="DX31" s="39">
        <v>58.1816313153114</v>
      </c>
      <c r="DY31" s="39">
        <v>58.181631315311201</v>
      </c>
      <c r="DZ31" s="39">
        <v>58.181631315311201</v>
      </c>
      <c r="EA31" s="39">
        <v>58.1816313153114</v>
      </c>
      <c r="EB31" s="39">
        <v>58.1816313153113</v>
      </c>
      <c r="EC31" s="39">
        <v>58.1816313153114</v>
      </c>
      <c r="ED31" s="39">
        <v>58.181631315311201</v>
      </c>
      <c r="EE31" s="39">
        <v>58.181631315311201</v>
      </c>
      <c r="EF31" s="39">
        <v>58.1816313153114</v>
      </c>
      <c r="EG31" s="39">
        <v>58.181631315311201</v>
      </c>
      <c r="EH31" s="39">
        <v>58.1816313153114</v>
      </c>
      <c r="EI31" s="39">
        <v>58.1816313153114</v>
      </c>
      <c r="EJ31" s="39">
        <v>58.181631315311201</v>
      </c>
      <c r="EK31" s="39">
        <v>58.181631315311201</v>
      </c>
      <c r="EL31" s="39">
        <v>58.1816313153114</v>
      </c>
      <c r="EM31" s="39">
        <v>58.1816313153113</v>
      </c>
      <c r="EN31" s="39">
        <v>58.1816313153113</v>
      </c>
      <c r="EO31" s="39">
        <v>58.181631315311201</v>
      </c>
      <c r="EP31" s="39">
        <v>58.1816313153114</v>
      </c>
      <c r="EQ31" s="39">
        <v>58.1816313153114</v>
      </c>
      <c r="ER31" s="39">
        <v>58.181631315311201</v>
      </c>
      <c r="ES31" s="39">
        <v>58.1816313153113</v>
      </c>
      <c r="ET31" s="39">
        <v>58.1816313153114</v>
      </c>
      <c r="EU31" s="39">
        <v>58.1816313153114</v>
      </c>
      <c r="EV31" s="39">
        <v>58.1816313153113</v>
      </c>
      <c r="EW31" s="39">
        <v>58.1816313153114</v>
      </c>
      <c r="EX31" s="39">
        <v>58.1816313153114</v>
      </c>
      <c r="EY31" s="39">
        <v>58.1621013968645</v>
      </c>
      <c r="EZ31" s="39">
        <v>58.162101396863598</v>
      </c>
      <c r="FA31" s="39">
        <v>58.162101396863903</v>
      </c>
      <c r="FB31" s="39">
        <v>58.162101396863903</v>
      </c>
      <c r="FC31" s="39">
        <v>58.162101396863598</v>
      </c>
      <c r="FD31" s="39">
        <v>58.162101396863903</v>
      </c>
      <c r="FE31" s="39">
        <v>58.162101396863697</v>
      </c>
      <c r="FF31" s="39">
        <v>58.162101396863903</v>
      </c>
      <c r="FG31" s="39">
        <v>58.162101396863903</v>
      </c>
      <c r="FH31" s="39">
        <v>58.162101396863903</v>
      </c>
      <c r="FI31" s="39">
        <v>58.162101396863598</v>
      </c>
      <c r="FJ31" s="39">
        <v>58.162101396863903</v>
      </c>
      <c r="FK31" s="39">
        <v>58.162101396863903</v>
      </c>
      <c r="FL31" s="39">
        <v>58.162101396863797</v>
      </c>
      <c r="FM31" s="39">
        <v>58.162101396863598</v>
      </c>
      <c r="FN31" s="39">
        <v>58.162101396863903</v>
      </c>
      <c r="FO31" s="39">
        <v>58.162101396863903</v>
      </c>
      <c r="FP31" s="39">
        <v>58.162101396863903</v>
      </c>
      <c r="FQ31" s="39">
        <v>58.162101396863797</v>
      </c>
      <c r="FR31" s="39">
        <v>58.162101396863903</v>
      </c>
      <c r="FS31" s="39">
        <v>58.162101396863903</v>
      </c>
      <c r="FT31" s="39">
        <v>58.162101396863797</v>
      </c>
      <c r="FU31" s="39">
        <v>58.162101396863903</v>
      </c>
      <c r="FV31" s="39">
        <v>58.162101396863697</v>
      </c>
      <c r="FW31" s="39">
        <v>58.162101396863697</v>
      </c>
      <c r="FX31" s="39">
        <v>58.162101396863903</v>
      </c>
      <c r="FY31" s="39">
        <v>58.162101396863697</v>
      </c>
      <c r="FZ31" s="39">
        <v>58.162101396863598</v>
      </c>
      <c r="GA31" s="39">
        <v>58.162101396863797</v>
      </c>
      <c r="GB31" s="39">
        <v>58.162101396863797</v>
      </c>
      <c r="GC31" s="39">
        <v>58.162101396863797</v>
      </c>
      <c r="GD31" s="39">
        <v>58.162101396863797</v>
      </c>
      <c r="GE31" s="39">
        <v>58.162101396863903</v>
      </c>
      <c r="GF31" s="39">
        <v>58.162101396863797</v>
      </c>
      <c r="GG31" s="39">
        <v>58.162101396863797</v>
      </c>
      <c r="GH31" s="39">
        <v>58.162101396863903</v>
      </c>
      <c r="GI31" s="39">
        <v>58.162101396863903</v>
      </c>
      <c r="GJ31" s="39">
        <v>58.162101396863598</v>
      </c>
      <c r="GK31" s="39">
        <v>58.162101396863797</v>
      </c>
      <c r="GL31" s="39">
        <v>58.162101396863903</v>
      </c>
      <c r="GM31" s="39">
        <v>58.162101396863903</v>
      </c>
      <c r="GN31" s="39">
        <v>58.162101396863697</v>
      </c>
      <c r="GO31" s="39">
        <v>58.162101396863797</v>
      </c>
      <c r="GP31" s="39">
        <v>58.162101396863598</v>
      </c>
      <c r="GQ31" s="39">
        <v>58.162101396863903</v>
      </c>
      <c r="GR31" s="39">
        <v>58.162101396863697</v>
      </c>
      <c r="GS31" s="39">
        <v>58.162101396863903</v>
      </c>
      <c r="GT31" s="39">
        <v>58.162101396863697</v>
      </c>
      <c r="GU31" s="39">
        <v>58.162101396863797</v>
      </c>
      <c r="GV31" s="39">
        <v>58.162101396863903</v>
      </c>
      <c r="GW31" s="39">
        <v>58.142811470186501</v>
      </c>
      <c r="GX31" s="39">
        <v>58.142811453522498</v>
      </c>
      <c r="GY31" s="39">
        <v>58.142811453522398</v>
      </c>
      <c r="GZ31" s="39">
        <v>58.142811453522398</v>
      </c>
      <c r="HA31" s="39">
        <v>58.142811453522597</v>
      </c>
      <c r="HB31" s="39">
        <v>58.142811453522398</v>
      </c>
      <c r="HC31" s="39">
        <v>58.142811453522597</v>
      </c>
      <c r="HD31" s="39">
        <v>58.142811453522597</v>
      </c>
      <c r="HE31" s="39">
        <v>58.142811453522398</v>
      </c>
      <c r="HF31" s="39">
        <v>58.142811453522398</v>
      </c>
      <c r="HG31" s="39">
        <v>58.142811453522398</v>
      </c>
      <c r="HH31" s="39">
        <v>58.142811453522597</v>
      </c>
      <c r="HI31" s="39">
        <v>58.142811453522398</v>
      </c>
      <c r="HJ31" s="39">
        <v>58.142811453522597</v>
      </c>
      <c r="HK31" s="39">
        <v>58.142811453522398</v>
      </c>
      <c r="HL31" s="39">
        <v>58.142811453522398</v>
      </c>
      <c r="HM31" s="39">
        <v>58.142811453522398</v>
      </c>
      <c r="HN31" s="39">
        <v>58.142811453522597</v>
      </c>
      <c r="HO31" s="39">
        <v>58.142811453522597</v>
      </c>
      <c r="HP31" s="39">
        <v>58.142811453522597</v>
      </c>
      <c r="HQ31" s="39">
        <v>58.142811453522597</v>
      </c>
      <c r="HR31" s="39">
        <v>58.142811453522398</v>
      </c>
      <c r="HS31" s="39">
        <v>58.142811453522398</v>
      </c>
      <c r="HT31" s="39">
        <v>58.142811453522398</v>
      </c>
      <c r="HU31" s="39">
        <v>58.142811453522597</v>
      </c>
      <c r="HV31" s="39">
        <v>58.142811453522597</v>
      </c>
      <c r="HW31" s="39">
        <v>58.142811453522597</v>
      </c>
      <c r="HX31" s="39">
        <v>58.142811453522597</v>
      </c>
      <c r="HY31" s="39">
        <v>58.142811453522597</v>
      </c>
      <c r="HZ31" s="39">
        <v>58.142811453522398</v>
      </c>
      <c r="IA31" s="39">
        <v>58.142811453522597</v>
      </c>
      <c r="IB31" s="39">
        <v>58.142811453522597</v>
      </c>
      <c r="IC31" s="39">
        <v>58.142811453522597</v>
      </c>
      <c r="ID31" s="39">
        <v>58.142811453522398</v>
      </c>
      <c r="IE31" s="39">
        <v>58.142811453522398</v>
      </c>
      <c r="IF31" s="39">
        <v>58.142811453522398</v>
      </c>
      <c r="IG31" s="39">
        <v>58.142811453522597</v>
      </c>
      <c r="IH31" s="39">
        <v>58.142811453522398</v>
      </c>
      <c r="II31" s="39">
        <v>58.142811453522597</v>
      </c>
      <c r="IJ31" s="39">
        <v>58.142811453522398</v>
      </c>
      <c r="IK31" s="39">
        <v>58.142811453522398</v>
      </c>
      <c r="IL31" s="39">
        <v>58.142811453522597</v>
      </c>
      <c r="IM31" s="39">
        <v>58.142811453522597</v>
      </c>
      <c r="IN31" s="39">
        <v>58.142811453522597</v>
      </c>
      <c r="IO31" s="39">
        <v>58.142811453522597</v>
      </c>
      <c r="IP31" s="39">
        <v>58.142811453522398</v>
      </c>
      <c r="IQ31" s="39">
        <v>58.142811453522398</v>
      </c>
      <c r="IR31" s="39">
        <v>58.142811453522597</v>
      </c>
      <c r="IS31" s="39">
        <v>58.142811453522597</v>
      </c>
      <c r="IT31" s="39">
        <v>58.142811453522597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81.321583056644101</v>
      </c>
      <c r="F32" s="14">
        <v>81.321583118410103</v>
      </c>
      <c r="G32" s="14">
        <v>81.321583118410004</v>
      </c>
      <c r="H32" s="14">
        <v>81.321583118410004</v>
      </c>
      <c r="I32" s="14">
        <v>81.321583118410004</v>
      </c>
      <c r="J32" s="14">
        <v>81.321583118410004</v>
      </c>
      <c r="K32" s="39">
        <v>81.321583118410103</v>
      </c>
      <c r="L32" s="39">
        <v>81.321583118410004</v>
      </c>
      <c r="M32" s="39">
        <v>81.321583118410004</v>
      </c>
      <c r="N32" s="39">
        <v>81.321583118410004</v>
      </c>
      <c r="O32" s="39">
        <v>81.321583118410004</v>
      </c>
      <c r="P32" s="39">
        <v>81.321583118410004</v>
      </c>
      <c r="Q32" s="39">
        <v>81.321583118410103</v>
      </c>
      <c r="R32" s="39">
        <v>81.321583118410004</v>
      </c>
      <c r="S32" s="39">
        <v>81.321583118410004</v>
      </c>
      <c r="T32" s="39">
        <v>81.321583118410004</v>
      </c>
      <c r="U32" s="39">
        <v>81.321583118410004</v>
      </c>
      <c r="V32" s="39">
        <v>81.321583118410004</v>
      </c>
      <c r="W32" s="39">
        <v>81.321583118410004</v>
      </c>
      <c r="X32" s="39">
        <v>81.321583118410004</v>
      </c>
      <c r="Y32" s="39">
        <v>81.321583118410004</v>
      </c>
      <c r="Z32" s="39">
        <v>81.321583118410004</v>
      </c>
      <c r="AA32" s="39">
        <v>81.321583118410004</v>
      </c>
      <c r="AB32" s="39">
        <v>81.321583118410103</v>
      </c>
      <c r="AC32" s="39">
        <v>81.321583118410004</v>
      </c>
      <c r="AD32" s="39">
        <v>81.321583118410004</v>
      </c>
      <c r="AE32" s="39">
        <v>81.321583118410004</v>
      </c>
      <c r="AF32" s="39">
        <v>81.321583118410004</v>
      </c>
      <c r="AG32" s="39">
        <v>81.321583118410103</v>
      </c>
      <c r="AH32" s="39">
        <v>81.321583118410004</v>
      </c>
      <c r="AI32" s="39">
        <v>81.321583118410004</v>
      </c>
      <c r="AJ32" s="39">
        <v>81.321583118410004</v>
      </c>
      <c r="AK32" s="39">
        <v>81.321583118410004</v>
      </c>
      <c r="AL32" s="39">
        <v>81.321583118410004</v>
      </c>
      <c r="AM32" s="39">
        <v>81.321583118410004</v>
      </c>
      <c r="AN32" s="39">
        <v>81.321583118410004</v>
      </c>
      <c r="AO32" s="39">
        <v>81.321583118410004</v>
      </c>
      <c r="AP32" s="39">
        <v>81.321583118410004</v>
      </c>
      <c r="AQ32" s="39">
        <v>81.321583118410004</v>
      </c>
      <c r="AR32" s="39">
        <v>81.321583118410103</v>
      </c>
      <c r="AS32" s="39">
        <v>81.321583118410004</v>
      </c>
      <c r="AT32" s="39">
        <v>81.321583118410004</v>
      </c>
      <c r="AU32" s="39">
        <v>81.321583118410004</v>
      </c>
      <c r="AV32" s="39">
        <v>81.321583118410004</v>
      </c>
      <c r="AW32" s="39">
        <v>81.321583118410004</v>
      </c>
      <c r="AX32" s="39">
        <v>81.321583118410004</v>
      </c>
      <c r="AY32" s="39">
        <v>81.321583118410004</v>
      </c>
      <c r="AZ32" s="39">
        <v>81.321583118410004</v>
      </c>
      <c r="BA32" s="39">
        <v>81.321583118410004</v>
      </c>
      <c r="BB32" s="39">
        <v>81.321583118410004</v>
      </c>
      <c r="BC32" s="39">
        <v>81.335842555478294</v>
      </c>
      <c r="BD32" s="39">
        <v>81.335842555478393</v>
      </c>
      <c r="BE32" s="39">
        <v>81.335842555478393</v>
      </c>
      <c r="BF32" s="39">
        <v>81.335842555478607</v>
      </c>
      <c r="BG32" s="39">
        <v>81.335842555478607</v>
      </c>
      <c r="BH32" s="39">
        <v>81.335842555478393</v>
      </c>
      <c r="BI32" s="39">
        <v>81.335842555478607</v>
      </c>
      <c r="BJ32" s="39">
        <v>81.335842555478393</v>
      </c>
      <c r="BK32" s="39">
        <v>81.335842555478393</v>
      </c>
      <c r="BL32" s="39">
        <v>81.335842555478607</v>
      </c>
      <c r="BM32" s="39">
        <v>81.335842555478393</v>
      </c>
      <c r="BN32" s="39">
        <v>81.335842555478493</v>
      </c>
      <c r="BO32" s="39">
        <v>81.335842555478393</v>
      </c>
      <c r="BP32" s="39">
        <v>81.335842555478493</v>
      </c>
      <c r="BQ32" s="39">
        <v>81.335842555478607</v>
      </c>
      <c r="BR32" s="39">
        <v>81.335842555478393</v>
      </c>
      <c r="BS32" s="39">
        <v>81.335842555478393</v>
      </c>
      <c r="BT32" s="39">
        <v>81.335842555478607</v>
      </c>
      <c r="BU32" s="39">
        <v>81.335842555478493</v>
      </c>
      <c r="BV32" s="39">
        <v>81.335842555478393</v>
      </c>
      <c r="BW32" s="39">
        <v>81.335842555478493</v>
      </c>
      <c r="BX32" s="39">
        <v>81.335842555478393</v>
      </c>
      <c r="BY32" s="39">
        <v>81.335842555478493</v>
      </c>
      <c r="BZ32" s="39">
        <v>81.335842555478493</v>
      </c>
      <c r="CA32" s="39">
        <v>81.335842555478393</v>
      </c>
      <c r="CB32" s="39">
        <v>81.335842555478393</v>
      </c>
      <c r="CC32" s="39">
        <v>81.335842555478393</v>
      </c>
      <c r="CD32" s="39">
        <v>81.335842555478393</v>
      </c>
      <c r="CE32" s="39">
        <v>81.335842555478607</v>
      </c>
      <c r="CF32" s="39">
        <v>81.335842555478607</v>
      </c>
      <c r="CG32" s="39">
        <v>81.335842555478393</v>
      </c>
      <c r="CH32" s="39">
        <v>81.335842555478393</v>
      </c>
      <c r="CI32" s="39">
        <v>81.335842555478493</v>
      </c>
      <c r="CJ32" s="39">
        <v>81.335842555478393</v>
      </c>
      <c r="CK32" s="39">
        <v>81.335842555478393</v>
      </c>
      <c r="CL32" s="39">
        <v>81.335842555478607</v>
      </c>
      <c r="CM32" s="39">
        <v>81.335842555478393</v>
      </c>
      <c r="CN32" s="39">
        <v>81.335842555478607</v>
      </c>
      <c r="CO32" s="39">
        <v>81.335842555478393</v>
      </c>
      <c r="CP32" s="39">
        <v>81.335842555478393</v>
      </c>
      <c r="CQ32" s="39">
        <v>81.335842555478393</v>
      </c>
      <c r="CR32" s="39">
        <v>81.335842555478493</v>
      </c>
      <c r="CS32" s="39">
        <v>81.335842555478393</v>
      </c>
      <c r="CT32" s="39">
        <v>81.335842555478393</v>
      </c>
      <c r="CU32" s="39">
        <v>81.335842555478393</v>
      </c>
      <c r="CV32" s="39">
        <v>81.335842555478393</v>
      </c>
      <c r="CW32" s="39">
        <v>81.335842555478393</v>
      </c>
      <c r="CX32" s="39">
        <v>81.335842555478607</v>
      </c>
      <c r="CY32" s="39">
        <v>81.335842555478607</v>
      </c>
      <c r="CZ32" s="39">
        <v>81.335842555478393</v>
      </c>
      <c r="DA32" s="39">
        <v>81.342954705855803</v>
      </c>
      <c r="DB32" s="39">
        <v>81.342954707897505</v>
      </c>
      <c r="DC32" s="39">
        <v>81.342954707897505</v>
      </c>
      <c r="DD32" s="39">
        <v>81.342954707897704</v>
      </c>
      <c r="DE32" s="39">
        <v>81.342954707897604</v>
      </c>
      <c r="DF32" s="39">
        <v>81.342954707897704</v>
      </c>
      <c r="DG32" s="39">
        <v>81.342954707897704</v>
      </c>
      <c r="DH32" s="39">
        <v>81.342954707897704</v>
      </c>
      <c r="DI32" s="39">
        <v>81.342954707897704</v>
      </c>
      <c r="DJ32" s="39">
        <v>81.342954707897604</v>
      </c>
      <c r="DK32" s="39">
        <v>81.342954707897604</v>
      </c>
      <c r="DL32" s="39">
        <v>81.342954707897704</v>
      </c>
      <c r="DM32" s="39">
        <v>81.342954707897704</v>
      </c>
      <c r="DN32" s="39">
        <v>81.342954707897704</v>
      </c>
      <c r="DO32" s="39">
        <v>81.342954707897604</v>
      </c>
      <c r="DP32" s="39">
        <v>81.342954707897704</v>
      </c>
      <c r="DQ32" s="39">
        <v>81.342954707897604</v>
      </c>
      <c r="DR32" s="39">
        <v>81.342954707897704</v>
      </c>
      <c r="DS32" s="39">
        <v>81.342954707897704</v>
      </c>
      <c r="DT32" s="39">
        <v>81.342954707897604</v>
      </c>
      <c r="DU32" s="39">
        <v>81.342954707897604</v>
      </c>
      <c r="DV32" s="39">
        <v>81.342954707897704</v>
      </c>
      <c r="DW32" s="39">
        <v>81.342954707897704</v>
      </c>
      <c r="DX32" s="39">
        <v>81.342954707897704</v>
      </c>
      <c r="DY32" s="39">
        <v>81.342954707897704</v>
      </c>
      <c r="DZ32" s="39">
        <v>81.342954707897604</v>
      </c>
      <c r="EA32" s="39">
        <v>81.342954707897704</v>
      </c>
      <c r="EB32" s="39">
        <v>81.342954707897704</v>
      </c>
      <c r="EC32" s="39">
        <v>81.342954707897704</v>
      </c>
      <c r="ED32" s="39">
        <v>81.342954707897704</v>
      </c>
      <c r="EE32" s="39">
        <v>81.342954707897604</v>
      </c>
      <c r="EF32" s="39">
        <v>81.342954707897704</v>
      </c>
      <c r="EG32" s="39">
        <v>81.342954707897704</v>
      </c>
      <c r="EH32" s="39">
        <v>81.342954707897604</v>
      </c>
      <c r="EI32" s="39">
        <v>81.342954707897704</v>
      </c>
      <c r="EJ32" s="39">
        <v>81.342954707897704</v>
      </c>
      <c r="EK32" s="39">
        <v>81.342954707897704</v>
      </c>
      <c r="EL32" s="39">
        <v>81.342954707897704</v>
      </c>
      <c r="EM32" s="39">
        <v>81.342954707897505</v>
      </c>
      <c r="EN32" s="39">
        <v>81.342954707897604</v>
      </c>
      <c r="EO32" s="39">
        <v>81.342954707897704</v>
      </c>
      <c r="EP32" s="39">
        <v>81.342954707897604</v>
      </c>
      <c r="EQ32" s="39">
        <v>81.342954707897704</v>
      </c>
      <c r="ER32" s="39">
        <v>81.342954707897604</v>
      </c>
      <c r="ES32" s="39">
        <v>81.342954707897604</v>
      </c>
      <c r="ET32" s="39">
        <v>81.342954707897604</v>
      </c>
      <c r="EU32" s="39">
        <v>81.342954707897604</v>
      </c>
      <c r="EV32" s="39">
        <v>81.342954707897704</v>
      </c>
      <c r="EW32" s="39">
        <v>81.342954707897704</v>
      </c>
      <c r="EX32" s="39">
        <v>81.342954707897704</v>
      </c>
      <c r="EY32" s="39">
        <v>81.328718729427706</v>
      </c>
      <c r="EZ32" s="39">
        <v>81.328718729427493</v>
      </c>
      <c r="FA32" s="39">
        <v>81.328718729427393</v>
      </c>
      <c r="FB32" s="39">
        <v>81.328718729427493</v>
      </c>
      <c r="FC32" s="39">
        <v>81.328718729427493</v>
      </c>
      <c r="FD32" s="39">
        <v>81.328718729427393</v>
      </c>
      <c r="FE32" s="39">
        <v>81.328718729427493</v>
      </c>
      <c r="FF32" s="39">
        <v>81.328718729427493</v>
      </c>
      <c r="FG32" s="39">
        <v>81.328718729427493</v>
      </c>
      <c r="FH32" s="39">
        <v>81.328718729427493</v>
      </c>
      <c r="FI32" s="39">
        <v>81.328718729427393</v>
      </c>
      <c r="FJ32" s="39">
        <v>81.328718729427493</v>
      </c>
      <c r="FK32" s="39">
        <v>81.328718729427493</v>
      </c>
      <c r="FL32" s="39">
        <v>81.328718729427493</v>
      </c>
      <c r="FM32" s="39">
        <v>81.328718729427493</v>
      </c>
      <c r="FN32" s="39">
        <v>81.328718729427493</v>
      </c>
      <c r="FO32" s="39">
        <v>81.328718729427493</v>
      </c>
      <c r="FP32" s="39">
        <v>81.328718729427393</v>
      </c>
      <c r="FQ32" s="39">
        <v>81.328718729427294</v>
      </c>
      <c r="FR32" s="39">
        <v>81.328718729427393</v>
      </c>
      <c r="FS32" s="39">
        <v>81.328718729427493</v>
      </c>
      <c r="FT32" s="39">
        <v>81.328718729427393</v>
      </c>
      <c r="FU32" s="39">
        <v>81.328718729427493</v>
      </c>
      <c r="FV32" s="39">
        <v>81.328718729427493</v>
      </c>
      <c r="FW32" s="39">
        <v>81.328718729427493</v>
      </c>
      <c r="FX32" s="39">
        <v>81.328718729427493</v>
      </c>
      <c r="FY32" s="39">
        <v>81.328718729427493</v>
      </c>
      <c r="FZ32" s="39">
        <v>81.328718729427294</v>
      </c>
      <c r="GA32" s="39">
        <v>81.328718729427493</v>
      </c>
      <c r="GB32" s="39">
        <v>81.328718729427393</v>
      </c>
      <c r="GC32" s="39">
        <v>81.328718729427493</v>
      </c>
      <c r="GD32" s="39">
        <v>81.328718729427393</v>
      </c>
      <c r="GE32" s="39">
        <v>81.328718729427493</v>
      </c>
      <c r="GF32" s="39">
        <v>81.328718729427493</v>
      </c>
      <c r="GG32" s="39">
        <v>81.328718729427493</v>
      </c>
      <c r="GH32" s="39">
        <v>81.328718729427493</v>
      </c>
      <c r="GI32" s="39">
        <v>81.328718729427493</v>
      </c>
      <c r="GJ32" s="39">
        <v>81.328718729427493</v>
      </c>
      <c r="GK32" s="39">
        <v>81.328718729427393</v>
      </c>
      <c r="GL32" s="39">
        <v>81.328718729427493</v>
      </c>
      <c r="GM32" s="39">
        <v>81.328718729427493</v>
      </c>
      <c r="GN32" s="39">
        <v>81.328718729427493</v>
      </c>
      <c r="GO32" s="39">
        <v>81.328718729427493</v>
      </c>
      <c r="GP32" s="39">
        <v>81.328718729427493</v>
      </c>
      <c r="GQ32" s="39">
        <v>81.328718729427493</v>
      </c>
      <c r="GR32" s="39">
        <v>81.328718729427493</v>
      </c>
      <c r="GS32" s="39">
        <v>81.328718729427493</v>
      </c>
      <c r="GT32" s="39">
        <v>81.328718729427393</v>
      </c>
      <c r="GU32" s="39">
        <v>81.328718729427393</v>
      </c>
      <c r="GV32" s="39">
        <v>81.328718729427393</v>
      </c>
      <c r="GW32" s="39">
        <v>81.314435601934804</v>
      </c>
      <c r="GX32" s="39">
        <v>81.314435602760298</v>
      </c>
      <c r="GY32" s="39">
        <v>81.314435602760398</v>
      </c>
      <c r="GZ32" s="39">
        <v>81.314435602760398</v>
      </c>
      <c r="HA32" s="39">
        <v>81.314435602760398</v>
      </c>
      <c r="HB32" s="39">
        <v>81.314435602760398</v>
      </c>
      <c r="HC32" s="39">
        <v>81.314435602760398</v>
      </c>
      <c r="HD32" s="39">
        <v>81.314435602760398</v>
      </c>
      <c r="HE32" s="39">
        <v>81.314435602760497</v>
      </c>
      <c r="HF32" s="39">
        <v>81.314435602760497</v>
      </c>
      <c r="HG32" s="39">
        <v>81.314435602760398</v>
      </c>
      <c r="HH32" s="39">
        <v>81.314435602760398</v>
      </c>
      <c r="HI32" s="39">
        <v>81.314435602760398</v>
      </c>
      <c r="HJ32" s="39">
        <v>81.314435602760298</v>
      </c>
      <c r="HK32" s="39">
        <v>81.314435602760398</v>
      </c>
      <c r="HL32" s="39">
        <v>81.314435602760398</v>
      </c>
      <c r="HM32" s="39">
        <v>81.314435602760497</v>
      </c>
      <c r="HN32" s="39">
        <v>81.314435602760298</v>
      </c>
      <c r="HO32" s="39">
        <v>81.314435602760398</v>
      </c>
      <c r="HP32" s="39">
        <v>81.314435602760398</v>
      </c>
      <c r="HQ32" s="39">
        <v>81.314435602760398</v>
      </c>
      <c r="HR32" s="39">
        <v>81.314435602760497</v>
      </c>
      <c r="HS32" s="39">
        <v>81.314435602760497</v>
      </c>
      <c r="HT32" s="39">
        <v>81.314435602760398</v>
      </c>
      <c r="HU32" s="39">
        <v>81.314435602760298</v>
      </c>
      <c r="HV32" s="39">
        <v>81.314435602760398</v>
      </c>
      <c r="HW32" s="39">
        <v>81.314435602760497</v>
      </c>
      <c r="HX32" s="39">
        <v>81.314435602760398</v>
      </c>
      <c r="HY32" s="39">
        <v>81.314435602760398</v>
      </c>
      <c r="HZ32" s="39">
        <v>81.314435602760398</v>
      </c>
      <c r="IA32" s="39">
        <v>81.314435602760398</v>
      </c>
      <c r="IB32" s="39">
        <v>81.314435602760497</v>
      </c>
      <c r="IC32" s="39">
        <v>81.314435602760398</v>
      </c>
      <c r="ID32" s="39">
        <v>81.314435602760398</v>
      </c>
      <c r="IE32" s="39">
        <v>81.314435602760398</v>
      </c>
      <c r="IF32" s="39">
        <v>81.314435602760398</v>
      </c>
      <c r="IG32" s="39">
        <v>81.314435602760398</v>
      </c>
      <c r="IH32" s="39">
        <v>81.314435602760398</v>
      </c>
      <c r="II32" s="39">
        <v>81.314435602760398</v>
      </c>
      <c r="IJ32" s="39">
        <v>81.314435602760497</v>
      </c>
      <c r="IK32" s="39">
        <v>81.314435602760398</v>
      </c>
      <c r="IL32" s="39">
        <v>81.314435602760497</v>
      </c>
      <c r="IM32" s="39">
        <v>81.314435602760497</v>
      </c>
      <c r="IN32" s="39">
        <v>81.314435602760398</v>
      </c>
      <c r="IO32" s="39">
        <v>81.314435602760398</v>
      </c>
      <c r="IP32" s="39">
        <v>81.314435602760398</v>
      </c>
      <c r="IQ32" s="39">
        <v>81.314435602760398</v>
      </c>
      <c r="IR32" s="39">
        <v>81.314435602760497</v>
      </c>
      <c r="IS32" s="39">
        <v>81.314435602760398</v>
      </c>
      <c r="IT32" s="39">
        <v>81.314435602760398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37.9380787154182</v>
      </c>
      <c r="F33" s="14">
        <v>37.9380789058959</v>
      </c>
      <c r="G33" s="14">
        <v>37.938078905896099</v>
      </c>
      <c r="H33" s="14">
        <v>37.938078905895999</v>
      </c>
      <c r="I33" s="14">
        <v>37.938078905896099</v>
      </c>
      <c r="J33" s="14">
        <v>37.938078905896297</v>
      </c>
      <c r="K33" s="39">
        <v>37.938078905896099</v>
      </c>
      <c r="L33" s="39">
        <v>37.9380789058958</v>
      </c>
      <c r="M33" s="39">
        <v>37.938078905896198</v>
      </c>
      <c r="N33" s="39">
        <v>37.938078905896297</v>
      </c>
      <c r="O33" s="39">
        <v>37.9380789058958</v>
      </c>
      <c r="P33" s="39">
        <v>37.938078905896198</v>
      </c>
      <c r="Q33" s="39">
        <v>37.938078905896099</v>
      </c>
      <c r="R33" s="39">
        <v>37.938078905895999</v>
      </c>
      <c r="S33" s="39">
        <v>37.9380789058958</v>
      </c>
      <c r="T33" s="39">
        <v>37.938078905895999</v>
      </c>
      <c r="U33" s="39">
        <v>37.938078905895999</v>
      </c>
      <c r="V33" s="39">
        <v>37.938078905896099</v>
      </c>
      <c r="W33" s="39">
        <v>37.938078905896198</v>
      </c>
      <c r="X33" s="39">
        <v>37.938078905896198</v>
      </c>
      <c r="Y33" s="39">
        <v>37.938078905895999</v>
      </c>
      <c r="Z33" s="39">
        <v>37.938078905896198</v>
      </c>
      <c r="AA33" s="39">
        <v>37.938078905896198</v>
      </c>
      <c r="AB33" s="39">
        <v>37.938078905896099</v>
      </c>
      <c r="AC33" s="39">
        <v>37.938078905896099</v>
      </c>
      <c r="AD33" s="39">
        <v>37.9380789058958</v>
      </c>
      <c r="AE33" s="39">
        <v>37.938078905895701</v>
      </c>
      <c r="AF33" s="39">
        <v>37.938078905896099</v>
      </c>
      <c r="AG33" s="39">
        <v>37.938078905896099</v>
      </c>
      <c r="AH33" s="39">
        <v>37.9380789058958</v>
      </c>
      <c r="AI33" s="39">
        <v>37.938078905895999</v>
      </c>
      <c r="AJ33" s="39">
        <v>37.938078905896198</v>
      </c>
      <c r="AK33" s="39">
        <v>37.938078905896099</v>
      </c>
      <c r="AL33" s="39">
        <v>37.9380789058958</v>
      </c>
      <c r="AM33" s="39">
        <v>37.9380789058958</v>
      </c>
      <c r="AN33" s="39">
        <v>37.938078905896099</v>
      </c>
      <c r="AO33" s="39">
        <v>37.938078905895999</v>
      </c>
      <c r="AP33" s="39">
        <v>37.9380789058958</v>
      </c>
      <c r="AQ33" s="39">
        <v>37.938078905896099</v>
      </c>
      <c r="AR33" s="39">
        <v>37.9380789058959</v>
      </c>
      <c r="AS33" s="39">
        <v>37.938078905895999</v>
      </c>
      <c r="AT33" s="39">
        <v>37.938078905895701</v>
      </c>
      <c r="AU33" s="39">
        <v>37.9380789058958</v>
      </c>
      <c r="AV33" s="39">
        <v>37.938078905895999</v>
      </c>
      <c r="AW33" s="39">
        <v>37.938078905896198</v>
      </c>
      <c r="AX33" s="39">
        <v>37.938078905896099</v>
      </c>
      <c r="AY33" s="39">
        <v>37.938078905896099</v>
      </c>
      <c r="AZ33" s="39">
        <v>37.9380789058958</v>
      </c>
      <c r="BA33" s="39">
        <v>37.938078905896099</v>
      </c>
      <c r="BB33" s="39">
        <v>37.938078905895999</v>
      </c>
      <c r="BC33" s="39">
        <v>37.980640912911603</v>
      </c>
      <c r="BD33" s="39">
        <v>37.9806409129123</v>
      </c>
      <c r="BE33" s="39">
        <v>37.980640912912499</v>
      </c>
      <c r="BF33" s="39">
        <v>37.980640912912598</v>
      </c>
      <c r="BG33" s="39">
        <v>37.980640912912499</v>
      </c>
      <c r="BH33" s="39">
        <v>37.980640912912399</v>
      </c>
      <c r="BI33" s="39">
        <v>37.980640912912499</v>
      </c>
      <c r="BJ33" s="39">
        <v>37.9806409129123</v>
      </c>
      <c r="BK33" s="39">
        <v>37.980640912912499</v>
      </c>
      <c r="BL33" s="39">
        <v>37.980640912912499</v>
      </c>
      <c r="BM33" s="39">
        <v>37.980640912912499</v>
      </c>
      <c r="BN33" s="39">
        <v>37.9806409129123</v>
      </c>
      <c r="BO33" s="39">
        <v>37.980640912912598</v>
      </c>
      <c r="BP33" s="39">
        <v>37.9806409129123</v>
      </c>
      <c r="BQ33" s="39">
        <v>37.9806409129123</v>
      </c>
      <c r="BR33" s="39">
        <v>37.980640912912598</v>
      </c>
      <c r="BS33" s="39">
        <v>37.9806409129123</v>
      </c>
      <c r="BT33" s="39">
        <v>37.980640912912499</v>
      </c>
      <c r="BU33" s="39">
        <v>37.9806409129123</v>
      </c>
      <c r="BV33" s="39">
        <v>37.980640912912598</v>
      </c>
      <c r="BW33" s="39">
        <v>37.9806409129123</v>
      </c>
      <c r="BX33" s="39">
        <v>37.9806409129123</v>
      </c>
      <c r="BY33" s="39">
        <v>37.9806409129123</v>
      </c>
      <c r="BZ33" s="39">
        <v>37.9806409129123</v>
      </c>
      <c r="CA33" s="39">
        <v>37.980640912912598</v>
      </c>
      <c r="CB33" s="39">
        <v>37.980640912912399</v>
      </c>
      <c r="CC33" s="39">
        <v>37.980640912912598</v>
      </c>
      <c r="CD33" s="39">
        <v>37.980640912912598</v>
      </c>
      <c r="CE33" s="39">
        <v>37.980640912912598</v>
      </c>
      <c r="CF33" s="39">
        <v>37.980640912912598</v>
      </c>
      <c r="CG33" s="39">
        <v>37.980640912912598</v>
      </c>
      <c r="CH33" s="39">
        <v>37.980640912912598</v>
      </c>
      <c r="CI33" s="39">
        <v>37.9806409129123</v>
      </c>
      <c r="CJ33" s="39">
        <v>37.9806409129123</v>
      </c>
      <c r="CK33" s="39">
        <v>37.980640912912499</v>
      </c>
      <c r="CL33" s="39">
        <v>37.980640912912499</v>
      </c>
      <c r="CM33" s="39">
        <v>37.9806409129123</v>
      </c>
      <c r="CN33" s="39">
        <v>37.980640912912499</v>
      </c>
      <c r="CO33" s="39">
        <v>37.9806409129123</v>
      </c>
      <c r="CP33" s="39">
        <v>37.980640912912499</v>
      </c>
      <c r="CQ33" s="39">
        <v>37.980640912912499</v>
      </c>
      <c r="CR33" s="39">
        <v>37.9806409129123</v>
      </c>
      <c r="CS33" s="39">
        <v>37.9806409129123</v>
      </c>
      <c r="CT33" s="39">
        <v>37.980640912912499</v>
      </c>
      <c r="CU33" s="39">
        <v>37.980640912912598</v>
      </c>
      <c r="CV33" s="39">
        <v>37.9806409129123</v>
      </c>
      <c r="CW33" s="39">
        <v>37.9806409129123</v>
      </c>
      <c r="CX33" s="39">
        <v>37.980640912912499</v>
      </c>
      <c r="CY33" s="39">
        <v>37.980640912912399</v>
      </c>
      <c r="CZ33" s="39">
        <v>37.980640912912499</v>
      </c>
      <c r="DA33" s="39">
        <v>38.001867111478198</v>
      </c>
      <c r="DB33" s="39">
        <v>38.001867117857699</v>
      </c>
      <c r="DC33" s="39">
        <v>38.001867117857799</v>
      </c>
      <c r="DD33" s="39">
        <v>38.001867117857799</v>
      </c>
      <c r="DE33" s="39">
        <v>38.001867117857799</v>
      </c>
      <c r="DF33" s="39">
        <v>38.001867117857699</v>
      </c>
      <c r="DG33" s="39">
        <v>38.001867117857699</v>
      </c>
      <c r="DH33" s="39">
        <v>38.0018671178575</v>
      </c>
      <c r="DI33" s="39">
        <v>38.001867117857699</v>
      </c>
      <c r="DJ33" s="39">
        <v>38.001867117857699</v>
      </c>
      <c r="DK33" s="39">
        <v>38.0018671178575</v>
      </c>
      <c r="DL33" s="39">
        <v>38.001867117857799</v>
      </c>
      <c r="DM33" s="39">
        <v>38.001867117857699</v>
      </c>
      <c r="DN33" s="39">
        <v>38.0018671178576</v>
      </c>
      <c r="DO33" s="39">
        <v>38.0018671178575</v>
      </c>
      <c r="DP33" s="39">
        <v>38.001867117857699</v>
      </c>
      <c r="DQ33" s="39">
        <v>38.0018671178575</v>
      </c>
      <c r="DR33" s="39">
        <v>38.001867117857799</v>
      </c>
      <c r="DS33" s="39">
        <v>38.001867117857699</v>
      </c>
      <c r="DT33" s="39">
        <v>38.0018671178576</v>
      </c>
      <c r="DU33" s="39">
        <v>38.0018671178575</v>
      </c>
      <c r="DV33" s="39">
        <v>38.0018671178576</v>
      </c>
      <c r="DW33" s="39">
        <v>38.0018671178576</v>
      </c>
      <c r="DX33" s="39">
        <v>38.001867117857799</v>
      </c>
      <c r="DY33" s="39">
        <v>38.001867117857799</v>
      </c>
      <c r="DZ33" s="39">
        <v>38.001867117857699</v>
      </c>
      <c r="EA33" s="39">
        <v>38.001867117857799</v>
      </c>
      <c r="EB33" s="39">
        <v>38.0018671178575</v>
      </c>
      <c r="EC33" s="39">
        <v>38.001867117857699</v>
      </c>
      <c r="ED33" s="39">
        <v>38.001867117857699</v>
      </c>
      <c r="EE33" s="39">
        <v>38.001867117857699</v>
      </c>
      <c r="EF33" s="39">
        <v>38.0018671178575</v>
      </c>
      <c r="EG33" s="39">
        <v>38.001867117857799</v>
      </c>
      <c r="EH33" s="39">
        <v>38.001867117857799</v>
      </c>
      <c r="EI33" s="39">
        <v>38.0018671178575</v>
      </c>
      <c r="EJ33" s="39">
        <v>38.001867117857699</v>
      </c>
      <c r="EK33" s="39">
        <v>38.001867117857699</v>
      </c>
      <c r="EL33" s="39">
        <v>38.001867117857699</v>
      </c>
      <c r="EM33" s="39">
        <v>38.001867117857799</v>
      </c>
      <c r="EN33" s="39">
        <v>38.0018671178575</v>
      </c>
      <c r="EO33" s="39">
        <v>38.001867117857699</v>
      </c>
      <c r="EP33" s="39">
        <v>38.0018671178575</v>
      </c>
      <c r="EQ33" s="39">
        <v>38.001867117857699</v>
      </c>
      <c r="ER33" s="39">
        <v>38.0018671178575</v>
      </c>
      <c r="ES33" s="39">
        <v>38.0018671178575</v>
      </c>
      <c r="ET33" s="39">
        <v>38.0018671178576</v>
      </c>
      <c r="EU33" s="39">
        <v>38.001867117857799</v>
      </c>
      <c r="EV33" s="39">
        <v>38.0018671178575</v>
      </c>
      <c r="EW33" s="39">
        <v>38.001867117857699</v>
      </c>
      <c r="EX33" s="39">
        <v>38.0018671178576</v>
      </c>
      <c r="EY33" s="39">
        <v>37.959378228998702</v>
      </c>
      <c r="EZ33" s="39">
        <v>37.959378228998197</v>
      </c>
      <c r="FA33" s="39">
        <v>37.959378228998197</v>
      </c>
      <c r="FB33" s="39">
        <v>37.959378228998098</v>
      </c>
      <c r="FC33" s="39">
        <v>37.959378228998098</v>
      </c>
      <c r="FD33" s="39">
        <v>37.959378228998197</v>
      </c>
      <c r="FE33" s="39">
        <v>37.959378228998197</v>
      </c>
      <c r="FF33" s="39">
        <v>37.959378228997899</v>
      </c>
      <c r="FG33" s="39">
        <v>37.959378228998098</v>
      </c>
      <c r="FH33" s="39">
        <v>37.959378228998197</v>
      </c>
      <c r="FI33" s="39">
        <v>37.959378228998098</v>
      </c>
      <c r="FJ33" s="39">
        <v>37.959378228998197</v>
      </c>
      <c r="FK33" s="39">
        <v>37.959378228998197</v>
      </c>
      <c r="FL33" s="39">
        <v>37.959378228998197</v>
      </c>
      <c r="FM33" s="39">
        <v>37.959378228998197</v>
      </c>
      <c r="FN33" s="39">
        <v>37.959378228997998</v>
      </c>
      <c r="FO33" s="39">
        <v>37.959378228998197</v>
      </c>
      <c r="FP33" s="39">
        <v>37.959378228998197</v>
      </c>
      <c r="FQ33" s="39">
        <v>37.959378228998197</v>
      </c>
      <c r="FR33" s="39">
        <v>37.959378228998197</v>
      </c>
      <c r="FS33" s="39">
        <v>37.959378228998197</v>
      </c>
      <c r="FT33" s="39">
        <v>37.959378228998197</v>
      </c>
      <c r="FU33" s="39">
        <v>37.959378228998197</v>
      </c>
      <c r="FV33" s="39">
        <v>37.959378228998197</v>
      </c>
      <c r="FW33" s="39">
        <v>37.959378228998197</v>
      </c>
      <c r="FX33" s="39">
        <v>37.959378228998297</v>
      </c>
      <c r="FY33" s="39">
        <v>37.959378228998197</v>
      </c>
      <c r="FZ33" s="39">
        <v>37.959378228998098</v>
      </c>
      <c r="GA33" s="39">
        <v>37.959378228998197</v>
      </c>
      <c r="GB33" s="39">
        <v>37.959378228998197</v>
      </c>
      <c r="GC33" s="39">
        <v>37.959378228998197</v>
      </c>
      <c r="GD33" s="39">
        <v>37.959378228998098</v>
      </c>
      <c r="GE33" s="39">
        <v>37.959378228997998</v>
      </c>
      <c r="GF33" s="39">
        <v>37.959378228998098</v>
      </c>
      <c r="GG33" s="39">
        <v>37.959378228998098</v>
      </c>
      <c r="GH33" s="39">
        <v>37.959378228998197</v>
      </c>
      <c r="GI33" s="39">
        <v>37.959378228998197</v>
      </c>
      <c r="GJ33" s="39">
        <v>37.959378228998197</v>
      </c>
      <c r="GK33" s="39">
        <v>37.959378228998297</v>
      </c>
      <c r="GL33" s="39">
        <v>37.959378228998098</v>
      </c>
      <c r="GM33" s="39">
        <v>37.959378228997998</v>
      </c>
      <c r="GN33" s="39">
        <v>37.959378228998197</v>
      </c>
      <c r="GO33" s="39">
        <v>37.959378228998197</v>
      </c>
      <c r="GP33" s="39">
        <v>37.959378228998197</v>
      </c>
      <c r="GQ33" s="39">
        <v>37.959378228998197</v>
      </c>
      <c r="GR33" s="39">
        <v>37.959378228998197</v>
      </c>
      <c r="GS33" s="39">
        <v>37.959378228998098</v>
      </c>
      <c r="GT33" s="39">
        <v>37.959378228998197</v>
      </c>
      <c r="GU33" s="39">
        <v>37.959378228998197</v>
      </c>
      <c r="GV33" s="39">
        <v>37.959378228998197</v>
      </c>
      <c r="GW33" s="39">
        <v>37.916742760710598</v>
      </c>
      <c r="GX33" s="39">
        <v>37.916742759044901</v>
      </c>
      <c r="GY33" s="39">
        <v>37.916742759044702</v>
      </c>
      <c r="GZ33" s="39">
        <v>37.916742759044702</v>
      </c>
      <c r="HA33" s="39">
        <v>37.916742759044901</v>
      </c>
      <c r="HB33" s="39">
        <v>37.916742759044702</v>
      </c>
      <c r="HC33" s="39">
        <v>37.916742759044602</v>
      </c>
      <c r="HD33" s="39">
        <v>37.916742759044901</v>
      </c>
      <c r="HE33" s="39">
        <v>37.916742759044702</v>
      </c>
      <c r="HF33" s="39">
        <v>37.916742759044702</v>
      </c>
      <c r="HG33" s="39">
        <v>37.916742759044702</v>
      </c>
      <c r="HH33" s="39">
        <v>37.916742759044901</v>
      </c>
      <c r="HI33" s="39">
        <v>37.916742759044801</v>
      </c>
      <c r="HJ33" s="39">
        <v>37.916742759044901</v>
      </c>
      <c r="HK33" s="39">
        <v>37.916742759044801</v>
      </c>
      <c r="HL33" s="39">
        <v>37.916742759044602</v>
      </c>
      <c r="HM33" s="39">
        <v>37.916742759044901</v>
      </c>
      <c r="HN33" s="39">
        <v>37.916742759044602</v>
      </c>
      <c r="HO33" s="39">
        <v>37.9167427590451</v>
      </c>
      <c r="HP33" s="39">
        <v>37.916742759044702</v>
      </c>
      <c r="HQ33" s="39">
        <v>37.916742759044702</v>
      </c>
      <c r="HR33" s="39">
        <v>37.916742759044702</v>
      </c>
      <c r="HS33" s="39">
        <v>37.916742759044702</v>
      </c>
      <c r="HT33" s="39">
        <v>37.916742759044801</v>
      </c>
      <c r="HU33" s="39">
        <v>37.916742759045</v>
      </c>
      <c r="HV33" s="39">
        <v>37.916742759044801</v>
      </c>
      <c r="HW33" s="39">
        <v>37.916742759044801</v>
      </c>
      <c r="HX33" s="39">
        <v>37.916742759044801</v>
      </c>
      <c r="HY33" s="39">
        <v>37.916742759044801</v>
      </c>
      <c r="HZ33" s="39">
        <v>37.916742759044901</v>
      </c>
      <c r="IA33" s="39">
        <v>37.916742759044901</v>
      </c>
      <c r="IB33" s="39">
        <v>37.916742759044702</v>
      </c>
      <c r="IC33" s="39">
        <v>37.916742759044801</v>
      </c>
      <c r="ID33" s="39">
        <v>37.916742759044702</v>
      </c>
      <c r="IE33" s="39">
        <v>37.916742759044602</v>
      </c>
      <c r="IF33" s="39">
        <v>37.916742759044602</v>
      </c>
      <c r="IG33" s="39">
        <v>37.916742759044801</v>
      </c>
      <c r="IH33" s="39">
        <v>37.916742759044801</v>
      </c>
      <c r="II33" s="39">
        <v>37.916742759044702</v>
      </c>
      <c r="IJ33" s="39">
        <v>37.916742759044702</v>
      </c>
      <c r="IK33" s="39">
        <v>37.916742759044602</v>
      </c>
      <c r="IL33" s="39">
        <v>37.916742759044702</v>
      </c>
      <c r="IM33" s="39">
        <v>37.916742759044901</v>
      </c>
      <c r="IN33" s="39">
        <v>37.916742759044702</v>
      </c>
      <c r="IO33" s="39">
        <v>37.916742759044702</v>
      </c>
      <c r="IP33" s="39">
        <v>37.916742759044801</v>
      </c>
      <c r="IQ33" s="39">
        <v>37.916742759044801</v>
      </c>
      <c r="IR33" s="39">
        <v>37.916742759044901</v>
      </c>
      <c r="IS33" s="39">
        <v>37.916742759044901</v>
      </c>
      <c r="IT33" s="39">
        <v>37.916742759044801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10.0834574108152</v>
      </c>
      <c r="F34" s="14">
        <v>10.083457280033301</v>
      </c>
      <c r="G34" s="14">
        <v>10.083457280033301</v>
      </c>
      <c r="H34" s="14">
        <v>10.083457280033301</v>
      </c>
      <c r="I34" s="14">
        <v>10.083457280033301</v>
      </c>
      <c r="J34" s="14">
        <v>10.083457280033199</v>
      </c>
      <c r="K34" s="39">
        <v>10.083457280033301</v>
      </c>
      <c r="L34" s="39">
        <v>10.083457280033199</v>
      </c>
      <c r="M34" s="39">
        <v>10.083457280033301</v>
      </c>
      <c r="N34" s="39">
        <v>10.083457280033301</v>
      </c>
      <c r="O34" s="39">
        <v>10.083457280033199</v>
      </c>
      <c r="P34" s="39">
        <v>10.083457280033301</v>
      </c>
      <c r="Q34" s="39">
        <v>10.083457280033301</v>
      </c>
      <c r="R34" s="39">
        <v>10.083457280033301</v>
      </c>
      <c r="S34" s="39">
        <v>10.083457280033199</v>
      </c>
      <c r="T34" s="39">
        <v>10.083457280033301</v>
      </c>
      <c r="U34" s="39">
        <v>10.083457280033301</v>
      </c>
      <c r="V34" s="39">
        <v>10.083457280033301</v>
      </c>
      <c r="W34" s="39">
        <v>10.083457280033199</v>
      </c>
      <c r="X34" s="39">
        <v>10.083457280033199</v>
      </c>
      <c r="Y34" s="39">
        <v>10.083457280033301</v>
      </c>
      <c r="Z34" s="39">
        <v>10.083457280033301</v>
      </c>
      <c r="AA34" s="39">
        <v>10.083457280033199</v>
      </c>
      <c r="AB34" s="39">
        <v>10.083457280033301</v>
      </c>
      <c r="AC34" s="39">
        <v>10.083457280033301</v>
      </c>
      <c r="AD34" s="39">
        <v>10.083457280033199</v>
      </c>
      <c r="AE34" s="39">
        <v>10.083457280033301</v>
      </c>
      <c r="AF34" s="39">
        <v>10.083457280033199</v>
      </c>
      <c r="AG34" s="39">
        <v>10.083457280033301</v>
      </c>
      <c r="AH34" s="39">
        <v>10.083457280033199</v>
      </c>
      <c r="AI34" s="39">
        <v>10.083457280033301</v>
      </c>
      <c r="AJ34" s="39">
        <v>10.083457280033301</v>
      </c>
      <c r="AK34" s="39">
        <v>10.083457280033199</v>
      </c>
      <c r="AL34" s="39">
        <v>10.083457280033199</v>
      </c>
      <c r="AM34" s="39">
        <v>10.083457280033301</v>
      </c>
      <c r="AN34" s="39">
        <v>10.083457280033301</v>
      </c>
      <c r="AO34" s="39">
        <v>10.083457280033301</v>
      </c>
      <c r="AP34" s="39">
        <v>10.083457280033301</v>
      </c>
      <c r="AQ34" s="39">
        <v>10.083457280033301</v>
      </c>
      <c r="AR34" s="39">
        <v>10.083457280033199</v>
      </c>
      <c r="AS34" s="39">
        <v>10.083457280033301</v>
      </c>
      <c r="AT34" s="39">
        <v>10.083457280033301</v>
      </c>
      <c r="AU34" s="39">
        <v>10.083457280033199</v>
      </c>
      <c r="AV34" s="39">
        <v>10.083457280033301</v>
      </c>
      <c r="AW34" s="39">
        <v>10.083457280033301</v>
      </c>
      <c r="AX34" s="39">
        <v>10.083457280033301</v>
      </c>
      <c r="AY34" s="39">
        <v>10.083457280033301</v>
      </c>
      <c r="AZ34" s="39">
        <v>10.083457280033199</v>
      </c>
      <c r="BA34" s="39">
        <v>10.083457280033199</v>
      </c>
      <c r="BB34" s="39">
        <v>10.083457280033301</v>
      </c>
      <c r="BC34" s="39">
        <v>10.0598506593488</v>
      </c>
      <c r="BD34" s="39">
        <v>10.059850659348401</v>
      </c>
      <c r="BE34" s="39">
        <v>10.059850659348401</v>
      </c>
      <c r="BF34" s="39">
        <v>10.059850659348401</v>
      </c>
      <c r="BG34" s="39">
        <v>10.059850659348401</v>
      </c>
      <c r="BH34" s="39">
        <v>10.059850659348401</v>
      </c>
      <c r="BI34" s="39">
        <v>10.059850659348401</v>
      </c>
      <c r="BJ34" s="39">
        <v>10.059850659348401</v>
      </c>
      <c r="BK34" s="39">
        <v>10.059850659348401</v>
      </c>
      <c r="BL34" s="39">
        <v>10.059850659348401</v>
      </c>
      <c r="BM34" s="39">
        <v>10.059850659348401</v>
      </c>
      <c r="BN34" s="39">
        <v>10.059850659348401</v>
      </c>
      <c r="BO34" s="39">
        <v>10.059850659348401</v>
      </c>
      <c r="BP34" s="39">
        <v>10.059850659348401</v>
      </c>
      <c r="BQ34" s="39">
        <v>10.059850659348401</v>
      </c>
      <c r="BR34" s="39">
        <v>10.059850659348401</v>
      </c>
      <c r="BS34" s="39">
        <v>10.059850659348401</v>
      </c>
      <c r="BT34" s="39">
        <v>10.059850659348401</v>
      </c>
      <c r="BU34" s="39">
        <v>10.059850659348401</v>
      </c>
      <c r="BV34" s="39">
        <v>10.059850659348299</v>
      </c>
      <c r="BW34" s="39">
        <v>10.059850659348401</v>
      </c>
      <c r="BX34" s="39">
        <v>10.059850659348299</v>
      </c>
      <c r="BY34" s="39">
        <v>10.059850659348401</v>
      </c>
      <c r="BZ34" s="39">
        <v>10.059850659348401</v>
      </c>
      <c r="CA34" s="39">
        <v>10.059850659348401</v>
      </c>
      <c r="CB34" s="39">
        <v>10.059850659348401</v>
      </c>
      <c r="CC34" s="39">
        <v>10.059850659348299</v>
      </c>
      <c r="CD34" s="39">
        <v>10.059850659348299</v>
      </c>
      <c r="CE34" s="39">
        <v>10.059850659348299</v>
      </c>
      <c r="CF34" s="39">
        <v>10.059850659348401</v>
      </c>
      <c r="CG34" s="39">
        <v>10.059850659348401</v>
      </c>
      <c r="CH34" s="39">
        <v>10.059850659348401</v>
      </c>
      <c r="CI34" s="39">
        <v>10.059850659348401</v>
      </c>
      <c r="CJ34" s="39">
        <v>10.059850659348299</v>
      </c>
      <c r="CK34" s="39">
        <v>10.059850659348401</v>
      </c>
      <c r="CL34" s="39">
        <v>10.059850659348401</v>
      </c>
      <c r="CM34" s="39">
        <v>10.059850659348401</v>
      </c>
      <c r="CN34" s="39">
        <v>10.059850659348401</v>
      </c>
      <c r="CO34" s="39">
        <v>10.059850659348401</v>
      </c>
      <c r="CP34" s="39">
        <v>10.059850659348401</v>
      </c>
      <c r="CQ34" s="39">
        <v>10.059850659348401</v>
      </c>
      <c r="CR34" s="39">
        <v>10.059850659348401</v>
      </c>
      <c r="CS34" s="39">
        <v>10.059850659348401</v>
      </c>
      <c r="CT34" s="39">
        <v>10.059850659348401</v>
      </c>
      <c r="CU34" s="39">
        <v>10.059850659348401</v>
      </c>
      <c r="CV34" s="39">
        <v>10.059850659348401</v>
      </c>
      <c r="CW34" s="39">
        <v>10.059850659348299</v>
      </c>
      <c r="CX34" s="39">
        <v>10.059850659348401</v>
      </c>
      <c r="CY34" s="39">
        <v>10.059850659348299</v>
      </c>
      <c r="CZ34" s="39">
        <v>10.059850659348401</v>
      </c>
      <c r="DA34" s="39">
        <v>10.048051272336201</v>
      </c>
      <c r="DB34" s="39">
        <v>10.048051268163499</v>
      </c>
      <c r="DC34" s="39">
        <v>10.048051268163499</v>
      </c>
      <c r="DD34" s="39">
        <v>10.048051268163499</v>
      </c>
      <c r="DE34" s="39">
        <v>10.048051268163499</v>
      </c>
      <c r="DF34" s="39">
        <v>10.048051268163499</v>
      </c>
      <c r="DG34" s="39">
        <v>10.048051268163499</v>
      </c>
      <c r="DH34" s="39">
        <v>10.048051268163499</v>
      </c>
      <c r="DI34" s="39">
        <v>10.048051268163499</v>
      </c>
      <c r="DJ34" s="39">
        <v>10.048051268163499</v>
      </c>
      <c r="DK34" s="39">
        <v>10.048051268163499</v>
      </c>
      <c r="DL34" s="39">
        <v>10.048051268163499</v>
      </c>
      <c r="DM34" s="39">
        <v>10.048051268163499</v>
      </c>
      <c r="DN34" s="39">
        <v>10.048051268163499</v>
      </c>
      <c r="DO34" s="39">
        <v>10.048051268163499</v>
      </c>
      <c r="DP34" s="39">
        <v>10.048051268163499</v>
      </c>
      <c r="DQ34" s="39">
        <v>10.048051268163499</v>
      </c>
      <c r="DR34" s="39">
        <v>10.048051268163499</v>
      </c>
      <c r="DS34" s="39">
        <v>10.048051268163499</v>
      </c>
      <c r="DT34" s="39">
        <v>10.048051268163499</v>
      </c>
      <c r="DU34" s="39">
        <v>10.048051268163499</v>
      </c>
      <c r="DV34" s="39">
        <v>10.048051268163499</v>
      </c>
      <c r="DW34" s="39">
        <v>10.048051268163499</v>
      </c>
      <c r="DX34" s="39">
        <v>10.048051268163499</v>
      </c>
      <c r="DY34" s="39">
        <v>10.0480512681634</v>
      </c>
      <c r="DZ34" s="39">
        <v>10.048051268163499</v>
      </c>
      <c r="EA34" s="39">
        <v>10.048051268163499</v>
      </c>
      <c r="EB34" s="39">
        <v>10.048051268163499</v>
      </c>
      <c r="EC34" s="39">
        <v>10.048051268163499</v>
      </c>
      <c r="ED34" s="39">
        <v>10.048051268163499</v>
      </c>
      <c r="EE34" s="39">
        <v>10.048051268163499</v>
      </c>
      <c r="EF34" s="39">
        <v>10.048051268163499</v>
      </c>
      <c r="EG34" s="39">
        <v>10.048051268163499</v>
      </c>
      <c r="EH34" s="39">
        <v>10.048051268163499</v>
      </c>
      <c r="EI34" s="39">
        <v>10.048051268163499</v>
      </c>
      <c r="EJ34" s="39">
        <v>10.048051268163499</v>
      </c>
      <c r="EK34" s="39">
        <v>10.048051268163499</v>
      </c>
      <c r="EL34" s="39">
        <v>10.048051268163499</v>
      </c>
      <c r="EM34" s="39">
        <v>10.048051268163499</v>
      </c>
      <c r="EN34" s="39">
        <v>10.048051268163499</v>
      </c>
      <c r="EO34" s="39">
        <v>10.048051268163499</v>
      </c>
      <c r="EP34" s="39">
        <v>10.048051268163499</v>
      </c>
      <c r="EQ34" s="39">
        <v>10.048051268163499</v>
      </c>
      <c r="ER34" s="39">
        <v>10.048051268163499</v>
      </c>
      <c r="ES34" s="39">
        <v>10.048051268163499</v>
      </c>
      <c r="ET34" s="39">
        <v>10.048051268163499</v>
      </c>
      <c r="EU34" s="39">
        <v>10.048051268163499</v>
      </c>
      <c r="EV34" s="39">
        <v>10.048051268163499</v>
      </c>
      <c r="EW34" s="39">
        <v>10.048051268163499</v>
      </c>
      <c r="EX34" s="39">
        <v>10.048051268163499</v>
      </c>
      <c r="EY34" s="39">
        <v>10.0716526762108</v>
      </c>
      <c r="EZ34" s="39">
        <v>10.071652676211</v>
      </c>
      <c r="FA34" s="39">
        <v>10.071652676211</v>
      </c>
      <c r="FB34" s="39">
        <v>10.071652676211</v>
      </c>
      <c r="FC34" s="39">
        <v>10.0716526762111</v>
      </c>
      <c r="FD34" s="39">
        <v>10.0716526762111</v>
      </c>
      <c r="FE34" s="39">
        <v>10.071652676211</v>
      </c>
      <c r="FF34" s="39">
        <v>10.0716526762111</v>
      </c>
      <c r="FG34" s="39">
        <v>10.071652676211</v>
      </c>
      <c r="FH34" s="39">
        <v>10.071652676211</v>
      </c>
      <c r="FI34" s="39">
        <v>10.0716526762111</v>
      </c>
      <c r="FJ34" s="39">
        <v>10.071652676211</v>
      </c>
      <c r="FK34" s="39">
        <v>10.071652676211</v>
      </c>
      <c r="FL34" s="39">
        <v>10.071652676211</v>
      </c>
      <c r="FM34" s="39">
        <v>10.071652676211</v>
      </c>
      <c r="FN34" s="39">
        <v>10.0716526762111</v>
      </c>
      <c r="FO34" s="39">
        <v>10.0716526762111</v>
      </c>
      <c r="FP34" s="39">
        <v>10.071652676211</v>
      </c>
      <c r="FQ34" s="39">
        <v>10.071652676211</v>
      </c>
      <c r="FR34" s="39">
        <v>10.071652676211</v>
      </c>
      <c r="FS34" s="39">
        <v>10.0716526762111</v>
      </c>
      <c r="FT34" s="39">
        <v>10.071652676211</v>
      </c>
      <c r="FU34" s="39">
        <v>10.071652676211</v>
      </c>
      <c r="FV34" s="39">
        <v>10.071652676211</v>
      </c>
      <c r="FW34" s="39">
        <v>10.071652676211</v>
      </c>
      <c r="FX34" s="39">
        <v>10.071652676211</v>
      </c>
      <c r="FY34" s="39">
        <v>10.071652676211</v>
      </c>
      <c r="FZ34" s="39">
        <v>10.0716526762111</v>
      </c>
      <c r="GA34" s="39">
        <v>10.071652676211</v>
      </c>
      <c r="GB34" s="39">
        <v>10.071652676211</v>
      </c>
      <c r="GC34" s="39">
        <v>10.071652676211</v>
      </c>
      <c r="GD34" s="39">
        <v>10.071652676211</v>
      </c>
      <c r="GE34" s="39">
        <v>10.071652676211</v>
      </c>
      <c r="GF34" s="39">
        <v>10.071652676211</v>
      </c>
      <c r="GG34" s="39">
        <v>10.071652676211</v>
      </c>
      <c r="GH34" s="39">
        <v>10.071652676211</v>
      </c>
      <c r="GI34" s="39">
        <v>10.071652676211</v>
      </c>
      <c r="GJ34" s="39">
        <v>10.071652676211</v>
      </c>
      <c r="GK34" s="39">
        <v>10.071652676211</v>
      </c>
      <c r="GL34" s="39">
        <v>10.071652676211</v>
      </c>
      <c r="GM34" s="39">
        <v>10.0716526762111</v>
      </c>
      <c r="GN34" s="39">
        <v>10.071652676211</v>
      </c>
      <c r="GO34" s="39">
        <v>10.071652676211</v>
      </c>
      <c r="GP34" s="39">
        <v>10.071652676211</v>
      </c>
      <c r="GQ34" s="39">
        <v>10.071652676211</v>
      </c>
      <c r="GR34" s="39">
        <v>10.071652676211</v>
      </c>
      <c r="GS34" s="39">
        <v>10.071652676211</v>
      </c>
      <c r="GT34" s="39">
        <v>10.071652676211</v>
      </c>
      <c r="GU34" s="39">
        <v>10.071652676211</v>
      </c>
      <c r="GV34" s="39">
        <v>10.071652676211</v>
      </c>
      <c r="GW34" s="39">
        <v>10.0952644269983</v>
      </c>
      <c r="GX34" s="39">
        <v>10.095264428423199</v>
      </c>
      <c r="GY34" s="39">
        <v>10.095264428423199</v>
      </c>
      <c r="GZ34" s="39">
        <v>10.095264428423199</v>
      </c>
      <c r="HA34" s="39">
        <v>10.095264428423199</v>
      </c>
      <c r="HB34" s="39">
        <v>10.095264428423199</v>
      </c>
      <c r="HC34" s="39">
        <v>10.095264428423301</v>
      </c>
      <c r="HD34" s="39">
        <v>10.095264428423199</v>
      </c>
      <c r="HE34" s="39">
        <v>10.095264428423199</v>
      </c>
      <c r="HF34" s="39">
        <v>10.095264428423199</v>
      </c>
      <c r="HG34" s="39">
        <v>10.095264428423199</v>
      </c>
      <c r="HH34" s="39">
        <v>10.095264428423199</v>
      </c>
      <c r="HI34" s="39">
        <v>10.095264428423199</v>
      </c>
      <c r="HJ34" s="39">
        <v>10.095264428423199</v>
      </c>
      <c r="HK34" s="39">
        <v>10.095264428423199</v>
      </c>
      <c r="HL34" s="39">
        <v>10.095264428423199</v>
      </c>
      <c r="HM34" s="39">
        <v>10.095264428423199</v>
      </c>
      <c r="HN34" s="39">
        <v>10.095264428423301</v>
      </c>
      <c r="HO34" s="39">
        <v>10.095264428423199</v>
      </c>
      <c r="HP34" s="39">
        <v>10.095264428423199</v>
      </c>
      <c r="HQ34" s="39">
        <v>10.095264428423199</v>
      </c>
      <c r="HR34" s="39">
        <v>10.095264428423199</v>
      </c>
      <c r="HS34" s="39">
        <v>10.095264428423199</v>
      </c>
      <c r="HT34" s="39">
        <v>10.095264428423199</v>
      </c>
      <c r="HU34" s="39">
        <v>10.095264428423199</v>
      </c>
      <c r="HV34" s="39">
        <v>10.095264428423199</v>
      </c>
      <c r="HW34" s="39">
        <v>10.095264428423199</v>
      </c>
      <c r="HX34" s="39">
        <v>10.095264428423199</v>
      </c>
      <c r="HY34" s="39">
        <v>10.095264428423199</v>
      </c>
      <c r="HZ34" s="39">
        <v>10.095264428423199</v>
      </c>
      <c r="IA34" s="39">
        <v>10.095264428423199</v>
      </c>
      <c r="IB34" s="39">
        <v>10.095264428423199</v>
      </c>
      <c r="IC34" s="39">
        <v>10.095264428423199</v>
      </c>
      <c r="ID34" s="39">
        <v>10.095264428423199</v>
      </c>
      <c r="IE34" s="39">
        <v>10.095264428423199</v>
      </c>
      <c r="IF34" s="39">
        <v>10.095264428423199</v>
      </c>
      <c r="IG34" s="39">
        <v>10.095264428423199</v>
      </c>
      <c r="IH34" s="39">
        <v>10.095264428423199</v>
      </c>
      <c r="II34" s="39">
        <v>10.095264428423199</v>
      </c>
      <c r="IJ34" s="39">
        <v>10.095264428423199</v>
      </c>
      <c r="IK34" s="39">
        <v>10.095264428423199</v>
      </c>
      <c r="IL34" s="39">
        <v>10.095264428423199</v>
      </c>
      <c r="IM34" s="39">
        <v>10.095264428423199</v>
      </c>
      <c r="IN34" s="39">
        <v>10.095264428423301</v>
      </c>
      <c r="IO34" s="39">
        <v>10.095264428423199</v>
      </c>
      <c r="IP34" s="39">
        <v>10.095264428423199</v>
      </c>
      <c r="IQ34" s="39">
        <v>10.095264428423199</v>
      </c>
      <c r="IR34" s="39">
        <v>10.095264428423199</v>
      </c>
      <c r="IS34" s="39">
        <v>10.095264428423199</v>
      </c>
      <c r="IT34" s="39">
        <v>10.095264428423199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28.553637392787799</v>
      </c>
      <c r="F35" s="14">
        <v>28.5536373799311</v>
      </c>
      <c r="G35" s="14">
        <v>28.5536373799311</v>
      </c>
      <c r="H35" s="14">
        <v>28.5536373799311</v>
      </c>
      <c r="I35" s="14">
        <v>28.5536373799311</v>
      </c>
      <c r="J35" s="14">
        <v>28.553637379931001</v>
      </c>
      <c r="K35" s="39">
        <v>28.553637379931001</v>
      </c>
      <c r="L35" s="39">
        <v>28.5536373799312</v>
      </c>
      <c r="M35" s="39">
        <v>28.553637379930901</v>
      </c>
      <c r="N35" s="39">
        <v>28.553637379930901</v>
      </c>
      <c r="O35" s="39">
        <v>28.5536373799312</v>
      </c>
      <c r="P35" s="39">
        <v>28.553637379930901</v>
      </c>
      <c r="Q35" s="39">
        <v>28.5536373799311</v>
      </c>
      <c r="R35" s="39">
        <v>28.5536373799311</v>
      </c>
      <c r="S35" s="39">
        <v>28.5536373799312</v>
      </c>
      <c r="T35" s="39">
        <v>28.5536373799311</v>
      </c>
      <c r="U35" s="39">
        <v>28.553637379931001</v>
      </c>
      <c r="V35" s="39">
        <v>28.553637379931001</v>
      </c>
      <c r="W35" s="39">
        <v>28.553637379930901</v>
      </c>
      <c r="X35" s="39">
        <v>28.553637379930802</v>
      </c>
      <c r="Y35" s="39">
        <v>28.5536373799311</v>
      </c>
      <c r="Z35" s="39">
        <v>28.553637379931001</v>
      </c>
      <c r="AA35" s="39">
        <v>28.5536373799311</v>
      </c>
      <c r="AB35" s="39">
        <v>28.5536373799311</v>
      </c>
      <c r="AC35" s="39">
        <v>28.5536373799311</v>
      </c>
      <c r="AD35" s="39">
        <v>28.5536373799312</v>
      </c>
      <c r="AE35" s="39">
        <v>28.5536373799312</v>
      </c>
      <c r="AF35" s="39">
        <v>28.5536373799311</v>
      </c>
      <c r="AG35" s="39">
        <v>28.5536373799311</v>
      </c>
      <c r="AH35" s="39">
        <v>28.5536373799312</v>
      </c>
      <c r="AI35" s="39">
        <v>28.553637379931001</v>
      </c>
      <c r="AJ35" s="39">
        <v>28.553637379930901</v>
      </c>
      <c r="AK35" s="39">
        <v>28.553637379931001</v>
      </c>
      <c r="AL35" s="39">
        <v>28.5536373799312</v>
      </c>
      <c r="AM35" s="39">
        <v>28.5536373799312</v>
      </c>
      <c r="AN35" s="39">
        <v>28.553637379931001</v>
      </c>
      <c r="AO35" s="39">
        <v>28.5536373799311</v>
      </c>
      <c r="AP35" s="39">
        <v>28.5536373799312</v>
      </c>
      <c r="AQ35" s="39">
        <v>28.5536373799311</v>
      </c>
      <c r="AR35" s="39">
        <v>28.553637379931299</v>
      </c>
      <c r="AS35" s="39">
        <v>28.5536373799311</v>
      </c>
      <c r="AT35" s="39">
        <v>28.5536373799312</v>
      </c>
      <c r="AU35" s="39">
        <v>28.5536373799312</v>
      </c>
      <c r="AV35" s="39">
        <v>28.553637379931001</v>
      </c>
      <c r="AW35" s="39">
        <v>28.553637379930901</v>
      </c>
      <c r="AX35" s="39">
        <v>28.5536373799311</v>
      </c>
      <c r="AY35" s="39">
        <v>28.553637379931001</v>
      </c>
      <c r="AZ35" s="39">
        <v>28.5536373799312</v>
      </c>
      <c r="BA35" s="39">
        <v>28.5536373799311</v>
      </c>
      <c r="BB35" s="39">
        <v>28.553637379931001</v>
      </c>
      <c r="BC35" s="39">
        <v>28.548813094635999</v>
      </c>
      <c r="BD35" s="39">
        <v>28.548813094635999</v>
      </c>
      <c r="BE35" s="39">
        <v>28.5488130946359</v>
      </c>
      <c r="BF35" s="39">
        <v>28.5488130946359</v>
      </c>
      <c r="BG35" s="39">
        <v>28.5488130946359</v>
      </c>
      <c r="BH35" s="39">
        <v>28.548813094636198</v>
      </c>
      <c r="BI35" s="39">
        <v>28.548813094635801</v>
      </c>
      <c r="BJ35" s="39">
        <v>28.548813094635999</v>
      </c>
      <c r="BK35" s="39">
        <v>28.5488130946359</v>
      </c>
      <c r="BL35" s="39">
        <v>28.548813094635801</v>
      </c>
      <c r="BM35" s="39">
        <v>28.5488130946359</v>
      </c>
      <c r="BN35" s="39">
        <v>28.548813094635999</v>
      </c>
      <c r="BO35" s="39">
        <v>28.5488130946359</v>
      </c>
      <c r="BP35" s="39">
        <v>28.548813094635999</v>
      </c>
      <c r="BQ35" s="39">
        <v>28.548813094635999</v>
      </c>
      <c r="BR35" s="39">
        <v>28.5488130946359</v>
      </c>
      <c r="BS35" s="39">
        <v>28.548813094635999</v>
      </c>
      <c r="BT35" s="39">
        <v>28.5488130946359</v>
      </c>
      <c r="BU35" s="39">
        <v>28.548813094635999</v>
      </c>
      <c r="BV35" s="39">
        <v>28.5488130946359</v>
      </c>
      <c r="BW35" s="39">
        <v>28.548813094635999</v>
      </c>
      <c r="BX35" s="39">
        <v>28.548813094635999</v>
      </c>
      <c r="BY35" s="39">
        <v>28.548813094636099</v>
      </c>
      <c r="BZ35" s="39">
        <v>28.548813094635999</v>
      </c>
      <c r="CA35" s="39">
        <v>28.5488130946359</v>
      </c>
      <c r="CB35" s="39">
        <v>28.548813094635999</v>
      </c>
      <c r="CC35" s="39">
        <v>28.5488130946359</v>
      </c>
      <c r="CD35" s="39">
        <v>28.5488130946359</v>
      </c>
      <c r="CE35" s="39">
        <v>28.5488130946359</v>
      </c>
      <c r="CF35" s="39">
        <v>28.5488130946359</v>
      </c>
      <c r="CG35" s="39">
        <v>28.5488130946359</v>
      </c>
      <c r="CH35" s="39">
        <v>28.5488130946359</v>
      </c>
      <c r="CI35" s="39">
        <v>28.548813094636099</v>
      </c>
      <c r="CJ35" s="39">
        <v>28.548813094636099</v>
      </c>
      <c r="CK35" s="39">
        <v>28.5488130946359</v>
      </c>
      <c r="CL35" s="39">
        <v>28.548813094635801</v>
      </c>
      <c r="CM35" s="39">
        <v>28.548813094636099</v>
      </c>
      <c r="CN35" s="39">
        <v>28.5488130946359</v>
      </c>
      <c r="CO35" s="39">
        <v>28.548813094635999</v>
      </c>
      <c r="CP35" s="39">
        <v>28.5488130946359</v>
      </c>
      <c r="CQ35" s="39">
        <v>28.5488130946359</v>
      </c>
      <c r="CR35" s="39">
        <v>28.548813094635999</v>
      </c>
      <c r="CS35" s="39">
        <v>28.548813094636099</v>
      </c>
      <c r="CT35" s="39">
        <v>28.5488130946359</v>
      </c>
      <c r="CU35" s="39">
        <v>28.5488130946359</v>
      </c>
      <c r="CV35" s="39">
        <v>28.548813094636099</v>
      </c>
      <c r="CW35" s="39">
        <v>28.548813094636099</v>
      </c>
      <c r="CX35" s="39">
        <v>28.548813094635801</v>
      </c>
      <c r="CY35" s="39">
        <v>28.548813094635999</v>
      </c>
      <c r="CZ35" s="39">
        <v>28.5488130946359</v>
      </c>
      <c r="DA35" s="39">
        <v>28.546406464994799</v>
      </c>
      <c r="DB35" s="39">
        <v>28.546406464667498</v>
      </c>
      <c r="DC35" s="39">
        <v>28.546406464667498</v>
      </c>
      <c r="DD35" s="39">
        <v>28.546406464667399</v>
      </c>
      <c r="DE35" s="39">
        <v>28.546406464667299</v>
      </c>
      <c r="DF35" s="39">
        <v>28.546406464667399</v>
      </c>
      <c r="DG35" s="39">
        <v>28.546406464667399</v>
      </c>
      <c r="DH35" s="39">
        <v>28.546406464667701</v>
      </c>
      <c r="DI35" s="39">
        <v>28.546406464667399</v>
      </c>
      <c r="DJ35" s="39">
        <v>28.546406464667399</v>
      </c>
      <c r="DK35" s="39">
        <v>28.546406464667701</v>
      </c>
      <c r="DL35" s="39">
        <v>28.546406464667399</v>
      </c>
      <c r="DM35" s="39">
        <v>28.546406464667498</v>
      </c>
      <c r="DN35" s="39">
        <v>28.546406464667701</v>
      </c>
      <c r="DO35" s="39">
        <v>28.546406464667701</v>
      </c>
      <c r="DP35" s="39">
        <v>28.546406464667498</v>
      </c>
      <c r="DQ35" s="39">
        <v>28.546406464667701</v>
      </c>
      <c r="DR35" s="39">
        <v>28.546406464667299</v>
      </c>
      <c r="DS35" s="39">
        <v>28.546406464667498</v>
      </c>
      <c r="DT35" s="39">
        <v>28.546406464667701</v>
      </c>
      <c r="DU35" s="39">
        <v>28.546406464667701</v>
      </c>
      <c r="DV35" s="39">
        <v>28.546406464667399</v>
      </c>
      <c r="DW35" s="39">
        <v>28.546406464667701</v>
      </c>
      <c r="DX35" s="39">
        <v>28.546406464667299</v>
      </c>
      <c r="DY35" s="39">
        <v>28.546406464667399</v>
      </c>
      <c r="DZ35" s="39">
        <v>28.546406464667399</v>
      </c>
      <c r="EA35" s="39">
        <v>28.546406464667299</v>
      </c>
      <c r="EB35" s="39">
        <v>28.546406464667701</v>
      </c>
      <c r="EC35" s="39">
        <v>28.546406464667299</v>
      </c>
      <c r="ED35" s="39">
        <v>28.546406464667498</v>
      </c>
      <c r="EE35" s="39">
        <v>28.546406464667399</v>
      </c>
      <c r="EF35" s="39">
        <v>28.546406464667701</v>
      </c>
      <c r="EG35" s="39">
        <v>28.546406464667399</v>
      </c>
      <c r="EH35" s="39">
        <v>28.546406464667299</v>
      </c>
      <c r="EI35" s="39">
        <v>28.546406464667701</v>
      </c>
      <c r="EJ35" s="39">
        <v>28.546406464667399</v>
      </c>
      <c r="EK35" s="39">
        <v>28.546406464667498</v>
      </c>
      <c r="EL35" s="39">
        <v>28.546406464667399</v>
      </c>
      <c r="EM35" s="39">
        <v>28.546406464667498</v>
      </c>
      <c r="EN35" s="39">
        <v>28.546406464667701</v>
      </c>
      <c r="EO35" s="39">
        <v>28.546406464667498</v>
      </c>
      <c r="EP35" s="39">
        <v>28.546406464667701</v>
      </c>
      <c r="EQ35" s="39">
        <v>28.546406464667399</v>
      </c>
      <c r="ER35" s="39">
        <v>28.546406464667701</v>
      </c>
      <c r="ES35" s="39">
        <v>28.546406464667701</v>
      </c>
      <c r="ET35" s="39">
        <v>28.546406464667701</v>
      </c>
      <c r="EU35" s="39">
        <v>28.546406464667299</v>
      </c>
      <c r="EV35" s="39">
        <v>28.546406464667701</v>
      </c>
      <c r="EW35" s="39">
        <v>28.546406464667299</v>
      </c>
      <c r="EX35" s="39">
        <v>28.546406464667701</v>
      </c>
      <c r="EY35" s="39">
        <v>28.551223371311099</v>
      </c>
      <c r="EZ35" s="39">
        <v>28.551223371311298</v>
      </c>
      <c r="FA35" s="39">
        <v>28.551223371311298</v>
      </c>
      <c r="FB35" s="39">
        <v>28.551223371311199</v>
      </c>
      <c r="FC35" s="39">
        <v>28.551223371311199</v>
      </c>
      <c r="FD35" s="39">
        <v>28.551223371311199</v>
      </c>
      <c r="FE35" s="39">
        <v>28.551223371311199</v>
      </c>
      <c r="FF35" s="39">
        <v>28.551223371311401</v>
      </c>
      <c r="FG35" s="39">
        <v>28.551223371311199</v>
      </c>
      <c r="FH35" s="39">
        <v>28.551223371311199</v>
      </c>
      <c r="FI35" s="39">
        <v>28.551223371311099</v>
      </c>
      <c r="FJ35" s="39">
        <v>28.551223371311199</v>
      </c>
      <c r="FK35" s="39">
        <v>28.551223371311199</v>
      </c>
      <c r="FL35" s="39">
        <v>28.551223371311298</v>
      </c>
      <c r="FM35" s="39">
        <v>28.551223371311298</v>
      </c>
      <c r="FN35" s="39">
        <v>28.551223371311401</v>
      </c>
      <c r="FO35" s="39">
        <v>28.551223371311199</v>
      </c>
      <c r="FP35" s="39">
        <v>28.551223371311298</v>
      </c>
      <c r="FQ35" s="39">
        <v>28.551223371311199</v>
      </c>
      <c r="FR35" s="39">
        <v>28.551223371311199</v>
      </c>
      <c r="FS35" s="39">
        <v>28.551223371311199</v>
      </c>
      <c r="FT35" s="39">
        <v>28.551223371311298</v>
      </c>
      <c r="FU35" s="39">
        <v>28.551223371311199</v>
      </c>
      <c r="FV35" s="39">
        <v>28.551223371311199</v>
      </c>
      <c r="FW35" s="39">
        <v>28.551223371311199</v>
      </c>
      <c r="FX35" s="39">
        <v>28.551223371311199</v>
      </c>
      <c r="FY35" s="39">
        <v>28.551223371311199</v>
      </c>
      <c r="FZ35" s="39">
        <v>28.551223371311099</v>
      </c>
      <c r="GA35" s="39">
        <v>28.551223371311298</v>
      </c>
      <c r="GB35" s="39">
        <v>28.551223371311298</v>
      </c>
      <c r="GC35" s="39">
        <v>28.551223371311298</v>
      </c>
      <c r="GD35" s="39">
        <v>28.551223371311099</v>
      </c>
      <c r="GE35" s="39">
        <v>28.551223371311298</v>
      </c>
      <c r="GF35" s="39">
        <v>28.551223371311298</v>
      </c>
      <c r="GG35" s="39">
        <v>28.551223371311199</v>
      </c>
      <c r="GH35" s="39">
        <v>28.551223371311298</v>
      </c>
      <c r="GI35" s="39">
        <v>28.551223371311199</v>
      </c>
      <c r="GJ35" s="39">
        <v>28.551223371311298</v>
      </c>
      <c r="GK35" s="39">
        <v>28.551223371311199</v>
      </c>
      <c r="GL35" s="39">
        <v>28.551223371311199</v>
      </c>
      <c r="GM35" s="39">
        <v>28.551223371311401</v>
      </c>
      <c r="GN35" s="39">
        <v>28.551223371311199</v>
      </c>
      <c r="GO35" s="39">
        <v>28.551223371311298</v>
      </c>
      <c r="GP35" s="39">
        <v>28.551223371311199</v>
      </c>
      <c r="GQ35" s="39">
        <v>28.551223371311199</v>
      </c>
      <c r="GR35" s="39">
        <v>28.551223371311298</v>
      </c>
      <c r="GS35" s="39">
        <v>28.551223371311199</v>
      </c>
      <c r="GT35" s="39">
        <v>28.551223371311298</v>
      </c>
      <c r="GU35" s="39">
        <v>28.551223371311199</v>
      </c>
      <c r="GV35" s="39">
        <v>28.551223371311199</v>
      </c>
      <c r="GW35" s="39">
        <v>28.556055211891898</v>
      </c>
      <c r="GX35" s="39">
        <v>28.556055213160999</v>
      </c>
      <c r="GY35" s="39">
        <v>28.5560552131614</v>
      </c>
      <c r="GZ35" s="39">
        <v>28.5560552131614</v>
      </c>
      <c r="HA35" s="39">
        <v>28.556055213161201</v>
      </c>
      <c r="HB35" s="39">
        <v>28.5560552131614</v>
      </c>
      <c r="HC35" s="39">
        <v>28.5560552131614</v>
      </c>
      <c r="HD35" s="39">
        <v>28.556055213161098</v>
      </c>
      <c r="HE35" s="39">
        <v>28.5560552131614</v>
      </c>
      <c r="HF35" s="39">
        <v>28.5560552131614</v>
      </c>
      <c r="HG35" s="39">
        <v>28.5560552131614</v>
      </c>
      <c r="HH35" s="39">
        <v>28.556055213161201</v>
      </c>
      <c r="HI35" s="39">
        <v>28.556055213161201</v>
      </c>
      <c r="HJ35" s="39">
        <v>28.556055213161201</v>
      </c>
      <c r="HK35" s="39">
        <v>28.556055213161201</v>
      </c>
      <c r="HL35" s="39">
        <v>28.5560552131614</v>
      </c>
      <c r="HM35" s="39">
        <v>28.556055213161201</v>
      </c>
      <c r="HN35" s="39">
        <v>28.5560552131614</v>
      </c>
      <c r="HO35" s="39">
        <v>28.556055213160999</v>
      </c>
      <c r="HP35" s="39">
        <v>28.556055213161301</v>
      </c>
      <c r="HQ35" s="39">
        <v>28.5560552131614</v>
      </c>
      <c r="HR35" s="39">
        <v>28.5560552131614</v>
      </c>
      <c r="HS35" s="39">
        <v>28.5560552131614</v>
      </c>
      <c r="HT35" s="39">
        <v>28.556055213161201</v>
      </c>
      <c r="HU35" s="39">
        <v>28.556055213161201</v>
      </c>
      <c r="HV35" s="39">
        <v>28.556055213161201</v>
      </c>
      <c r="HW35" s="39">
        <v>28.556055213161201</v>
      </c>
      <c r="HX35" s="39">
        <v>28.556055213161201</v>
      </c>
      <c r="HY35" s="39">
        <v>28.556055213161201</v>
      </c>
      <c r="HZ35" s="39">
        <v>28.556055213161201</v>
      </c>
      <c r="IA35" s="39">
        <v>28.556055213161201</v>
      </c>
      <c r="IB35" s="39">
        <v>28.5560552131614</v>
      </c>
      <c r="IC35" s="39">
        <v>28.556055213161201</v>
      </c>
      <c r="ID35" s="39">
        <v>28.5560552131614</v>
      </c>
      <c r="IE35" s="39">
        <v>28.5560552131614</v>
      </c>
      <c r="IF35" s="39">
        <v>28.5560552131614</v>
      </c>
      <c r="IG35" s="39">
        <v>28.556055213161201</v>
      </c>
      <c r="IH35" s="39">
        <v>28.556055213161201</v>
      </c>
      <c r="II35" s="39">
        <v>28.5560552131614</v>
      </c>
      <c r="IJ35" s="39">
        <v>28.5560552131614</v>
      </c>
      <c r="IK35" s="39">
        <v>28.5560552131614</v>
      </c>
      <c r="IL35" s="39">
        <v>28.5560552131614</v>
      </c>
      <c r="IM35" s="39">
        <v>28.556055213161201</v>
      </c>
      <c r="IN35" s="39">
        <v>28.5560552131614</v>
      </c>
      <c r="IO35" s="39">
        <v>28.556055213161301</v>
      </c>
      <c r="IP35" s="39">
        <v>28.556055213161201</v>
      </c>
      <c r="IQ35" s="39">
        <v>28.556055213161201</v>
      </c>
      <c r="IR35" s="39">
        <v>28.556055213161201</v>
      </c>
      <c r="IS35" s="39">
        <v>28.556055213161201</v>
      </c>
      <c r="IT35" s="39">
        <v>28.556055213161201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12.5669879123163</v>
      </c>
      <c r="F36" s="14">
        <v>12.566987894615201</v>
      </c>
      <c r="G36" s="14">
        <v>12.566987894615</v>
      </c>
      <c r="H36" s="14">
        <v>12.566987894615</v>
      </c>
      <c r="I36" s="14">
        <v>12.566987894615</v>
      </c>
      <c r="J36" s="14">
        <v>12.566987894615099</v>
      </c>
      <c r="K36" s="39">
        <v>12.566987894615099</v>
      </c>
      <c r="L36" s="39">
        <v>12.566987894615201</v>
      </c>
      <c r="M36" s="39">
        <v>12.566987894615099</v>
      </c>
      <c r="N36" s="39">
        <v>12.566987894615099</v>
      </c>
      <c r="O36" s="39">
        <v>12.566987894615201</v>
      </c>
      <c r="P36" s="39">
        <v>12.566987894615099</v>
      </c>
      <c r="Q36" s="39">
        <v>12.566987894615</v>
      </c>
      <c r="R36" s="39">
        <v>12.566987894615099</v>
      </c>
      <c r="S36" s="39">
        <v>12.566987894615201</v>
      </c>
      <c r="T36" s="39">
        <v>12.566987894615</v>
      </c>
      <c r="U36" s="39">
        <v>12.566987894615099</v>
      </c>
      <c r="V36" s="39">
        <v>12.566987894615099</v>
      </c>
      <c r="W36" s="39">
        <v>12.566987894615099</v>
      </c>
      <c r="X36" s="39">
        <v>12.566987894615201</v>
      </c>
      <c r="Y36" s="39">
        <v>12.566987894615</v>
      </c>
      <c r="Z36" s="39">
        <v>12.566987894615099</v>
      </c>
      <c r="AA36" s="39">
        <v>12.566987894615</v>
      </c>
      <c r="AB36" s="39">
        <v>12.566987894615</v>
      </c>
      <c r="AC36" s="39">
        <v>12.566987894615</v>
      </c>
      <c r="AD36" s="39">
        <v>12.566987894615201</v>
      </c>
      <c r="AE36" s="39">
        <v>12.566987894615201</v>
      </c>
      <c r="AF36" s="39">
        <v>12.566987894615201</v>
      </c>
      <c r="AG36" s="39">
        <v>12.566987894615099</v>
      </c>
      <c r="AH36" s="39">
        <v>12.566987894615201</v>
      </c>
      <c r="AI36" s="39">
        <v>12.566987894615099</v>
      </c>
      <c r="AJ36" s="39">
        <v>12.566987894615099</v>
      </c>
      <c r="AK36" s="39">
        <v>12.566987894615099</v>
      </c>
      <c r="AL36" s="39">
        <v>12.566987894615201</v>
      </c>
      <c r="AM36" s="39">
        <v>12.566987894615201</v>
      </c>
      <c r="AN36" s="39">
        <v>12.566987894615099</v>
      </c>
      <c r="AO36" s="39">
        <v>12.566987894615201</v>
      </c>
      <c r="AP36" s="39">
        <v>12.566987894615201</v>
      </c>
      <c r="AQ36" s="39">
        <v>12.566987894615</v>
      </c>
      <c r="AR36" s="39">
        <v>12.566987894615099</v>
      </c>
      <c r="AS36" s="39">
        <v>12.566987894615099</v>
      </c>
      <c r="AT36" s="39">
        <v>12.566987894615201</v>
      </c>
      <c r="AU36" s="39">
        <v>12.566987894615201</v>
      </c>
      <c r="AV36" s="39">
        <v>12.566987894615099</v>
      </c>
      <c r="AW36" s="39">
        <v>12.566987894615099</v>
      </c>
      <c r="AX36" s="39">
        <v>12.566987894615099</v>
      </c>
      <c r="AY36" s="39">
        <v>12.566987894615201</v>
      </c>
      <c r="AZ36" s="39">
        <v>12.566987894615201</v>
      </c>
      <c r="BA36" s="39">
        <v>12.566987894615</v>
      </c>
      <c r="BB36" s="39">
        <v>12.566987894615099</v>
      </c>
      <c r="BC36" s="39">
        <v>12.561651896105699</v>
      </c>
      <c r="BD36" s="39">
        <v>12.5616518961056</v>
      </c>
      <c r="BE36" s="39">
        <v>12.5616518961056</v>
      </c>
      <c r="BF36" s="39">
        <v>12.5616518961056</v>
      </c>
      <c r="BG36" s="39">
        <v>12.5616518961056</v>
      </c>
      <c r="BH36" s="39">
        <v>12.5616518961055</v>
      </c>
      <c r="BI36" s="39">
        <v>12.561651896105699</v>
      </c>
      <c r="BJ36" s="39">
        <v>12.5616518961056</v>
      </c>
      <c r="BK36" s="39">
        <v>12.5616518961056</v>
      </c>
      <c r="BL36" s="39">
        <v>12.561651896105699</v>
      </c>
      <c r="BM36" s="39">
        <v>12.5616518961056</v>
      </c>
      <c r="BN36" s="39">
        <v>12.5616518961056</v>
      </c>
      <c r="BO36" s="39">
        <v>12.5616518961055</v>
      </c>
      <c r="BP36" s="39">
        <v>12.5616518961056</v>
      </c>
      <c r="BQ36" s="39">
        <v>12.5616518961056</v>
      </c>
      <c r="BR36" s="39">
        <v>12.5616518961056</v>
      </c>
      <c r="BS36" s="39">
        <v>12.5616518961056</v>
      </c>
      <c r="BT36" s="39">
        <v>12.5616518961056</v>
      </c>
      <c r="BU36" s="39">
        <v>12.5616518961056</v>
      </c>
      <c r="BV36" s="39">
        <v>12.5616518961056</v>
      </c>
      <c r="BW36" s="39">
        <v>12.5616518961056</v>
      </c>
      <c r="BX36" s="39">
        <v>12.5616518961056</v>
      </c>
      <c r="BY36" s="39">
        <v>12.5616518961056</v>
      </c>
      <c r="BZ36" s="39">
        <v>12.5616518961056</v>
      </c>
      <c r="CA36" s="39">
        <v>12.5616518961056</v>
      </c>
      <c r="CB36" s="39">
        <v>12.5616518961056</v>
      </c>
      <c r="CC36" s="39">
        <v>12.5616518961056</v>
      </c>
      <c r="CD36" s="39">
        <v>12.5616518961055</v>
      </c>
      <c r="CE36" s="39">
        <v>12.5616518961055</v>
      </c>
      <c r="CF36" s="39">
        <v>12.5616518961056</v>
      </c>
      <c r="CG36" s="39">
        <v>12.5616518961056</v>
      </c>
      <c r="CH36" s="39">
        <v>12.5616518961056</v>
      </c>
      <c r="CI36" s="39">
        <v>12.5616518961056</v>
      </c>
      <c r="CJ36" s="39">
        <v>12.5616518961056</v>
      </c>
      <c r="CK36" s="39">
        <v>12.5616518961056</v>
      </c>
      <c r="CL36" s="39">
        <v>12.561651896105699</v>
      </c>
      <c r="CM36" s="39">
        <v>12.5616518961056</v>
      </c>
      <c r="CN36" s="39">
        <v>12.5616518961056</v>
      </c>
      <c r="CO36" s="39">
        <v>12.5616518961056</v>
      </c>
      <c r="CP36" s="39">
        <v>12.5616518961056</v>
      </c>
      <c r="CQ36" s="39">
        <v>12.5616518961055</v>
      </c>
      <c r="CR36" s="39">
        <v>12.5616518961056</v>
      </c>
      <c r="CS36" s="39">
        <v>12.5616518961056</v>
      </c>
      <c r="CT36" s="39">
        <v>12.5616518961056</v>
      </c>
      <c r="CU36" s="39">
        <v>12.5616518961055</v>
      </c>
      <c r="CV36" s="39">
        <v>12.5616518961056</v>
      </c>
      <c r="CW36" s="39">
        <v>12.561651896105699</v>
      </c>
      <c r="CX36" s="39">
        <v>12.561651896105699</v>
      </c>
      <c r="CY36" s="39">
        <v>12.5616518961056</v>
      </c>
      <c r="CZ36" s="39">
        <v>12.5616518961056</v>
      </c>
      <c r="DA36" s="39">
        <v>12.558998137226901</v>
      </c>
      <c r="DB36" s="39">
        <v>12.5589981365285</v>
      </c>
      <c r="DC36" s="39">
        <v>12.5589981365284</v>
      </c>
      <c r="DD36" s="39">
        <v>12.5589981365285</v>
      </c>
      <c r="DE36" s="39">
        <v>12.5589981365285</v>
      </c>
      <c r="DF36" s="39">
        <v>12.5589981365285</v>
      </c>
      <c r="DG36" s="39">
        <v>12.5589981365285</v>
      </c>
      <c r="DH36" s="39">
        <v>12.5589981365285</v>
      </c>
      <c r="DI36" s="39">
        <v>12.558998136528601</v>
      </c>
      <c r="DJ36" s="39">
        <v>12.5589981365285</v>
      </c>
      <c r="DK36" s="39">
        <v>12.5589981365285</v>
      </c>
      <c r="DL36" s="39">
        <v>12.5589981365285</v>
      </c>
      <c r="DM36" s="39">
        <v>12.5589981365285</v>
      </c>
      <c r="DN36" s="39">
        <v>12.5589981365285</v>
      </c>
      <c r="DO36" s="39">
        <v>12.5589981365285</v>
      </c>
      <c r="DP36" s="39">
        <v>12.5589981365285</v>
      </c>
      <c r="DQ36" s="39">
        <v>12.5589981365285</v>
      </c>
      <c r="DR36" s="39">
        <v>12.5589981365285</v>
      </c>
      <c r="DS36" s="39">
        <v>12.558998136528601</v>
      </c>
      <c r="DT36" s="39">
        <v>12.5589981365285</v>
      </c>
      <c r="DU36" s="39">
        <v>12.5589981365285</v>
      </c>
      <c r="DV36" s="39">
        <v>12.5589981365285</v>
      </c>
      <c r="DW36" s="39">
        <v>12.5589981365285</v>
      </c>
      <c r="DX36" s="39">
        <v>12.5589981365285</v>
      </c>
      <c r="DY36" s="39">
        <v>12.5589981365285</v>
      </c>
      <c r="DZ36" s="39">
        <v>12.5589981365285</v>
      </c>
      <c r="EA36" s="39">
        <v>12.5589981365285</v>
      </c>
      <c r="EB36" s="39">
        <v>12.5589981365285</v>
      </c>
      <c r="EC36" s="39">
        <v>12.5589981365285</v>
      </c>
      <c r="ED36" s="39">
        <v>12.5589981365285</v>
      </c>
      <c r="EE36" s="39">
        <v>12.5589981365285</v>
      </c>
      <c r="EF36" s="39">
        <v>12.5589981365285</v>
      </c>
      <c r="EG36" s="39">
        <v>12.5589981365285</v>
      </c>
      <c r="EH36" s="39">
        <v>12.558998136528601</v>
      </c>
      <c r="EI36" s="39">
        <v>12.5589981365285</v>
      </c>
      <c r="EJ36" s="39">
        <v>12.5589981365285</v>
      </c>
      <c r="EK36" s="39">
        <v>12.5589981365285</v>
      </c>
      <c r="EL36" s="39">
        <v>12.5589981365285</v>
      </c>
      <c r="EM36" s="39">
        <v>12.5589981365284</v>
      </c>
      <c r="EN36" s="39">
        <v>12.5589981365285</v>
      </c>
      <c r="EO36" s="39">
        <v>12.558998136528601</v>
      </c>
      <c r="EP36" s="39">
        <v>12.5589981365285</v>
      </c>
      <c r="EQ36" s="39">
        <v>12.5589981365285</v>
      </c>
      <c r="ER36" s="39">
        <v>12.5589981365285</v>
      </c>
      <c r="ES36" s="39">
        <v>12.5589981365285</v>
      </c>
      <c r="ET36" s="39">
        <v>12.5589981365285</v>
      </c>
      <c r="EU36" s="39">
        <v>12.5589981365285</v>
      </c>
      <c r="EV36" s="39">
        <v>12.5589981365285</v>
      </c>
      <c r="EW36" s="39">
        <v>12.5589981365285</v>
      </c>
      <c r="EX36" s="39">
        <v>12.5589981365285</v>
      </c>
      <c r="EY36" s="39">
        <v>12.564315172658601</v>
      </c>
      <c r="EZ36" s="39">
        <v>12.5643151726587</v>
      </c>
      <c r="FA36" s="39">
        <v>12.5643151726587</v>
      </c>
      <c r="FB36" s="39">
        <v>12.5643151726588</v>
      </c>
      <c r="FC36" s="39">
        <v>12.5643151726587</v>
      </c>
      <c r="FD36" s="39">
        <v>12.564315172658601</v>
      </c>
      <c r="FE36" s="39">
        <v>12.5643151726587</v>
      </c>
      <c r="FF36" s="39">
        <v>12.5643151726587</v>
      </c>
      <c r="FG36" s="39">
        <v>12.5643151726588</v>
      </c>
      <c r="FH36" s="39">
        <v>12.564315172658601</v>
      </c>
      <c r="FI36" s="39">
        <v>12.5643151726588</v>
      </c>
      <c r="FJ36" s="39">
        <v>12.5643151726587</v>
      </c>
      <c r="FK36" s="39">
        <v>12.564315172658601</v>
      </c>
      <c r="FL36" s="39">
        <v>12.5643151726587</v>
      </c>
      <c r="FM36" s="39">
        <v>12.5643151726587</v>
      </c>
      <c r="FN36" s="39">
        <v>12.5643151726587</v>
      </c>
      <c r="FO36" s="39">
        <v>12.5643151726587</v>
      </c>
      <c r="FP36" s="39">
        <v>12.564315172658601</v>
      </c>
      <c r="FQ36" s="39">
        <v>12.5643151726587</v>
      </c>
      <c r="FR36" s="39">
        <v>12.564315172658601</v>
      </c>
      <c r="FS36" s="39">
        <v>12.5643151726587</v>
      </c>
      <c r="FT36" s="39">
        <v>12.5643151726587</v>
      </c>
      <c r="FU36" s="39">
        <v>12.564315172658601</v>
      </c>
      <c r="FV36" s="39">
        <v>12.5643151726587</v>
      </c>
      <c r="FW36" s="39">
        <v>12.5643151726587</v>
      </c>
      <c r="FX36" s="39">
        <v>12.5643151726587</v>
      </c>
      <c r="FY36" s="39">
        <v>12.5643151726587</v>
      </c>
      <c r="FZ36" s="39">
        <v>12.5643151726588</v>
      </c>
      <c r="GA36" s="39">
        <v>12.5643151726587</v>
      </c>
      <c r="GB36" s="39">
        <v>12.564315172658601</v>
      </c>
      <c r="GC36" s="39">
        <v>12.5643151726587</v>
      </c>
      <c r="GD36" s="39">
        <v>12.5643151726588</v>
      </c>
      <c r="GE36" s="39">
        <v>12.5643151726587</v>
      </c>
      <c r="GF36" s="39">
        <v>12.5643151726587</v>
      </c>
      <c r="GG36" s="39">
        <v>12.5643151726588</v>
      </c>
      <c r="GH36" s="39">
        <v>12.564315172658601</v>
      </c>
      <c r="GI36" s="39">
        <v>12.5643151726587</v>
      </c>
      <c r="GJ36" s="39">
        <v>12.5643151726587</v>
      </c>
      <c r="GK36" s="39">
        <v>12.5643151726587</v>
      </c>
      <c r="GL36" s="39">
        <v>12.5643151726588</v>
      </c>
      <c r="GM36" s="39">
        <v>12.5643151726587</v>
      </c>
      <c r="GN36" s="39">
        <v>12.5643151726587</v>
      </c>
      <c r="GO36" s="39">
        <v>12.564315172658601</v>
      </c>
      <c r="GP36" s="39">
        <v>12.5643151726587</v>
      </c>
      <c r="GQ36" s="39">
        <v>12.5643151726587</v>
      </c>
      <c r="GR36" s="39">
        <v>12.5643151726587</v>
      </c>
      <c r="GS36" s="39">
        <v>12.5643151726588</v>
      </c>
      <c r="GT36" s="39">
        <v>12.5643151726587</v>
      </c>
      <c r="GU36" s="39">
        <v>12.5643151726587</v>
      </c>
      <c r="GV36" s="39">
        <v>12.5643151726587</v>
      </c>
      <c r="GW36" s="39">
        <v>12.569670000521</v>
      </c>
      <c r="GX36" s="39">
        <v>12.5696699994515</v>
      </c>
      <c r="GY36" s="39">
        <v>12.5696699994515</v>
      </c>
      <c r="GZ36" s="39">
        <v>12.569669999451399</v>
      </c>
      <c r="HA36" s="39">
        <v>12.5696699994515</v>
      </c>
      <c r="HB36" s="39">
        <v>12.5696699994515</v>
      </c>
      <c r="HC36" s="39">
        <v>12.5696699994515</v>
      </c>
      <c r="HD36" s="39">
        <v>12.5696699994515</v>
      </c>
      <c r="HE36" s="39">
        <v>12.569669999451399</v>
      </c>
      <c r="HF36" s="39">
        <v>12.569669999451399</v>
      </c>
      <c r="HG36" s="39">
        <v>12.569669999451399</v>
      </c>
      <c r="HH36" s="39">
        <v>12.5696699994515</v>
      </c>
      <c r="HI36" s="39">
        <v>12.5696699994515</v>
      </c>
      <c r="HJ36" s="39">
        <v>12.569669999451399</v>
      </c>
      <c r="HK36" s="39">
        <v>12.5696699994515</v>
      </c>
      <c r="HL36" s="39">
        <v>12.5696699994515</v>
      </c>
      <c r="HM36" s="39">
        <v>12.5696699994515</v>
      </c>
      <c r="HN36" s="39">
        <v>12.5696699994515</v>
      </c>
      <c r="HO36" s="39">
        <v>12.5696699994515</v>
      </c>
      <c r="HP36" s="39">
        <v>12.5696699994515</v>
      </c>
      <c r="HQ36" s="39">
        <v>12.5696699994515</v>
      </c>
      <c r="HR36" s="39">
        <v>12.569669999451399</v>
      </c>
      <c r="HS36" s="39">
        <v>12.5696699994515</v>
      </c>
      <c r="HT36" s="39">
        <v>12.5696699994515</v>
      </c>
      <c r="HU36" s="39">
        <v>12.569669999451399</v>
      </c>
      <c r="HV36" s="39">
        <v>12.5696699994515</v>
      </c>
      <c r="HW36" s="39">
        <v>12.5696699994515</v>
      </c>
      <c r="HX36" s="39">
        <v>12.5696699994515</v>
      </c>
      <c r="HY36" s="39">
        <v>12.5696699994515</v>
      </c>
      <c r="HZ36" s="39">
        <v>12.5696699994515</v>
      </c>
      <c r="IA36" s="39">
        <v>12.5696699994515</v>
      </c>
      <c r="IB36" s="39">
        <v>12.569669999451399</v>
      </c>
      <c r="IC36" s="39">
        <v>12.5696699994515</v>
      </c>
      <c r="ID36" s="39">
        <v>12.569669999451399</v>
      </c>
      <c r="IE36" s="39">
        <v>12.569669999451399</v>
      </c>
      <c r="IF36" s="39">
        <v>12.569669999451399</v>
      </c>
      <c r="IG36" s="39">
        <v>12.5696699994516</v>
      </c>
      <c r="IH36" s="39">
        <v>12.5696699994515</v>
      </c>
      <c r="II36" s="39">
        <v>12.569669999451399</v>
      </c>
      <c r="IJ36" s="39">
        <v>12.5696699994515</v>
      </c>
      <c r="IK36" s="39">
        <v>12.569669999451399</v>
      </c>
      <c r="IL36" s="39">
        <v>12.569669999451399</v>
      </c>
      <c r="IM36" s="39">
        <v>12.5696699994515</v>
      </c>
      <c r="IN36" s="39">
        <v>12.5696699994515</v>
      </c>
      <c r="IO36" s="39">
        <v>12.5696699994515</v>
      </c>
      <c r="IP36" s="39">
        <v>12.5696699994515</v>
      </c>
      <c r="IQ36" s="39">
        <v>12.5696699994515</v>
      </c>
      <c r="IR36" s="39">
        <v>12.5696699994515</v>
      </c>
      <c r="IS36" s="39">
        <v>12.5696699994515</v>
      </c>
      <c r="IT36" s="39">
        <v>12.5696699994515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63.729959135744302</v>
      </c>
      <c r="F37" s="14">
        <v>63.729957379012298</v>
      </c>
      <c r="G37" s="14">
        <v>63.729957379011999</v>
      </c>
      <c r="H37" s="14">
        <v>63.729957379011999</v>
      </c>
      <c r="I37" s="14">
        <v>63.729957379011999</v>
      </c>
      <c r="J37" s="14">
        <v>63.7299573790118</v>
      </c>
      <c r="K37" s="39">
        <v>63.729957379011999</v>
      </c>
      <c r="L37" s="39">
        <v>63.729957379011701</v>
      </c>
      <c r="M37" s="39">
        <v>63.729957379011999</v>
      </c>
      <c r="N37" s="39">
        <v>63.7299573790119</v>
      </c>
      <c r="O37" s="39">
        <v>63.7299573790118</v>
      </c>
      <c r="P37" s="39">
        <v>63.729957379012198</v>
      </c>
      <c r="Q37" s="39">
        <v>63.7299573790118</v>
      </c>
      <c r="R37" s="39">
        <v>63.729957379011701</v>
      </c>
      <c r="S37" s="39">
        <v>63.7299573790118</v>
      </c>
      <c r="T37" s="39">
        <v>63.729957379012198</v>
      </c>
      <c r="U37" s="39">
        <v>63.729957379011999</v>
      </c>
      <c r="V37" s="39">
        <v>63.729957379011701</v>
      </c>
      <c r="W37" s="39">
        <v>63.7299573790119</v>
      </c>
      <c r="X37" s="39">
        <v>63.7299573790119</v>
      </c>
      <c r="Y37" s="39">
        <v>63.729957379012099</v>
      </c>
      <c r="Z37" s="39">
        <v>63.7299573790118</v>
      </c>
      <c r="AA37" s="39">
        <v>63.7299573790118</v>
      </c>
      <c r="AB37" s="39">
        <v>63.729957379011701</v>
      </c>
      <c r="AC37" s="39">
        <v>63.729957379011701</v>
      </c>
      <c r="AD37" s="39">
        <v>63.7299573790119</v>
      </c>
      <c r="AE37" s="39">
        <v>63.729957379012099</v>
      </c>
      <c r="AF37" s="39">
        <v>63.7299573790119</v>
      </c>
      <c r="AG37" s="39">
        <v>63.729957379011701</v>
      </c>
      <c r="AH37" s="39">
        <v>63.729957379011601</v>
      </c>
      <c r="AI37" s="39">
        <v>63.729957379011701</v>
      </c>
      <c r="AJ37" s="39">
        <v>63.7299573790119</v>
      </c>
      <c r="AK37" s="39">
        <v>63.729957379011601</v>
      </c>
      <c r="AL37" s="39">
        <v>63.7299573790118</v>
      </c>
      <c r="AM37" s="39">
        <v>63.729957379011999</v>
      </c>
      <c r="AN37" s="39">
        <v>63.7299573790118</v>
      </c>
      <c r="AO37" s="39">
        <v>63.7299573790119</v>
      </c>
      <c r="AP37" s="39">
        <v>63.729957379011999</v>
      </c>
      <c r="AQ37" s="39">
        <v>63.7299573790118</v>
      </c>
      <c r="AR37" s="39">
        <v>63.7299573790119</v>
      </c>
      <c r="AS37" s="39">
        <v>63.7299573790118</v>
      </c>
      <c r="AT37" s="39">
        <v>63.729957379012198</v>
      </c>
      <c r="AU37" s="39">
        <v>63.7299573790118</v>
      </c>
      <c r="AV37" s="39">
        <v>63.7299573790118</v>
      </c>
      <c r="AW37" s="39">
        <v>63.729957379011999</v>
      </c>
      <c r="AX37" s="39">
        <v>63.7299573790119</v>
      </c>
      <c r="AY37" s="39">
        <v>63.729957379011999</v>
      </c>
      <c r="AZ37" s="39">
        <v>63.729957379011999</v>
      </c>
      <c r="BA37" s="39">
        <v>63.7299573790118</v>
      </c>
      <c r="BB37" s="39">
        <v>63.729957379011701</v>
      </c>
      <c r="BC37" s="39">
        <v>63.489262999574798</v>
      </c>
      <c r="BD37" s="39">
        <v>63.4892629995704</v>
      </c>
      <c r="BE37" s="39">
        <v>63.489262999570499</v>
      </c>
      <c r="BF37" s="39">
        <v>63.4892629995703</v>
      </c>
      <c r="BG37" s="39">
        <v>63.489262999570201</v>
      </c>
      <c r="BH37" s="39">
        <v>63.489262999570201</v>
      </c>
      <c r="BI37" s="39">
        <v>63.489262999570201</v>
      </c>
      <c r="BJ37" s="39">
        <v>63.4892629995703</v>
      </c>
      <c r="BK37" s="39">
        <v>63.489262999570499</v>
      </c>
      <c r="BL37" s="39">
        <v>63.489262999570201</v>
      </c>
      <c r="BM37" s="39">
        <v>63.4892629995703</v>
      </c>
      <c r="BN37" s="39">
        <v>63.4892629995703</v>
      </c>
      <c r="BO37" s="39">
        <v>63.489262999570499</v>
      </c>
      <c r="BP37" s="39">
        <v>63.4892629995703</v>
      </c>
      <c r="BQ37" s="39">
        <v>63.4892629995703</v>
      </c>
      <c r="BR37" s="39">
        <v>63.489262999570201</v>
      </c>
      <c r="BS37" s="39">
        <v>63.489262999570201</v>
      </c>
      <c r="BT37" s="39">
        <v>63.4892629995703</v>
      </c>
      <c r="BU37" s="39">
        <v>63.4892629995704</v>
      </c>
      <c r="BV37" s="39">
        <v>63.489262999570002</v>
      </c>
      <c r="BW37" s="39">
        <v>63.4892629995704</v>
      </c>
      <c r="BX37" s="39">
        <v>63.489262999570101</v>
      </c>
      <c r="BY37" s="39">
        <v>63.4892629995703</v>
      </c>
      <c r="BZ37" s="39">
        <v>63.489262999570101</v>
      </c>
      <c r="CA37" s="39">
        <v>63.489262999570002</v>
      </c>
      <c r="CB37" s="39">
        <v>63.489262999570101</v>
      </c>
      <c r="CC37" s="39">
        <v>63.489262999569902</v>
      </c>
      <c r="CD37" s="39">
        <v>63.4892629995704</v>
      </c>
      <c r="CE37" s="39">
        <v>63.4892629995703</v>
      </c>
      <c r="CF37" s="39">
        <v>63.4892629995703</v>
      </c>
      <c r="CG37" s="39">
        <v>63.489262999570002</v>
      </c>
      <c r="CH37" s="39">
        <v>63.489262999570101</v>
      </c>
      <c r="CI37" s="39">
        <v>63.4892629995703</v>
      </c>
      <c r="CJ37" s="39">
        <v>63.489262999570101</v>
      </c>
      <c r="CK37" s="39">
        <v>63.4892629995703</v>
      </c>
      <c r="CL37" s="39">
        <v>63.4892629995704</v>
      </c>
      <c r="CM37" s="39">
        <v>63.4892629995704</v>
      </c>
      <c r="CN37" s="39">
        <v>63.489262999570499</v>
      </c>
      <c r="CO37" s="39">
        <v>63.4892629995704</v>
      </c>
      <c r="CP37" s="39">
        <v>63.489262999570499</v>
      </c>
      <c r="CQ37" s="39">
        <v>63.4892629995703</v>
      </c>
      <c r="CR37" s="39">
        <v>63.489262999570002</v>
      </c>
      <c r="CS37" s="39">
        <v>63.4892629995704</v>
      </c>
      <c r="CT37" s="39">
        <v>63.4892629995703</v>
      </c>
      <c r="CU37" s="39">
        <v>63.489262999570002</v>
      </c>
      <c r="CV37" s="39">
        <v>63.489262999570201</v>
      </c>
      <c r="CW37" s="39">
        <v>63.489262999570101</v>
      </c>
      <c r="CX37" s="39">
        <v>63.4892629995704</v>
      </c>
      <c r="CY37" s="39">
        <v>63.4892629995703</v>
      </c>
      <c r="CZ37" s="39">
        <v>63.489262999570101</v>
      </c>
      <c r="DA37" s="39">
        <v>63.367011096263603</v>
      </c>
      <c r="DB37" s="39">
        <v>63.367011059171197</v>
      </c>
      <c r="DC37" s="39">
        <v>63.367011059170999</v>
      </c>
      <c r="DD37" s="39">
        <v>63.367011059171098</v>
      </c>
      <c r="DE37" s="39">
        <v>63.367011059170899</v>
      </c>
      <c r="DF37" s="39">
        <v>63.3670110591708</v>
      </c>
      <c r="DG37" s="39">
        <v>63.367011059170899</v>
      </c>
      <c r="DH37" s="39">
        <v>63.367011059171404</v>
      </c>
      <c r="DI37" s="39">
        <v>63.367011059171197</v>
      </c>
      <c r="DJ37" s="39">
        <v>63.367011059170899</v>
      </c>
      <c r="DK37" s="39">
        <v>63.367011059171098</v>
      </c>
      <c r="DL37" s="39">
        <v>63.367011059170999</v>
      </c>
      <c r="DM37" s="39">
        <v>63.367011059171098</v>
      </c>
      <c r="DN37" s="39">
        <v>63.367011059171098</v>
      </c>
      <c r="DO37" s="39">
        <v>63.367011059171404</v>
      </c>
      <c r="DP37" s="39">
        <v>63.367011059170999</v>
      </c>
      <c r="DQ37" s="39">
        <v>63.367011059171098</v>
      </c>
      <c r="DR37" s="39">
        <v>63.367011059171098</v>
      </c>
      <c r="DS37" s="39">
        <v>63.367011059170999</v>
      </c>
      <c r="DT37" s="39">
        <v>63.367011059170899</v>
      </c>
      <c r="DU37" s="39">
        <v>63.367011059170999</v>
      </c>
      <c r="DV37" s="39">
        <v>63.367011059171197</v>
      </c>
      <c r="DW37" s="39">
        <v>63.367011059171098</v>
      </c>
      <c r="DX37" s="39">
        <v>63.367011059171098</v>
      </c>
      <c r="DY37" s="39">
        <v>63.3670110591707</v>
      </c>
      <c r="DZ37" s="39">
        <v>63.367011059171098</v>
      </c>
      <c r="EA37" s="39">
        <v>63.367011059170899</v>
      </c>
      <c r="EB37" s="39">
        <v>63.367011059171197</v>
      </c>
      <c r="EC37" s="39">
        <v>63.367011059170999</v>
      </c>
      <c r="ED37" s="39">
        <v>63.367011059171197</v>
      </c>
      <c r="EE37" s="39">
        <v>63.367011059171297</v>
      </c>
      <c r="EF37" s="39">
        <v>63.367011059170999</v>
      </c>
      <c r="EG37" s="39">
        <v>63.367011059170899</v>
      </c>
      <c r="EH37" s="39">
        <v>63.367011059170999</v>
      </c>
      <c r="EI37" s="39">
        <v>63.367011059171098</v>
      </c>
      <c r="EJ37" s="39">
        <v>63.3670110591708</v>
      </c>
      <c r="EK37" s="39">
        <v>63.367011059171197</v>
      </c>
      <c r="EL37" s="39">
        <v>63.367011059171098</v>
      </c>
      <c r="EM37" s="39">
        <v>63.367011059171098</v>
      </c>
      <c r="EN37" s="39">
        <v>63.367011059171197</v>
      </c>
      <c r="EO37" s="39">
        <v>63.367011059170899</v>
      </c>
      <c r="EP37" s="39">
        <v>63.367011059171197</v>
      </c>
      <c r="EQ37" s="39">
        <v>63.367011059170999</v>
      </c>
      <c r="ER37" s="39">
        <v>63.367011059170999</v>
      </c>
      <c r="ES37" s="39">
        <v>63.367011059171197</v>
      </c>
      <c r="ET37" s="39">
        <v>63.367011059170999</v>
      </c>
      <c r="EU37" s="39">
        <v>63.3670110591708</v>
      </c>
      <c r="EV37" s="39">
        <v>63.367011059171297</v>
      </c>
      <c r="EW37" s="39">
        <v>63.367011059170999</v>
      </c>
      <c r="EX37" s="39">
        <v>63.367011059170999</v>
      </c>
      <c r="EY37" s="39">
        <v>63.610244794688001</v>
      </c>
      <c r="EZ37" s="39">
        <v>63.610244794690402</v>
      </c>
      <c r="FA37" s="39">
        <v>63.610244794690502</v>
      </c>
      <c r="FB37" s="39">
        <v>63.610244794690203</v>
      </c>
      <c r="FC37" s="39">
        <v>63.610244794690601</v>
      </c>
      <c r="FD37" s="39">
        <v>63.610244794690402</v>
      </c>
      <c r="FE37" s="39">
        <v>63.610244794690303</v>
      </c>
      <c r="FF37" s="39">
        <v>63.610244794690502</v>
      </c>
      <c r="FG37" s="39">
        <v>63.610244794690502</v>
      </c>
      <c r="FH37" s="39">
        <v>63.610244794690402</v>
      </c>
      <c r="FI37" s="39">
        <v>63.610244794690402</v>
      </c>
      <c r="FJ37" s="39">
        <v>63.610244794690402</v>
      </c>
      <c r="FK37" s="39">
        <v>63.610244794690203</v>
      </c>
      <c r="FL37" s="39">
        <v>63.610244794690601</v>
      </c>
      <c r="FM37" s="39">
        <v>63.610244794690402</v>
      </c>
      <c r="FN37" s="39">
        <v>63.610244794690601</v>
      </c>
      <c r="FO37" s="39">
        <v>63.610244794690601</v>
      </c>
      <c r="FP37" s="39">
        <v>63.610244794690097</v>
      </c>
      <c r="FQ37" s="39">
        <v>63.610244794690402</v>
      </c>
      <c r="FR37" s="39">
        <v>63.610244794690303</v>
      </c>
      <c r="FS37" s="39">
        <v>63.610244794690601</v>
      </c>
      <c r="FT37" s="39">
        <v>63.610244794690402</v>
      </c>
      <c r="FU37" s="39">
        <v>63.610244794690303</v>
      </c>
      <c r="FV37" s="39">
        <v>63.610244794690601</v>
      </c>
      <c r="FW37" s="39">
        <v>63.610244794690601</v>
      </c>
      <c r="FX37" s="39">
        <v>63.610244794690402</v>
      </c>
      <c r="FY37" s="39">
        <v>63.610244794690601</v>
      </c>
      <c r="FZ37" s="39">
        <v>63.610244794690601</v>
      </c>
      <c r="GA37" s="39">
        <v>63.610244794690402</v>
      </c>
      <c r="GB37" s="39">
        <v>63.610244794690203</v>
      </c>
      <c r="GC37" s="39">
        <v>63.610244794690502</v>
      </c>
      <c r="GD37" s="39">
        <v>63.610244794690303</v>
      </c>
      <c r="GE37" s="39">
        <v>63.610244794690203</v>
      </c>
      <c r="GF37" s="39">
        <v>63.610244794690601</v>
      </c>
      <c r="GG37" s="39">
        <v>63.610244794690402</v>
      </c>
      <c r="GH37" s="39">
        <v>63.610244794690203</v>
      </c>
      <c r="GI37" s="39">
        <v>63.610244794690097</v>
      </c>
      <c r="GJ37" s="39">
        <v>63.610244794690203</v>
      </c>
      <c r="GK37" s="39">
        <v>63.610244794690097</v>
      </c>
      <c r="GL37" s="39">
        <v>63.610244794690402</v>
      </c>
      <c r="GM37" s="39">
        <v>63.610244794690402</v>
      </c>
      <c r="GN37" s="39">
        <v>63.610244794690402</v>
      </c>
      <c r="GO37" s="39">
        <v>63.610244794690097</v>
      </c>
      <c r="GP37" s="39">
        <v>63.610244794690502</v>
      </c>
      <c r="GQ37" s="39">
        <v>63.610244794690502</v>
      </c>
      <c r="GR37" s="39">
        <v>63.610244794690402</v>
      </c>
      <c r="GS37" s="39">
        <v>63.610244794690303</v>
      </c>
      <c r="GT37" s="39">
        <v>63.610244794690701</v>
      </c>
      <c r="GU37" s="39">
        <v>63.610244794690303</v>
      </c>
      <c r="GV37" s="39">
        <v>63.610244794690097</v>
      </c>
      <c r="GW37" s="39">
        <v>63.8484016823096</v>
      </c>
      <c r="GX37" s="39">
        <v>63.848401824957797</v>
      </c>
      <c r="GY37" s="39">
        <v>63.848401824957897</v>
      </c>
      <c r="GZ37" s="39">
        <v>63.848401824957897</v>
      </c>
      <c r="HA37" s="39">
        <v>63.848401824957897</v>
      </c>
      <c r="HB37" s="39">
        <v>63.848401824958003</v>
      </c>
      <c r="HC37" s="39">
        <v>63.848401824958103</v>
      </c>
      <c r="HD37" s="39">
        <v>63.848401824957797</v>
      </c>
      <c r="HE37" s="39">
        <v>63.848401824957797</v>
      </c>
      <c r="HF37" s="39">
        <v>63.848401824957797</v>
      </c>
      <c r="HG37" s="39">
        <v>63.848401824958003</v>
      </c>
      <c r="HH37" s="39">
        <v>63.848401824957897</v>
      </c>
      <c r="HI37" s="39">
        <v>63.848401824957897</v>
      </c>
      <c r="HJ37" s="39">
        <v>63.848401824958103</v>
      </c>
      <c r="HK37" s="39">
        <v>63.848401824957797</v>
      </c>
      <c r="HL37" s="39">
        <v>63.848401824958103</v>
      </c>
      <c r="HM37" s="39">
        <v>63.848401824957698</v>
      </c>
      <c r="HN37" s="39">
        <v>63.848401824958103</v>
      </c>
      <c r="HO37" s="39">
        <v>63.848401824957897</v>
      </c>
      <c r="HP37" s="39">
        <v>63.848401824957698</v>
      </c>
      <c r="HQ37" s="39">
        <v>63.848401824957897</v>
      </c>
      <c r="HR37" s="39">
        <v>63.848401824957698</v>
      </c>
      <c r="HS37" s="39">
        <v>63.848401824957897</v>
      </c>
      <c r="HT37" s="39">
        <v>63.848401824957797</v>
      </c>
      <c r="HU37" s="39">
        <v>63.848401824957897</v>
      </c>
      <c r="HV37" s="39">
        <v>63.848401824957797</v>
      </c>
      <c r="HW37" s="39">
        <v>63.848401824957797</v>
      </c>
      <c r="HX37" s="39">
        <v>63.848401824957897</v>
      </c>
      <c r="HY37" s="39">
        <v>63.848401824957897</v>
      </c>
      <c r="HZ37" s="39">
        <v>63.848401824957897</v>
      </c>
      <c r="IA37" s="39">
        <v>63.848401824957797</v>
      </c>
      <c r="IB37" s="39">
        <v>63.848401824957797</v>
      </c>
      <c r="IC37" s="39">
        <v>63.848401824958103</v>
      </c>
      <c r="ID37" s="39">
        <v>63.848401824957897</v>
      </c>
      <c r="IE37" s="39">
        <v>63.848401824958003</v>
      </c>
      <c r="IF37" s="39">
        <v>63.848401824957897</v>
      </c>
      <c r="IG37" s="39">
        <v>63.848401824958003</v>
      </c>
      <c r="IH37" s="39">
        <v>63.848401824958003</v>
      </c>
      <c r="II37" s="39">
        <v>63.848401824957897</v>
      </c>
      <c r="IJ37" s="39">
        <v>63.848401824957897</v>
      </c>
      <c r="IK37" s="39">
        <v>63.848401824958003</v>
      </c>
      <c r="IL37" s="39">
        <v>63.848401824957797</v>
      </c>
      <c r="IM37" s="39">
        <v>63.848401824958003</v>
      </c>
      <c r="IN37" s="39">
        <v>63.848401824957897</v>
      </c>
      <c r="IO37" s="39">
        <v>63.848401824957797</v>
      </c>
      <c r="IP37" s="39">
        <v>63.848401824957698</v>
      </c>
      <c r="IQ37" s="39">
        <v>63.848401824957797</v>
      </c>
      <c r="IR37" s="39">
        <v>63.848401824957698</v>
      </c>
      <c r="IS37" s="39">
        <v>63.848401824957897</v>
      </c>
      <c r="IT37" s="39">
        <v>63.848401824958003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2.8437277291030298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2.8437277291030401</v>
      </c>
      <c r="AJ38" s="39">
        <v>2.8437277291030401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2.8437277291030401</v>
      </c>
      <c r="GM38" s="39">
        <v>2.8437277291030401</v>
      </c>
      <c r="GN38" s="39">
        <v>2.8437277291030401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2.8437277291030401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82.686083581144004</v>
      </c>
      <c r="F39" s="14">
        <v>82.6860835325013</v>
      </c>
      <c r="G39" s="14">
        <v>82.6860835325012</v>
      </c>
      <c r="H39" s="14">
        <v>82.6860835325012</v>
      </c>
      <c r="I39" s="14">
        <v>82.6860835325012</v>
      </c>
      <c r="J39" s="14">
        <v>82.6860835325012</v>
      </c>
      <c r="K39" s="39">
        <v>82.6860835325012</v>
      </c>
      <c r="L39" s="39">
        <v>82.6860835325012</v>
      </c>
      <c r="M39" s="39">
        <v>82.6860835325013</v>
      </c>
      <c r="N39" s="39">
        <v>82.6860835325013</v>
      </c>
      <c r="O39" s="39">
        <v>82.6860835325012</v>
      </c>
      <c r="P39" s="39">
        <v>82.6860835325013</v>
      </c>
      <c r="Q39" s="39">
        <v>82.6860835325012</v>
      </c>
      <c r="R39" s="39">
        <v>82.6860835325012</v>
      </c>
      <c r="S39" s="39">
        <v>82.6860835325012</v>
      </c>
      <c r="T39" s="39">
        <v>82.6860835325012</v>
      </c>
      <c r="U39" s="39">
        <v>82.6860835325012</v>
      </c>
      <c r="V39" s="39">
        <v>82.6860835325012</v>
      </c>
      <c r="W39" s="39">
        <v>82.6860835325012</v>
      </c>
      <c r="X39" s="39">
        <v>82.6860835325012</v>
      </c>
      <c r="Y39" s="39">
        <v>82.6860835325012</v>
      </c>
      <c r="Z39" s="39">
        <v>82.6860835325012</v>
      </c>
      <c r="AA39" s="39">
        <v>82.6860835325012</v>
      </c>
      <c r="AB39" s="39">
        <v>82.6860835325012</v>
      </c>
      <c r="AC39" s="39">
        <v>82.6860835325012</v>
      </c>
      <c r="AD39" s="39">
        <v>82.6860835325012</v>
      </c>
      <c r="AE39" s="39">
        <v>82.6860835325012</v>
      </c>
      <c r="AF39" s="39">
        <v>82.6860835325012</v>
      </c>
      <c r="AG39" s="39">
        <v>82.6860835325012</v>
      </c>
      <c r="AH39" s="39">
        <v>82.6860835325012</v>
      </c>
      <c r="AI39" s="39">
        <v>82.6860835325012</v>
      </c>
      <c r="AJ39" s="39">
        <v>82.6860835325013</v>
      </c>
      <c r="AK39" s="39">
        <v>82.6860835325012</v>
      </c>
      <c r="AL39" s="39">
        <v>82.6860835325012</v>
      </c>
      <c r="AM39" s="39">
        <v>82.6860835325012</v>
      </c>
      <c r="AN39" s="39">
        <v>82.6860835325012</v>
      </c>
      <c r="AO39" s="39">
        <v>82.6860835325012</v>
      </c>
      <c r="AP39" s="39">
        <v>82.6860835325012</v>
      </c>
      <c r="AQ39" s="39">
        <v>82.6860835325012</v>
      </c>
      <c r="AR39" s="39">
        <v>82.6860835325012</v>
      </c>
      <c r="AS39" s="39">
        <v>82.6860835325012</v>
      </c>
      <c r="AT39" s="39">
        <v>82.6860835325012</v>
      </c>
      <c r="AU39" s="39">
        <v>82.6860835325012</v>
      </c>
      <c r="AV39" s="39">
        <v>82.6860835325012</v>
      </c>
      <c r="AW39" s="39">
        <v>82.6860835325013</v>
      </c>
      <c r="AX39" s="39">
        <v>82.6860835325012</v>
      </c>
      <c r="AY39" s="39">
        <v>82.6860835325012</v>
      </c>
      <c r="AZ39" s="39">
        <v>82.6860835325012</v>
      </c>
      <c r="BA39" s="39">
        <v>82.6860835325012</v>
      </c>
      <c r="BB39" s="39">
        <v>82.6860835325012</v>
      </c>
      <c r="BC39" s="39">
        <v>82.679074870727703</v>
      </c>
      <c r="BD39" s="39">
        <v>82.679074870727604</v>
      </c>
      <c r="BE39" s="39">
        <v>82.679074870727604</v>
      </c>
      <c r="BF39" s="39">
        <v>82.679074870727604</v>
      </c>
      <c r="BG39" s="39">
        <v>82.679074870727604</v>
      </c>
      <c r="BH39" s="39">
        <v>82.679074870727604</v>
      </c>
      <c r="BI39" s="39">
        <v>82.679074870727604</v>
      </c>
      <c r="BJ39" s="39">
        <v>82.679074870727504</v>
      </c>
      <c r="BK39" s="39">
        <v>82.679074870727604</v>
      </c>
      <c r="BL39" s="39">
        <v>82.679074870727604</v>
      </c>
      <c r="BM39" s="39">
        <v>82.679074870727604</v>
      </c>
      <c r="BN39" s="39">
        <v>82.679074870727604</v>
      </c>
      <c r="BO39" s="39">
        <v>82.679074870727604</v>
      </c>
      <c r="BP39" s="39">
        <v>82.679074870727604</v>
      </c>
      <c r="BQ39" s="39">
        <v>82.679074870727604</v>
      </c>
      <c r="BR39" s="39">
        <v>82.679074870727604</v>
      </c>
      <c r="BS39" s="39">
        <v>82.679074870727604</v>
      </c>
      <c r="BT39" s="39">
        <v>82.679074870727604</v>
      </c>
      <c r="BU39" s="39">
        <v>82.679074870727604</v>
      </c>
      <c r="BV39" s="39">
        <v>82.679074870727604</v>
      </c>
      <c r="BW39" s="39">
        <v>82.679074870727604</v>
      </c>
      <c r="BX39" s="39">
        <v>82.679074870727604</v>
      </c>
      <c r="BY39" s="39">
        <v>82.679074870727604</v>
      </c>
      <c r="BZ39" s="39">
        <v>82.679074870727604</v>
      </c>
      <c r="CA39" s="39">
        <v>82.679074870727604</v>
      </c>
      <c r="CB39" s="39">
        <v>82.679074870727504</v>
      </c>
      <c r="CC39" s="39">
        <v>82.679074870727604</v>
      </c>
      <c r="CD39" s="39">
        <v>82.679074870727604</v>
      </c>
      <c r="CE39" s="39">
        <v>82.679074870727604</v>
      </c>
      <c r="CF39" s="39">
        <v>82.679074870727604</v>
      </c>
      <c r="CG39" s="39">
        <v>82.679074870727604</v>
      </c>
      <c r="CH39" s="39">
        <v>82.679074870727604</v>
      </c>
      <c r="CI39" s="39">
        <v>82.679074870727604</v>
      </c>
      <c r="CJ39" s="39">
        <v>82.679074870727604</v>
      </c>
      <c r="CK39" s="39">
        <v>82.679074870727604</v>
      </c>
      <c r="CL39" s="39">
        <v>82.679074870727604</v>
      </c>
      <c r="CM39" s="39">
        <v>82.679074870727604</v>
      </c>
      <c r="CN39" s="39">
        <v>82.679074870727604</v>
      </c>
      <c r="CO39" s="39">
        <v>82.679074870727604</v>
      </c>
      <c r="CP39" s="39">
        <v>82.679074870727604</v>
      </c>
      <c r="CQ39" s="39">
        <v>82.679074870727604</v>
      </c>
      <c r="CR39" s="39">
        <v>82.679074870727604</v>
      </c>
      <c r="CS39" s="39">
        <v>82.679074870727604</v>
      </c>
      <c r="CT39" s="39">
        <v>82.679074870727604</v>
      </c>
      <c r="CU39" s="39">
        <v>82.679074870727604</v>
      </c>
      <c r="CV39" s="39">
        <v>82.679074870727604</v>
      </c>
      <c r="CW39" s="39">
        <v>82.679074870727604</v>
      </c>
      <c r="CX39" s="39">
        <v>82.679074870727604</v>
      </c>
      <c r="CY39" s="39">
        <v>82.679074870727604</v>
      </c>
      <c r="CZ39" s="39">
        <v>82.679074870727604</v>
      </c>
      <c r="DA39" s="39">
        <v>82.675585226950702</v>
      </c>
      <c r="DB39" s="39">
        <v>82.675585225596606</v>
      </c>
      <c r="DC39" s="39">
        <v>82.675585225596606</v>
      </c>
      <c r="DD39" s="39">
        <v>82.675585225596606</v>
      </c>
      <c r="DE39" s="39">
        <v>82.675585225596606</v>
      </c>
      <c r="DF39" s="39">
        <v>82.675585225596606</v>
      </c>
      <c r="DG39" s="39">
        <v>82.675585225596606</v>
      </c>
      <c r="DH39" s="39">
        <v>82.675585225596606</v>
      </c>
      <c r="DI39" s="39">
        <v>82.675585225596606</v>
      </c>
      <c r="DJ39" s="39">
        <v>82.675585225596606</v>
      </c>
      <c r="DK39" s="39">
        <v>82.675585225596606</v>
      </c>
      <c r="DL39" s="39">
        <v>82.675585225596606</v>
      </c>
      <c r="DM39" s="39">
        <v>82.675585225596606</v>
      </c>
      <c r="DN39" s="39">
        <v>82.675585225596606</v>
      </c>
      <c r="DO39" s="39">
        <v>82.675585225596606</v>
      </c>
      <c r="DP39" s="39">
        <v>82.675585225596606</v>
      </c>
      <c r="DQ39" s="39">
        <v>82.675585225596606</v>
      </c>
      <c r="DR39" s="39">
        <v>82.675585225596706</v>
      </c>
      <c r="DS39" s="39">
        <v>82.675585225596606</v>
      </c>
      <c r="DT39" s="39">
        <v>82.675585225596606</v>
      </c>
      <c r="DU39" s="39">
        <v>82.675585225596606</v>
      </c>
      <c r="DV39" s="39">
        <v>82.675585225596606</v>
      </c>
      <c r="DW39" s="39">
        <v>82.675585225596606</v>
      </c>
      <c r="DX39" s="39">
        <v>82.675585225596606</v>
      </c>
      <c r="DY39" s="39">
        <v>82.675585225596606</v>
      </c>
      <c r="DZ39" s="39">
        <v>82.675585225596606</v>
      </c>
      <c r="EA39" s="39">
        <v>82.675585225596606</v>
      </c>
      <c r="EB39" s="39">
        <v>82.675585225596606</v>
      </c>
      <c r="EC39" s="39">
        <v>82.675585225596606</v>
      </c>
      <c r="ED39" s="39">
        <v>82.675585225596606</v>
      </c>
      <c r="EE39" s="39">
        <v>82.675585225596606</v>
      </c>
      <c r="EF39" s="39">
        <v>82.675585225596606</v>
      </c>
      <c r="EG39" s="39">
        <v>82.675585225596606</v>
      </c>
      <c r="EH39" s="39">
        <v>82.675585225596606</v>
      </c>
      <c r="EI39" s="39">
        <v>82.675585225596606</v>
      </c>
      <c r="EJ39" s="39">
        <v>82.675585225596606</v>
      </c>
      <c r="EK39" s="39">
        <v>82.675585225596606</v>
      </c>
      <c r="EL39" s="39">
        <v>82.675585225596606</v>
      </c>
      <c r="EM39" s="39">
        <v>82.675585225596606</v>
      </c>
      <c r="EN39" s="39">
        <v>82.675585225596606</v>
      </c>
      <c r="EO39" s="39">
        <v>82.675585225596606</v>
      </c>
      <c r="EP39" s="39">
        <v>82.675585225596606</v>
      </c>
      <c r="EQ39" s="39">
        <v>82.675585225596606</v>
      </c>
      <c r="ER39" s="39">
        <v>82.675585225596606</v>
      </c>
      <c r="ES39" s="39">
        <v>82.675585225596606</v>
      </c>
      <c r="ET39" s="39">
        <v>82.675585225596606</v>
      </c>
      <c r="EU39" s="39">
        <v>82.675585225596606</v>
      </c>
      <c r="EV39" s="39">
        <v>82.675585225596606</v>
      </c>
      <c r="EW39" s="39">
        <v>82.675585225596606</v>
      </c>
      <c r="EX39" s="39">
        <v>82.675585225596606</v>
      </c>
      <c r="EY39" s="39">
        <v>82.6825742417398</v>
      </c>
      <c r="EZ39" s="39">
        <v>82.6825742417399</v>
      </c>
      <c r="FA39" s="39">
        <v>82.6825742417399</v>
      </c>
      <c r="FB39" s="39">
        <v>82.6825742417399</v>
      </c>
      <c r="FC39" s="39">
        <v>82.682574241739999</v>
      </c>
      <c r="FD39" s="39">
        <v>82.6825742417399</v>
      </c>
      <c r="FE39" s="39">
        <v>82.6825742417399</v>
      </c>
      <c r="FF39" s="39">
        <v>82.6825742417399</v>
      </c>
      <c r="FG39" s="39">
        <v>82.6825742417399</v>
      </c>
      <c r="FH39" s="39">
        <v>82.6825742417399</v>
      </c>
      <c r="FI39" s="39">
        <v>82.6825742417399</v>
      </c>
      <c r="FJ39" s="39">
        <v>82.6825742417399</v>
      </c>
      <c r="FK39" s="39">
        <v>82.6825742417399</v>
      </c>
      <c r="FL39" s="39">
        <v>82.6825742417399</v>
      </c>
      <c r="FM39" s="39">
        <v>82.6825742417399</v>
      </c>
      <c r="FN39" s="39">
        <v>82.6825742417399</v>
      </c>
      <c r="FO39" s="39">
        <v>82.6825742417399</v>
      </c>
      <c r="FP39" s="39">
        <v>82.6825742417399</v>
      </c>
      <c r="FQ39" s="39">
        <v>82.6825742417399</v>
      </c>
      <c r="FR39" s="39">
        <v>82.6825742417399</v>
      </c>
      <c r="FS39" s="39">
        <v>82.6825742417399</v>
      </c>
      <c r="FT39" s="39">
        <v>82.6825742417399</v>
      </c>
      <c r="FU39" s="39">
        <v>82.6825742417399</v>
      </c>
      <c r="FV39" s="39">
        <v>82.6825742417399</v>
      </c>
      <c r="FW39" s="39">
        <v>82.6825742417399</v>
      </c>
      <c r="FX39" s="39">
        <v>82.6825742417399</v>
      </c>
      <c r="FY39" s="39">
        <v>82.6825742417399</v>
      </c>
      <c r="FZ39" s="39">
        <v>82.6825742417399</v>
      </c>
      <c r="GA39" s="39">
        <v>82.6825742417399</v>
      </c>
      <c r="GB39" s="39">
        <v>82.6825742417399</v>
      </c>
      <c r="GC39" s="39">
        <v>82.6825742417399</v>
      </c>
      <c r="GD39" s="39">
        <v>82.6825742417399</v>
      </c>
      <c r="GE39" s="39">
        <v>82.6825742417399</v>
      </c>
      <c r="GF39" s="39">
        <v>82.6825742417399</v>
      </c>
      <c r="GG39" s="39">
        <v>82.6825742417399</v>
      </c>
      <c r="GH39" s="39">
        <v>82.6825742417399</v>
      </c>
      <c r="GI39" s="39">
        <v>82.6825742417399</v>
      </c>
      <c r="GJ39" s="39">
        <v>82.6825742417399</v>
      </c>
      <c r="GK39" s="39">
        <v>82.6825742417399</v>
      </c>
      <c r="GL39" s="39">
        <v>82.6825742417399</v>
      </c>
      <c r="GM39" s="39">
        <v>82.6825742417399</v>
      </c>
      <c r="GN39" s="39">
        <v>82.6825742417399</v>
      </c>
      <c r="GO39" s="39">
        <v>82.6825742417399</v>
      </c>
      <c r="GP39" s="39">
        <v>82.6825742417399</v>
      </c>
      <c r="GQ39" s="39">
        <v>82.6825742417399</v>
      </c>
      <c r="GR39" s="39">
        <v>82.6825742417399</v>
      </c>
      <c r="GS39" s="39">
        <v>82.6825742417399</v>
      </c>
      <c r="GT39" s="39">
        <v>82.6825742417399</v>
      </c>
      <c r="GU39" s="39">
        <v>82.6825742417399</v>
      </c>
      <c r="GV39" s="39">
        <v>82.6825742417399</v>
      </c>
      <c r="GW39" s="39">
        <v>82.689602930693496</v>
      </c>
      <c r="GX39" s="39">
        <v>82.689602933014498</v>
      </c>
      <c r="GY39" s="39">
        <v>82.689602933014399</v>
      </c>
      <c r="GZ39" s="39">
        <v>82.689602933014399</v>
      </c>
      <c r="HA39" s="39">
        <v>82.689602933014498</v>
      </c>
      <c r="HB39" s="39">
        <v>82.689602933014498</v>
      </c>
      <c r="HC39" s="39">
        <v>82.689602933014498</v>
      </c>
      <c r="HD39" s="39">
        <v>82.689602933014498</v>
      </c>
      <c r="HE39" s="39">
        <v>82.689602933014498</v>
      </c>
      <c r="HF39" s="39">
        <v>82.689602933014399</v>
      </c>
      <c r="HG39" s="39">
        <v>82.689602933014498</v>
      </c>
      <c r="HH39" s="39">
        <v>82.689602933014498</v>
      </c>
      <c r="HI39" s="39">
        <v>82.689602933014498</v>
      </c>
      <c r="HJ39" s="39">
        <v>82.689602933014498</v>
      </c>
      <c r="HK39" s="39">
        <v>82.689602933014498</v>
      </c>
      <c r="HL39" s="39">
        <v>82.689602933014498</v>
      </c>
      <c r="HM39" s="39">
        <v>82.689602933014399</v>
      </c>
      <c r="HN39" s="39">
        <v>82.689602933014399</v>
      </c>
      <c r="HO39" s="39">
        <v>82.689602933014498</v>
      </c>
      <c r="HP39" s="39">
        <v>82.689602933014399</v>
      </c>
      <c r="HQ39" s="39">
        <v>82.689602933014399</v>
      </c>
      <c r="HR39" s="39">
        <v>82.689602933014399</v>
      </c>
      <c r="HS39" s="39">
        <v>82.689602933014498</v>
      </c>
      <c r="HT39" s="39">
        <v>82.689602933014498</v>
      </c>
      <c r="HU39" s="39">
        <v>82.689602933014498</v>
      </c>
      <c r="HV39" s="39">
        <v>82.689602933014498</v>
      </c>
      <c r="HW39" s="39">
        <v>82.689602933014498</v>
      </c>
      <c r="HX39" s="39">
        <v>82.689602933014498</v>
      </c>
      <c r="HY39" s="39">
        <v>82.689602933014498</v>
      </c>
      <c r="HZ39" s="39">
        <v>82.689602933014498</v>
      </c>
      <c r="IA39" s="39">
        <v>82.689602933014498</v>
      </c>
      <c r="IB39" s="39">
        <v>82.689602933014498</v>
      </c>
      <c r="IC39" s="39">
        <v>82.689602933014498</v>
      </c>
      <c r="ID39" s="39">
        <v>82.689602933014498</v>
      </c>
      <c r="IE39" s="39">
        <v>82.689602933014399</v>
      </c>
      <c r="IF39" s="39">
        <v>82.689602933014498</v>
      </c>
      <c r="IG39" s="39">
        <v>82.689602933014498</v>
      </c>
      <c r="IH39" s="39">
        <v>82.689602933014498</v>
      </c>
      <c r="II39" s="39">
        <v>82.689602933014498</v>
      </c>
      <c r="IJ39" s="39">
        <v>82.689602933014498</v>
      </c>
      <c r="IK39" s="39">
        <v>82.689602933014399</v>
      </c>
      <c r="IL39" s="39">
        <v>82.689602933014399</v>
      </c>
      <c r="IM39" s="39">
        <v>82.689602933014498</v>
      </c>
      <c r="IN39" s="39">
        <v>82.689602933014498</v>
      </c>
      <c r="IO39" s="39">
        <v>82.689602933014498</v>
      </c>
      <c r="IP39" s="39">
        <v>82.689602933014498</v>
      </c>
      <c r="IQ39" s="39">
        <v>82.689602933014498</v>
      </c>
      <c r="IR39" s="39">
        <v>82.689602933014498</v>
      </c>
      <c r="IS39" s="39">
        <v>82.689602933014498</v>
      </c>
      <c r="IT39" s="39">
        <v>82.689602933014498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129.34311918287801</v>
      </c>
      <c r="F40" s="14">
        <v>129.34311930433901</v>
      </c>
      <c r="G40" s="14">
        <v>129.34311930433901</v>
      </c>
      <c r="H40" s="14">
        <v>129.34311930433901</v>
      </c>
      <c r="I40" s="14">
        <v>129.34311930433901</v>
      </c>
      <c r="J40" s="14">
        <v>129.34311930434001</v>
      </c>
      <c r="K40" s="39">
        <v>129.34311930433901</v>
      </c>
      <c r="L40" s="39">
        <v>129.34311930433901</v>
      </c>
      <c r="M40" s="39">
        <v>129.34311930434001</v>
      </c>
      <c r="N40" s="39">
        <v>129.34311930434001</v>
      </c>
      <c r="O40" s="39">
        <v>129.34311930433901</v>
      </c>
      <c r="P40" s="39">
        <v>129.34311930434001</v>
      </c>
      <c r="Q40" s="39">
        <v>129.34311930434001</v>
      </c>
      <c r="R40" s="39">
        <v>129.34311930433901</v>
      </c>
      <c r="S40" s="39">
        <v>129.34311930433901</v>
      </c>
      <c r="T40" s="39">
        <v>129.34311930433901</v>
      </c>
      <c r="U40" s="39">
        <v>129.34311930433901</v>
      </c>
      <c r="V40" s="39">
        <v>129.34311930433901</v>
      </c>
      <c r="W40" s="39">
        <v>129.34311930433901</v>
      </c>
      <c r="X40" s="39">
        <v>129.34311930434001</v>
      </c>
      <c r="Y40" s="39">
        <v>129.34311930433901</v>
      </c>
      <c r="Z40" s="39">
        <v>129.34311930434001</v>
      </c>
      <c r="AA40" s="39">
        <v>129.34311930433901</v>
      </c>
      <c r="AB40" s="39">
        <v>129.34311930434001</v>
      </c>
      <c r="AC40" s="39">
        <v>129.34311930433901</v>
      </c>
      <c r="AD40" s="39">
        <v>129.34311930433901</v>
      </c>
      <c r="AE40" s="39">
        <v>129.34311930433901</v>
      </c>
      <c r="AF40" s="39">
        <v>129.34311930433901</v>
      </c>
      <c r="AG40" s="39">
        <v>129.34311930433901</v>
      </c>
      <c r="AH40" s="39">
        <v>129.34311930433901</v>
      </c>
      <c r="AI40" s="39">
        <v>129.34311930433901</v>
      </c>
      <c r="AJ40" s="39">
        <v>129.34311930434001</v>
      </c>
      <c r="AK40" s="39">
        <v>129.34311930433901</v>
      </c>
      <c r="AL40" s="39">
        <v>129.34311930433901</v>
      </c>
      <c r="AM40" s="39">
        <v>129.34311930433901</v>
      </c>
      <c r="AN40" s="39">
        <v>129.34311930433901</v>
      </c>
      <c r="AO40" s="39">
        <v>129.34311930433901</v>
      </c>
      <c r="AP40" s="39">
        <v>129.34311930433901</v>
      </c>
      <c r="AQ40" s="39">
        <v>129.34311930433901</v>
      </c>
      <c r="AR40" s="39">
        <v>129.34311930433901</v>
      </c>
      <c r="AS40" s="39">
        <v>129.34311930433901</v>
      </c>
      <c r="AT40" s="39">
        <v>129.34311930433901</v>
      </c>
      <c r="AU40" s="39">
        <v>129.34311930433901</v>
      </c>
      <c r="AV40" s="39">
        <v>129.34311930433901</v>
      </c>
      <c r="AW40" s="39">
        <v>129.34311930434001</v>
      </c>
      <c r="AX40" s="39">
        <v>129.34311930433901</v>
      </c>
      <c r="AY40" s="39">
        <v>129.34311930433901</v>
      </c>
      <c r="AZ40" s="39">
        <v>129.34311930433901</v>
      </c>
      <c r="BA40" s="39">
        <v>129.34311930433901</v>
      </c>
      <c r="BB40" s="39">
        <v>129.34311930433901</v>
      </c>
      <c r="BC40" s="39">
        <v>129.376334127739</v>
      </c>
      <c r="BD40" s="39">
        <v>129.376334127739</v>
      </c>
      <c r="BE40" s="39">
        <v>129.376334127739</v>
      </c>
      <c r="BF40" s="39">
        <v>129.37633412773999</v>
      </c>
      <c r="BG40" s="39">
        <v>129.376334127739</v>
      </c>
      <c r="BH40" s="39">
        <v>129.376334127739</v>
      </c>
      <c r="BI40" s="39">
        <v>129.376334127739</v>
      </c>
      <c r="BJ40" s="39">
        <v>129.376334127739</v>
      </c>
      <c r="BK40" s="39">
        <v>129.376334127739</v>
      </c>
      <c r="BL40" s="39">
        <v>129.37633412773999</v>
      </c>
      <c r="BM40" s="39">
        <v>129.376334127739</v>
      </c>
      <c r="BN40" s="39">
        <v>129.376334127739</v>
      </c>
      <c r="BO40" s="39">
        <v>129.376334127739</v>
      </c>
      <c r="BP40" s="39">
        <v>129.376334127739</v>
      </c>
      <c r="BQ40" s="39">
        <v>129.376334127739</v>
      </c>
      <c r="BR40" s="39">
        <v>129.376334127739</v>
      </c>
      <c r="BS40" s="39">
        <v>129.376334127739</v>
      </c>
      <c r="BT40" s="39">
        <v>129.37633412773999</v>
      </c>
      <c r="BU40" s="39">
        <v>129.376334127739</v>
      </c>
      <c r="BV40" s="39">
        <v>129.376334127739</v>
      </c>
      <c r="BW40" s="39">
        <v>129.376334127739</v>
      </c>
      <c r="BX40" s="39">
        <v>129.376334127739</v>
      </c>
      <c r="BY40" s="39">
        <v>129.376334127739</v>
      </c>
      <c r="BZ40" s="39">
        <v>129.376334127739</v>
      </c>
      <c r="CA40" s="39">
        <v>129.376334127739</v>
      </c>
      <c r="CB40" s="39">
        <v>129.376334127739</v>
      </c>
      <c r="CC40" s="39">
        <v>129.376334127739</v>
      </c>
      <c r="CD40" s="39">
        <v>129.376334127739</v>
      </c>
      <c r="CE40" s="39">
        <v>129.376334127739</v>
      </c>
      <c r="CF40" s="39">
        <v>129.37633412773999</v>
      </c>
      <c r="CG40" s="39">
        <v>129.376334127739</v>
      </c>
      <c r="CH40" s="39">
        <v>129.376334127739</v>
      </c>
      <c r="CI40" s="39">
        <v>129.376334127739</v>
      </c>
      <c r="CJ40" s="39">
        <v>129.376334127739</v>
      </c>
      <c r="CK40" s="39">
        <v>129.376334127739</v>
      </c>
      <c r="CL40" s="39">
        <v>129.37633412773999</v>
      </c>
      <c r="CM40" s="39">
        <v>129.376334127739</v>
      </c>
      <c r="CN40" s="39">
        <v>129.376334127739</v>
      </c>
      <c r="CO40" s="39">
        <v>129.376334127739</v>
      </c>
      <c r="CP40" s="39">
        <v>129.376334127739</v>
      </c>
      <c r="CQ40" s="39">
        <v>129.376334127739</v>
      </c>
      <c r="CR40" s="39">
        <v>129.376334127739</v>
      </c>
      <c r="CS40" s="39">
        <v>129.376334127739</v>
      </c>
      <c r="CT40" s="39">
        <v>129.376334127739</v>
      </c>
      <c r="CU40" s="39">
        <v>129.376334127739</v>
      </c>
      <c r="CV40" s="39">
        <v>129.376334127739</v>
      </c>
      <c r="CW40" s="39">
        <v>129.376334127739</v>
      </c>
      <c r="CX40" s="39">
        <v>129.376334127739</v>
      </c>
      <c r="CY40" s="39">
        <v>129.376334127739</v>
      </c>
      <c r="CZ40" s="39">
        <v>129.376334127739</v>
      </c>
      <c r="DA40" s="39">
        <v>129.39287308966999</v>
      </c>
      <c r="DB40" s="39">
        <v>129.39287309391901</v>
      </c>
      <c r="DC40" s="39">
        <v>129.39287309391901</v>
      </c>
      <c r="DD40" s="39">
        <v>129.39287309391901</v>
      </c>
      <c r="DE40" s="39">
        <v>129.39287309391901</v>
      </c>
      <c r="DF40" s="39">
        <v>129.39287309391901</v>
      </c>
      <c r="DG40" s="39">
        <v>129.39287309391901</v>
      </c>
      <c r="DH40" s="39">
        <v>129.39287309391901</v>
      </c>
      <c r="DI40" s="39">
        <v>129.39287309391901</v>
      </c>
      <c r="DJ40" s="39">
        <v>129.39287309391901</v>
      </c>
      <c r="DK40" s="39">
        <v>129.39287309391901</v>
      </c>
      <c r="DL40" s="39">
        <v>129.39287309391901</v>
      </c>
      <c r="DM40" s="39">
        <v>129.39287309391901</v>
      </c>
      <c r="DN40" s="39">
        <v>129.39287309391901</v>
      </c>
      <c r="DO40" s="39">
        <v>129.39287309391901</v>
      </c>
      <c r="DP40" s="39">
        <v>129.39287309391901</v>
      </c>
      <c r="DQ40" s="39">
        <v>129.39287309391901</v>
      </c>
      <c r="DR40" s="39">
        <v>129.39287309391901</v>
      </c>
      <c r="DS40" s="39">
        <v>129.39287309391901</v>
      </c>
      <c r="DT40" s="39">
        <v>129.39287309391901</v>
      </c>
      <c r="DU40" s="39">
        <v>129.39287309391901</v>
      </c>
      <c r="DV40" s="39">
        <v>129.39287309391901</v>
      </c>
      <c r="DW40" s="39">
        <v>129.39287309391901</v>
      </c>
      <c r="DX40" s="39">
        <v>129.39287309391901</v>
      </c>
      <c r="DY40" s="39">
        <v>129.39287309391901</v>
      </c>
      <c r="DZ40" s="39">
        <v>129.39287309391901</v>
      </c>
      <c r="EA40" s="39">
        <v>129.39287309391901</v>
      </c>
      <c r="EB40" s="39">
        <v>129.39287309391901</v>
      </c>
      <c r="EC40" s="39">
        <v>129.39287309391901</v>
      </c>
      <c r="ED40" s="39">
        <v>129.39287309391901</v>
      </c>
      <c r="EE40" s="39">
        <v>129.39287309391901</v>
      </c>
      <c r="EF40" s="39">
        <v>129.39287309391901</v>
      </c>
      <c r="EG40" s="39">
        <v>129.39287309391901</v>
      </c>
      <c r="EH40" s="39">
        <v>129.39287309391901</v>
      </c>
      <c r="EI40" s="39">
        <v>129.39287309391901</v>
      </c>
      <c r="EJ40" s="39">
        <v>129.39287309391901</v>
      </c>
      <c r="EK40" s="39">
        <v>129.39287309391901</v>
      </c>
      <c r="EL40" s="39">
        <v>129.39287309391901</v>
      </c>
      <c r="EM40" s="39">
        <v>129.39287309391901</v>
      </c>
      <c r="EN40" s="39">
        <v>129.39287309391901</v>
      </c>
      <c r="EO40" s="39">
        <v>129.39287309391901</v>
      </c>
      <c r="EP40" s="39">
        <v>129.39287309391901</v>
      </c>
      <c r="EQ40" s="39">
        <v>129.39287309391901</v>
      </c>
      <c r="ER40" s="39">
        <v>129.39287309391901</v>
      </c>
      <c r="ES40" s="39">
        <v>129.39287309391901</v>
      </c>
      <c r="ET40" s="39">
        <v>129.39287309391901</v>
      </c>
      <c r="EU40" s="39">
        <v>129.39287309391901</v>
      </c>
      <c r="EV40" s="39">
        <v>129.39287309391901</v>
      </c>
      <c r="EW40" s="39">
        <v>129.39287309391901</v>
      </c>
      <c r="EX40" s="39">
        <v>129.39287309391901</v>
      </c>
      <c r="EY40" s="39">
        <v>129.35974963463701</v>
      </c>
      <c r="EZ40" s="39">
        <v>129.35974963463701</v>
      </c>
      <c r="FA40" s="39">
        <v>129.35974963463701</v>
      </c>
      <c r="FB40" s="39">
        <v>129.35974963463701</v>
      </c>
      <c r="FC40" s="39">
        <v>129.35974963463701</v>
      </c>
      <c r="FD40" s="39">
        <v>129.35974963463701</v>
      </c>
      <c r="FE40" s="39">
        <v>129.35974963463701</v>
      </c>
      <c r="FF40" s="39">
        <v>129.35974963463599</v>
      </c>
      <c r="FG40" s="39">
        <v>129.35974963463701</v>
      </c>
      <c r="FH40" s="39">
        <v>129.35974963463701</v>
      </c>
      <c r="FI40" s="39">
        <v>129.35974963463701</v>
      </c>
      <c r="FJ40" s="39">
        <v>129.35974963463701</v>
      </c>
      <c r="FK40" s="39">
        <v>129.35974963463701</v>
      </c>
      <c r="FL40" s="39">
        <v>129.35974963463701</v>
      </c>
      <c r="FM40" s="39">
        <v>129.35974963463701</v>
      </c>
      <c r="FN40" s="39">
        <v>129.35974963463701</v>
      </c>
      <c r="FO40" s="39">
        <v>129.35974963463701</v>
      </c>
      <c r="FP40" s="39">
        <v>129.35974963463701</v>
      </c>
      <c r="FQ40" s="39">
        <v>129.35974963463701</v>
      </c>
      <c r="FR40" s="39">
        <v>129.35974963463701</v>
      </c>
      <c r="FS40" s="39">
        <v>129.35974963463701</v>
      </c>
      <c r="FT40" s="39">
        <v>129.35974963463701</v>
      </c>
      <c r="FU40" s="39">
        <v>129.35974963463701</v>
      </c>
      <c r="FV40" s="39">
        <v>129.35974963463701</v>
      </c>
      <c r="FW40" s="39">
        <v>129.35974963463701</v>
      </c>
      <c r="FX40" s="39">
        <v>129.35974963463701</v>
      </c>
      <c r="FY40" s="39">
        <v>129.35974963463701</v>
      </c>
      <c r="FZ40" s="39">
        <v>129.35974963463599</v>
      </c>
      <c r="GA40" s="39">
        <v>129.35974963463701</v>
      </c>
      <c r="GB40" s="39">
        <v>129.35974963463701</v>
      </c>
      <c r="GC40" s="39">
        <v>129.35974963463701</v>
      </c>
      <c r="GD40" s="39">
        <v>129.35974963463701</v>
      </c>
      <c r="GE40" s="39">
        <v>129.35974963463701</v>
      </c>
      <c r="GF40" s="39">
        <v>129.35974963463701</v>
      </c>
      <c r="GG40" s="39">
        <v>129.35974963463701</v>
      </c>
      <c r="GH40" s="39">
        <v>129.35974963463701</v>
      </c>
      <c r="GI40" s="39">
        <v>129.35974963463701</v>
      </c>
      <c r="GJ40" s="39">
        <v>129.35974963463701</v>
      </c>
      <c r="GK40" s="39">
        <v>129.35974963463701</v>
      </c>
      <c r="GL40" s="39">
        <v>129.35974963463701</v>
      </c>
      <c r="GM40" s="39">
        <v>129.35974963463701</v>
      </c>
      <c r="GN40" s="39">
        <v>129.35974963463701</v>
      </c>
      <c r="GO40" s="39">
        <v>129.35974963463701</v>
      </c>
      <c r="GP40" s="39">
        <v>129.35974963463701</v>
      </c>
      <c r="GQ40" s="39">
        <v>129.35974963463701</v>
      </c>
      <c r="GR40" s="39">
        <v>129.35974963463701</v>
      </c>
      <c r="GS40" s="39">
        <v>129.35974963463701</v>
      </c>
      <c r="GT40" s="39">
        <v>129.35974963463701</v>
      </c>
      <c r="GU40" s="39">
        <v>129.35974963463701</v>
      </c>
      <c r="GV40" s="39">
        <v>129.35974963463701</v>
      </c>
      <c r="GW40" s="39">
        <v>129.32644278964401</v>
      </c>
      <c r="GX40" s="39">
        <v>129.32644279022799</v>
      </c>
      <c r="GY40" s="39">
        <v>129.32644279022799</v>
      </c>
      <c r="GZ40" s="39">
        <v>129.32644279022799</v>
      </c>
      <c r="HA40" s="39">
        <v>129.32644279022901</v>
      </c>
      <c r="HB40" s="39">
        <v>129.32644279022799</v>
      </c>
      <c r="HC40" s="39">
        <v>129.32644279022799</v>
      </c>
      <c r="HD40" s="39">
        <v>129.32644279022901</v>
      </c>
      <c r="HE40" s="39">
        <v>129.32644279022799</v>
      </c>
      <c r="HF40" s="39">
        <v>129.32644279022799</v>
      </c>
      <c r="HG40" s="39">
        <v>129.32644279022799</v>
      </c>
      <c r="HH40" s="39">
        <v>129.32644279022799</v>
      </c>
      <c r="HI40" s="39">
        <v>129.32644279022901</v>
      </c>
      <c r="HJ40" s="39">
        <v>129.32644279022799</v>
      </c>
      <c r="HK40" s="39">
        <v>129.32644279022901</v>
      </c>
      <c r="HL40" s="39">
        <v>129.32644279022799</v>
      </c>
      <c r="HM40" s="39">
        <v>129.32644279022901</v>
      </c>
      <c r="HN40" s="39">
        <v>129.32644279022799</v>
      </c>
      <c r="HO40" s="39">
        <v>129.32644279022901</v>
      </c>
      <c r="HP40" s="39">
        <v>129.32644279022799</v>
      </c>
      <c r="HQ40" s="39">
        <v>129.32644279022799</v>
      </c>
      <c r="HR40" s="39">
        <v>129.32644279022799</v>
      </c>
      <c r="HS40" s="39">
        <v>129.32644279022799</v>
      </c>
      <c r="HT40" s="39">
        <v>129.32644279022799</v>
      </c>
      <c r="HU40" s="39">
        <v>129.32644279022901</v>
      </c>
      <c r="HV40" s="39">
        <v>129.32644279022901</v>
      </c>
      <c r="HW40" s="39">
        <v>129.32644279022901</v>
      </c>
      <c r="HX40" s="39">
        <v>129.32644279022901</v>
      </c>
      <c r="HY40" s="39">
        <v>129.32644279022901</v>
      </c>
      <c r="HZ40" s="39">
        <v>129.32644279022901</v>
      </c>
      <c r="IA40" s="39">
        <v>129.32644279022901</v>
      </c>
      <c r="IB40" s="39">
        <v>129.32644279022799</v>
      </c>
      <c r="IC40" s="39">
        <v>129.32644279022799</v>
      </c>
      <c r="ID40" s="39">
        <v>129.32644279022799</v>
      </c>
      <c r="IE40" s="39">
        <v>129.32644279022799</v>
      </c>
      <c r="IF40" s="39">
        <v>129.32644279022799</v>
      </c>
      <c r="IG40" s="39">
        <v>129.32644279022799</v>
      </c>
      <c r="IH40" s="39">
        <v>129.32644279022799</v>
      </c>
      <c r="II40" s="39">
        <v>129.32644279022799</v>
      </c>
      <c r="IJ40" s="39">
        <v>129.32644279022799</v>
      </c>
      <c r="IK40" s="39">
        <v>129.32644279022799</v>
      </c>
      <c r="IL40" s="39">
        <v>129.32644279022799</v>
      </c>
      <c r="IM40" s="39">
        <v>129.32644279022901</v>
      </c>
      <c r="IN40" s="39">
        <v>129.32644279022799</v>
      </c>
      <c r="IO40" s="39">
        <v>129.32644279022799</v>
      </c>
      <c r="IP40" s="39">
        <v>129.32644279022901</v>
      </c>
      <c r="IQ40" s="39">
        <v>129.32644279022901</v>
      </c>
      <c r="IR40" s="39">
        <v>129.32644279022901</v>
      </c>
      <c r="IS40" s="39">
        <v>129.32644279022799</v>
      </c>
      <c r="IT40" s="39">
        <v>129.32644279022799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0.115952585293711</v>
      </c>
      <c r="F42" s="14">
        <v>0.115952593693832</v>
      </c>
      <c r="G42" s="14">
        <v>0.115952593693835</v>
      </c>
      <c r="H42" s="14">
        <v>0.115952593693834</v>
      </c>
      <c r="I42" s="14">
        <v>0.115952593693834</v>
      </c>
      <c r="J42" s="14">
        <v>0.115952593693835</v>
      </c>
      <c r="K42" s="39">
        <v>0.115952593693834</v>
      </c>
      <c r="L42" s="39">
        <v>0.115952593693836</v>
      </c>
      <c r="M42" s="39">
        <v>0.115952593693835</v>
      </c>
      <c r="N42" s="39">
        <v>0.115952593693835</v>
      </c>
      <c r="O42" s="39">
        <v>0.115952593693835</v>
      </c>
      <c r="P42" s="39">
        <v>0.115952593693834</v>
      </c>
      <c r="Q42" s="39">
        <v>0.115952593693835</v>
      </c>
      <c r="R42" s="39">
        <v>0.115952593693835</v>
      </c>
      <c r="S42" s="39">
        <v>0.115952593693835</v>
      </c>
      <c r="T42" s="39">
        <v>0.115952593693833</v>
      </c>
      <c r="U42" s="39">
        <v>0.115952593693834</v>
      </c>
      <c r="V42" s="39">
        <v>0.115952593693835</v>
      </c>
      <c r="W42" s="39">
        <v>0.115952593693835</v>
      </c>
      <c r="X42" s="39">
        <v>0.115952593693835</v>
      </c>
      <c r="Y42" s="39">
        <v>0.115952593693834</v>
      </c>
      <c r="Z42" s="39">
        <v>0.115952593693835</v>
      </c>
      <c r="AA42" s="39">
        <v>0.115952593693835</v>
      </c>
      <c r="AB42" s="39">
        <v>0.115952593693835</v>
      </c>
      <c r="AC42" s="39">
        <v>0.115952593693836</v>
      </c>
      <c r="AD42" s="39">
        <v>0.115952593693835</v>
      </c>
      <c r="AE42" s="39">
        <v>0.115952593693834</v>
      </c>
      <c r="AF42" s="39">
        <v>0.115952593693835</v>
      </c>
      <c r="AG42" s="39">
        <v>0.115952593693836</v>
      </c>
      <c r="AH42" s="39">
        <v>0.115952593693836</v>
      </c>
      <c r="AI42" s="39">
        <v>0.115952593693835</v>
      </c>
      <c r="AJ42" s="39">
        <v>0.115952593693835</v>
      </c>
      <c r="AK42" s="39">
        <v>0.115952593693836</v>
      </c>
      <c r="AL42" s="39">
        <v>0.115952593693835</v>
      </c>
      <c r="AM42" s="39">
        <v>0.115952593693834</v>
      </c>
      <c r="AN42" s="39">
        <v>0.115952593693835</v>
      </c>
      <c r="AO42" s="39">
        <v>0.115952593693834</v>
      </c>
      <c r="AP42" s="39">
        <v>0.115952593693834</v>
      </c>
      <c r="AQ42" s="39">
        <v>0.115952593693835</v>
      </c>
      <c r="AR42" s="39">
        <v>0.115952593693835</v>
      </c>
      <c r="AS42" s="39">
        <v>0.115952593693835</v>
      </c>
      <c r="AT42" s="39">
        <v>0.115952593693833</v>
      </c>
      <c r="AU42" s="39">
        <v>0.115952593693835</v>
      </c>
      <c r="AV42" s="39">
        <v>0.115952593693835</v>
      </c>
      <c r="AW42" s="39">
        <v>0.115952593693834</v>
      </c>
      <c r="AX42" s="39">
        <v>0.115952593693835</v>
      </c>
      <c r="AY42" s="39">
        <v>0.115952593693834</v>
      </c>
      <c r="AZ42" s="39">
        <v>0.115952593693834</v>
      </c>
      <c r="BA42" s="39">
        <v>0.115952593693835</v>
      </c>
      <c r="BB42" s="39">
        <v>0.115952593693835</v>
      </c>
      <c r="BC42" s="39">
        <v>0.117456650375907</v>
      </c>
      <c r="BD42" s="39">
        <v>0.117456650375934</v>
      </c>
      <c r="BE42" s="39">
        <v>0.117456650375933</v>
      </c>
      <c r="BF42" s="39">
        <v>0.117456650375934</v>
      </c>
      <c r="BG42" s="39">
        <v>0.117456650375934</v>
      </c>
      <c r="BH42" s="39">
        <v>0.117456650375935</v>
      </c>
      <c r="BI42" s="39">
        <v>0.117456650375935</v>
      </c>
      <c r="BJ42" s="39">
        <v>0.117456650375934</v>
      </c>
      <c r="BK42" s="39">
        <v>0.117456650375933</v>
      </c>
      <c r="BL42" s="39">
        <v>0.117456650375934</v>
      </c>
      <c r="BM42" s="39">
        <v>0.117456650375934</v>
      </c>
      <c r="BN42" s="39">
        <v>0.117456650375934</v>
      </c>
      <c r="BO42" s="39">
        <v>0.117456650375934</v>
      </c>
      <c r="BP42" s="39">
        <v>0.117456650375934</v>
      </c>
      <c r="BQ42" s="39">
        <v>0.117456650375935</v>
      </c>
      <c r="BR42" s="39">
        <v>0.117456650375934</v>
      </c>
      <c r="BS42" s="39">
        <v>0.117456650375935</v>
      </c>
      <c r="BT42" s="39">
        <v>0.117456650375934</v>
      </c>
      <c r="BU42" s="39">
        <v>0.117456650375934</v>
      </c>
      <c r="BV42" s="39">
        <v>0.117456650375935</v>
      </c>
      <c r="BW42" s="39">
        <v>0.117456650375934</v>
      </c>
      <c r="BX42" s="39">
        <v>0.117456650375935</v>
      </c>
      <c r="BY42" s="39">
        <v>0.117456650375934</v>
      </c>
      <c r="BZ42" s="39">
        <v>0.117456650375935</v>
      </c>
      <c r="CA42" s="39">
        <v>0.117456650375935</v>
      </c>
      <c r="CB42" s="39">
        <v>0.117456650375935</v>
      </c>
      <c r="CC42" s="39">
        <v>0.117456650375936</v>
      </c>
      <c r="CD42" s="39">
        <v>0.117456650375934</v>
      </c>
      <c r="CE42" s="39">
        <v>0.117456650375934</v>
      </c>
      <c r="CF42" s="39">
        <v>0.117456650375934</v>
      </c>
      <c r="CG42" s="39">
        <v>0.117456650375935</v>
      </c>
      <c r="CH42" s="39">
        <v>0.117456650375935</v>
      </c>
      <c r="CI42" s="39">
        <v>0.117456650375934</v>
      </c>
      <c r="CJ42" s="39">
        <v>0.117456650375935</v>
      </c>
      <c r="CK42" s="39">
        <v>0.117456650375934</v>
      </c>
      <c r="CL42" s="39">
        <v>0.117456650375934</v>
      </c>
      <c r="CM42" s="39">
        <v>0.117456650375934</v>
      </c>
      <c r="CN42" s="39">
        <v>0.117456650375933</v>
      </c>
      <c r="CO42" s="39">
        <v>0.117456650375934</v>
      </c>
      <c r="CP42" s="39">
        <v>0.117456650375934</v>
      </c>
      <c r="CQ42" s="39">
        <v>0.117456650375934</v>
      </c>
      <c r="CR42" s="39">
        <v>0.117456650375935</v>
      </c>
      <c r="CS42" s="39">
        <v>0.117456650375934</v>
      </c>
      <c r="CT42" s="39">
        <v>0.117456650375934</v>
      </c>
      <c r="CU42" s="39">
        <v>0.117456650375935</v>
      </c>
      <c r="CV42" s="39">
        <v>0.117456650375935</v>
      </c>
      <c r="CW42" s="39">
        <v>0.117456650375935</v>
      </c>
      <c r="CX42" s="39">
        <v>0.117456650375934</v>
      </c>
      <c r="CY42" s="39">
        <v>0.117456650375935</v>
      </c>
      <c r="CZ42" s="39">
        <v>0.117456650375935</v>
      </c>
      <c r="DA42" s="39">
        <v>0.118202939801442</v>
      </c>
      <c r="DB42" s="39">
        <v>0.118202940057389</v>
      </c>
      <c r="DC42" s="39">
        <v>0.11820294005739</v>
      </c>
      <c r="DD42" s="39">
        <v>0.118202940057389</v>
      </c>
      <c r="DE42" s="39">
        <v>0.11820294005739</v>
      </c>
      <c r="DF42" s="39">
        <v>0.11820294005739</v>
      </c>
      <c r="DG42" s="39">
        <v>0.11820294005739</v>
      </c>
      <c r="DH42" s="39">
        <v>0.118202940057389</v>
      </c>
      <c r="DI42" s="39">
        <v>0.118202940057389</v>
      </c>
      <c r="DJ42" s="39">
        <v>0.11820294005739</v>
      </c>
      <c r="DK42" s="39">
        <v>0.118202940057389</v>
      </c>
      <c r="DL42" s="39">
        <v>0.11820294005739</v>
      </c>
      <c r="DM42" s="39">
        <v>0.11820294005739</v>
      </c>
      <c r="DN42" s="39">
        <v>0.11820294005739</v>
      </c>
      <c r="DO42" s="39">
        <v>0.118202940057389</v>
      </c>
      <c r="DP42" s="39">
        <v>0.11820294005739</v>
      </c>
      <c r="DQ42" s="39">
        <v>0.11820294005739</v>
      </c>
      <c r="DR42" s="39">
        <v>0.118202940057389</v>
      </c>
      <c r="DS42" s="39">
        <v>0.11820294005739</v>
      </c>
      <c r="DT42" s="39">
        <v>0.11820294005739</v>
      </c>
      <c r="DU42" s="39">
        <v>0.11820294005739</v>
      </c>
      <c r="DV42" s="39">
        <v>0.118202940057389</v>
      </c>
      <c r="DW42" s="39">
        <v>0.11820294005739</v>
      </c>
      <c r="DX42" s="39">
        <v>0.118202940057389</v>
      </c>
      <c r="DY42" s="39">
        <v>0.118202940057391</v>
      </c>
      <c r="DZ42" s="39">
        <v>0.118202940057389</v>
      </c>
      <c r="EA42" s="39">
        <v>0.11820294005739</v>
      </c>
      <c r="EB42" s="39">
        <v>0.118202940057389</v>
      </c>
      <c r="EC42" s="39">
        <v>0.11820294005739</v>
      </c>
      <c r="ED42" s="39">
        <v>0.118202940057389</v>
      </c>
      <c r="EE42" s="39">
        <v>0.118202940057388</v>
      </c>
      <c r="EF42" s="39">
        <v>0.11820294005739</v>
      </c>
      <c r="EG42" s="39">
        <v>0.11820294005739</v>
      </c>
      <c r="EH42" s="39">
        <v>0.11820294005739</v>
      </c>
      <c r="EI42" s="39">
        <v>0.11820294005739</v>
      </c>
      <c r="EJ42" s="39">
        <v>0.11820294005739</v>
      </c>
      <c r="EK42" s="39">
        <v>0.118202940057389</v>
      </c>
      <c r="EL42" s="39">
        <v>0.118202940057389</v>
      </c>
      <c r="EM42" s="39">
        <v>0.118202940057389</v>
      </c>
      <c r="EN42" s="39">
        <v>0.11820294005739</v>
      </c>
      <c r="EO42" s="39">
        <v>0.11820294005739</v>
      </c>
      <c r="EP42" s="39">
        <v>0.11820294005739</v>
      </c>
      <c r="EQ42" s="39">
        <v>0.11820294005739</v>
      </c>
      <c r="ER42" s="39">
        <v>0.11820294005739</v>
      </c>
      <c r="ES42" s="39">
        <v>0.118202940057389</v>
      </c>
      <c r="ET42" s="39">
        <v>0.11820294005739</v>
      </c>
      <c r="EU42" s="39">
        <v>0.11820294005739</v>
      </c>
      <c r="EV42" s="39">
        <v>0.118202940057389</v>
      </c>
      <c r="EW42" s="39">
        <v>0.11820294005739</v>
      </c>
      <c r="EX42" s="39">
        <v>0.11820294005739</v>
      </c>
      <c r="EY42" s="39">
        <v>0.11670653783525101</v>
      </c>
      <c r="EZ42" s="39">
        <v>0.11670653783523401</v>
      </c>
      <c r="FA42" s="39">
        <v>0.11670653783523401</v>
      </c>
      <c r="FB42" s="39">
        <v>0.11670653783523501</v>
      </c>
      <c r="FC42" s="39">
        <v>0.11670653783523401</v>
      </c>
      <c r="FD42" s="39">
        <v>0.11670653783523401</v>
      </c>
      <c r="FE42" s="39">
        <v>0.11670653783523501</v>
      </c>
      <c r="FF42" s="39">
        <v>0.11670653783523401</v>
      </c>
      <c r="FG42" s="39">
        <v>0.11670653783523401</v>
      </c>
      <c r="FH42" s="39">
        <v>0.11670653783523401</v>
      </c>
      <c r="FI42" s="39">
        <v>0.11670653783523401</v>
      </c>
      <c r="FJ42" s="39">
        <v>0.11670653783523401</v>
      </c>
      <c r="FK42" s="39">
        <v>0.11670653783523501</v>
      </c>
      <c r="FL42" s="39">
        <v>0.11670653783523401</v>
      </c>
      <c r="FM42" s="39">
        <v>0.11670653783523401</v>
      </c>
      <c r="FN42" s="39">
        <v>0.11670653783523301</v>
      </c>
      <c r="FO42" s="39">
        <v>0.11670653783523301</v>
      </c>
      <c r="FP42" s="39">
        <v>0.116706537835236</v>
      </c>
      <c r="FQ42" s="39">
        <v>0.11670653783523401</v>
      </c>
      <c r="FR42" s="39">
        <v>0.11670653783523501</v>
      </c>
      <c r="FS42" s="39">
        <v>0.11670653783523401</v>
      </c>
      <c r="FT42" s="39">
        <v>0.11670653783523401</v>
      </c>
      <c r="FU42" s="39">
        <v>0.11670653783523401</v>
      </c>
      <c r="FV42" s="39">
        <v>0.11670653783523401</v>
      </c>
      <c r="FW42" s="39">
        <v>0.11670653783523401</v>
      </c>
      <c r="FX42" s="39">
        <v>0.11670653783523501</v>
      </c>
      <c r="FY42" s="39">
        <v>0.11670653783523301</v>
      </c>
      <c r="FZ42" s="39">
        <v>0.11670653783523301</v>
      </c>
      <c r="GA42" s="39">
        <v>0.11670653783523401</v>
      </c>
      <c r="GB42" s="39">
        <v>0.11670653783523501</v>
      </c>
      <c r="GC42" s="39">
        <v>0.11670653783523401</v>
      </c>
      <c r="GD42" s="39">
        <v>0.11670653783523501</v>
      </c>
      <c r="GE42" s="39">
        <v>0.11670653783523501</v>
      </c>
      <c r="GF42" s="39">
        <v>0.11670653783523401</v>
      </c>
      <c r="GG42" s="39">
        <v>0.11670653783523401</v>
      </c>
      <c r="GH42" s="39">
        <v>0.11670653783523501</v>
      </c>
      <c r="GI42" s="39">
        <v>0.116706537835236</v>
      </c>
      <c r="GJ42" s="39">
        <v>0.11670653783523501</v>
      </c>
      <c r="GK42" s="39">
        <v>0.11670653783523501</v>
      </c>
      <c r="GL42" s="39">
        <v>0.11670653783523401</v>
      </c>
      <c r="GM42" s="39">
        <v>0.11670653783523501</v>
      </c>
      <c r="GN42" s="39">
        <v>0.11670653783523401</v>
      </c>
      <c r="GO42" s="39">
        <v>0.116706537835236</v>
      </c>
      <c r="GP42" s="39">
        <v>0.11670653783523401</v>
      </c>
      <c r="GQ42" s="39">
        <v>0.11670653783523401</v>
      </c>
      <c r="GR42" s="39">
        <v>0.11670653783523401</v>
      </c>
      <c r="GS42" s="39">
        <v>0.11670653783523501</v>
      </c>
      <c r="GT42" s="39">
        <v>0.11670653783523301</v>
      </c>
      <c r="GU42" s="39">
        <v>0.11670653783523401</v>
      </c>
      <c r="GV42" s="39">
        <v>0.11670653783523501</v>
      </c>
      <c r="GW42" s="39">
        <v>0.115194809618704</v>
      </c>
      <c r="GX42" s="39">
        <v>0.115194809498362</v>
      </c>
      <c r="GY42" s="39">
        <v>0.115194809498362</v>
      </c>
      <c r="GZ42" s="39">
        <v>0.115194809498362</v>
      </c>
      <c r="HA42" s="39">
        <v>0.115194809498362</v>
      </c>
      <c r="HB42" s="39">
        <v>0.115194809498361</v>
      </c>
      <c r="HC42" s="39">
        <v>0.115194809498361</v>
      </c>
      <c r="HD42" s="39">
        <v>0.115194809498362</v>
      </c>
      <c r="HE42" s="39">
        <v>0.115194809498362</v>
      </c>
      <c r="HF42" s="39">
        <v>0.115194809498362</v>
      </c>
      <c r="HG42" s="39">
        <v>0.115194809498361</v>
      </c>
      <c r="HH42" s="39">
        <v>0.115194809498361</v>
      </c>
      <c r="HI42" s="39">
        <v>0.115194809498361</v>
      </c>
      <c r="HJ42" s="39">
        <v>0.115194809498361</v>
      </c>
      <c r="HK42" s="39">
        <v>0.115194809498362</v>
      </c>
      <c r="HL42" s="39">
        <v>0.115194809498361</v>
      </c>
      <c r="HM42" s="39">
        <v>0.115194809498362</v>
      </c>
      <c r="HN42" s="39">
        <v>0.115194809498361</v>
      </c>
      <c r="HO42" s="39">
        <v>0.115194809498361</v>
      </c>
      <c r="HP42" s="39">
        <v>0.115194809498362</v>
      </c>
      <c r="HQ42" s="39">
        <v>0.115194809498361</v>
      </c>
      <c r="HR42" s="39">
        <v>0.115194809498363</v>
      </c>
      <c r="HS42" s="39">
        <v>0.115194809498362</v>
      </c>
      <c r="HT42" s="39">
        <v>0.115194809498362</v>
      </c>
      <c r="HU42" s="39">
        <v>0.115194809498362</v>
      </c>
      <c r="HV42" s="39">
        <v>0.115194809498362</v>
      </c>
      <c r="HW42" s="39">
        <v>0.115194809498362</v>
      </c>
      <c r="HX42" s="39">
        <v>0.115194809498361</v>
      </c>
      <c r="HY42" s="39">
        <v>0.115194809498362</v>
      </c>
      <c r="HZ42" s="39">
        <v>0.115194809498361</v>
      </c>
      <c r="IA42" s="39">
        <v>0.115194809498362</v>
      </c>
      <c r="IB42" s="39">
        <v>0.115194809498362</v>
      </c>
      <c r="IC42" s="39">
        <v>0.11519480949836</v>
      </c>
      <c r="ID42" s="39">
        <v>0.115194809498362</v>
      </c>
      <c r="IE42" s="39">
        <v>0.115194809498361</v>
      </c>
      <c r="IF42" s="39">
        <v>0.115194809498362</v>
      </c>
      <c r="IG42" s="39">
        <v>0.115194809498361</v>
      </c>
      <c r="IH42" s="39">
        <v>0.115194809498361</v>
      </c>
      <c r="II42" s="39">
        <v>0.115194809498361</v>
      </c>
      <c r="IJ42" s="39">
        <v>0.115194809498361</v>
      </c>
      <c r="IK42" s="39">
        <v>0.115194809498361</v>
      </c>
      <c r="IL42" s="39">
        <v>0.115194809498361</v>
      </c>
      <c r="IM42" s="39">
        <v>0.115194809498361</v>
      </c>
      <c r="IN42" s="39">
        <v>0.115194809498362</v>
      </c>
      <c r="IO42" s="39">
        <v>0.115194809498362</v>
      </c>
      <c r="IP42" s="39">
        <v>0.115194809498362</v>
      </c>
      <c r="IQ42" s="39">
        <v>0.115194809498362</v>
      </c>
      <c r="IR42" s="39">
        <v>0.115194809498362</v>
      </c>
      <c r="IS42" s="39">
        <v>0.115194809498362</v>
      </c>
      <c r="IT42" s="39">
        <v>0.115194809498361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1.33853804616006</v>
      </c>
      <c r="F43" s="14">
        <v>1.3385379653048699</v>
      </c>
      <c r="G43" s="14">
        <v>1.3385379653048499</v>
      </c>
      <c r="H43" s="14">
        <v>1.3385379653048499</v>
      </c>
      <c r="I43" s="14">
        <v>1.3385379653048499</v>
      </c>
      <c r="J43" s="14">
        <v>1.3385379653048399</v>
      </c>
      <c r="K43" s="39">
        <v>1.3385379653048499</v>
      </c>
      <c r="L43" s="39">
        <v>1.3385379653048299</v>
      </c>
      <c r="M43" s="39">
        <v>1.3385379653048399</v>
      </c>
      <c r="N43" s="39">
        <v>1.3385379653048399</v>
      </c>
      <c r="O43" s="39">
        <v>1.3385379653048399</v>
      </c>
      <c r="P43" s="39">
        <v>1.3385379653048499</v>
      </c>
      <c r="Q43" s="39">
        <v>1.3385379653048399</v>
      </c>
      <c r="R43" s="39">
        <v>1.3385379653048499</v>
      </c>
      <c r="S43" s="39">
        <v>1.3385379653048399</v>
      </c>
      <c r="T43" s="39">
        <v>1.3385379653048599</v>
      </c>
      <c r="U43" s="39">
        <v>1.3385379653048599</v>
      </c>
      <c r="V43" s="39">
        <v>1.3385379653048499</v>
      </c>
      <c r="W43" s="39">
        <v>1.3385379653048299</v>
      </c>
      <c r="X43" s="39">
        <v>1.3385379653048499</v>
      </c>
      <c r="Y43" s="39">
        <v>1.3385379653048599</v>
      </c>
      <c r="Z43" s="39">
        <v>1.3385379653048399</v>
      </c>
      <c r="AA43" s="39">
        <v>1.3385379653048399</v>
      </c>
      <c r="AB43" s="39">
        <v>1.3385379653048399</v>
      </c>
      <c r="AC43" s="39">
        <v>1.3385379653048299</v>
      </c>
      <c r="AD43" s="39">
        <v>1.3385379653048499</v>
      </c>
      <c r="AE43" s="39">
        <v>1.3385379653048499</v>
      </c>
      <c r="AF43" s="39">
        <v>1.3385379653048399</v>
      </c>
      <c r="AG43" s="39">
        <v>1.3385379653048299</v>
      </c>
      <c r="AH43" s="39">
        <v>1.3385379653048299</v>
      </c>
      <c r="AI43" s="39">
        <v>1.3385379653048399</v>
      </c>
      <c r="AJ43" s="39">
        <v>1.3385379653048399</v>
      </c>
      <c r="AK43" s="39">
        <v>1.3385379653048399</v>
      </c>
      <c r="AL43" s="39">
        <v>1.3385379653048399</v>
      </c>
      <c r="AM43" s="39">
        <v>1.3385379653048499</v>
      </c>
      <c r="AN43" s="39">
        <v>1.3385379653048499</v>
      </c>
      <c r="AO43" s="39">
        <v>1.3385379653048499</v>
      </c>
      <c r="AP43" s="39">
        <v>1.3385379653048499</v>
      </c>
      <c r="AQ43" s="39">
        <v>1.3385379653048399</v>
      </c>
      <c r="AR43" s="39">
        <v>1.3385379653048399</v>
      </c>
      <c r="AS43" s="39">
        <v>1.3385379653048499</v>
      </c>
      <c r="AT43" s="39">
        <v>1.3385379653048599</v>
      </c>
      <c r="AU43" s="39">
        <v>1.3385379653048399</v>
      </c>
      <c r="AV43" s="39">
        <v>1.3385379653048499</v>
      </c>
      <c r="AW43" s="39">
        <v>1.3385379653048399</v>
      </c>
      <c r="AX43" s="39">
        <v>1.3385379653048399</v>
      </c>
      <c r="AY43" s="39">
        <v>1.3385379653048499</v>
      </c>
      <c r="AZ43" s="39">
        <v>1.3385379653048499</v>
      </c>
      <c r="BA43" s="39">
        <v>1.3385379653048399</v>
      </c>
      <c r="BB43" s="39">
        <v>1.3385379653048399</v>
      </c>
      <c r="BC43" s="39">
        <v>1.32280545155733</v>
      </c>
      <c r="BD43" s="39">
        <v>1.32280545155705</v>
      </c>
      <c r="BE43" s="39">
        <v>1.32280545155706</v>
      </c>
      <c r="BF43" s="39">
        <v>1.32280545155704</v>
      </c>
      <c r="BG43" s="39">
        <v>1.32280545155704</v>
      </c>
      <c r="BH43" s="39">
        <v>1.32280545155704</v>
      </c>
      <c r="BI43" s="39">
        <v>1.32280545155705</v>
      </c>
      <c r="BJ43" s="39">
        <v>1.32280545155705</v>
      </c>
      <c r="BK43" s="39">
        <v>1.32280545155705</v>
      </c>
      <c r="BL43" s="39">
        <v>1.32280545155704</v>
      </c>
      <c r="BM43" s="39">
        <v>1.32280545155705</v>
      </c>
      <c r="BN43" s="39">
        <v>1.32280545155704</v>
      </c>
      <c r="BO43" s="39">
        <v>1.32280545155705</v>
      </c>
      <c r="BP43" s="39">
        <v>1.32280545155705</v>
      </c>
      <c r="BQ43" s="39">
        <v>1.32280545155704</v>
      </c>
      <c r="BR43" s="39">
        <v>1.32280545155705</v>
      </c>
      <c r="BS43" s="39">
        <v>1.32280545155704</v>
      </c>
      <c r="BT43" s="39">
        <v>1.32280545155704</v>
      </c>
      <c r="BU43" s="39">
        <v>1.32280545155705</v>
      </c>
      <c r="BV43" s="39">
        <v>1.32280545155704</v>
      </c>
      <c r="BW43" s="39">
        <v>1.32280545155705</v>
      </c>
      <c r="BX43" s="39">
        <v>1.32280545155704</v>
      </c>
      <c r="BY43" s="39">
        <v>1.32280545155705</v>
      </c>
      <c r="BZ43" s="39">
        <v>1.32280545155704</v>
      </c>
      <c r="CA43" s="39">
        <v>1.32280545155704</v>
      </c>
      <c r="CB43" s="39">
        <v>1.32280545155704</v>
      </c>
      <c r="CC43" s="39">
        <v>1.32280545155703</v>
      </c>
      <c r="CD43" s="39">
        <v>1.32280545155704</v>
      </c>
      <c r="CE43" s="39">
        <v>1.32280545155705</v>
      </c>
      <c r="CF43" s="39">
        <v>1.32280545155704</v>
      </c>
      <c r="CG43" s="39">
        <v>1.32280545155704</v>
      </c>
      <c r="CH43" s="39">
        <v>1.32280545155704</v>
      </c>
      <c r="CI43" s="39">
        <v>1.32280545155705</v>
      </c>
      <c r="CJ43" s="39">
        <v>1.32280545155704</v>
      </c>
      <c r="CK43" s="39">
        <v>1.32280545155705</v>
      </c>
      <c r="CL43" s="39">
        <v>1.32280545155705</v>
      </c>
      <c r="CM43" s="39">
        <v>1.32280545155706</v>
      </c>
      <c r="CN43" s="39">
        <v>1.32280545155705</v>
      </c>
      <c r="CO43" s="39">
        <v>1.32280545155704</v>
      </c>
      <c r="CP43" s="39">
        <v>1.32280545155705</v>
      </c>
      <c r="CQ43" s="39">
        <v>1.32280545155706</v>
      </c>
      <c r="CR43" s="39">
        <v>1.32280545155703</v>
      </c>
      <c r="CS43" s="39">
        <v>1.32280545155706</v>
      </c>
      <c r="CT43" s="39">
        <v>1.32280545155705</v>
      </c>
      <c r="CU43" s="39">
        <v>1.32280545155704</v>
      </c>
      <c r="CV43" s="39">
        <v>1.32280545155704</v>
      </c>
      <c r="CW43" s="39">
        <v>1.32280545155703</v>
      </c>
      <c r="CX43" s="39">
        <v>1.32280545155705</v>
      </c>
      <c r="CY43" s="39">
        <v>1.32280545155704</v>
      </c>
      <c r="CZ43" s="39">
        <v>1.32280545155704</v>
      </c>
      <c r="DA43" s="39">
        <v>1.3150247514383999</v>
      </c>
      <c r="DB43" s="39">
        <v>1.31502474881325</v>
      </c>
      <c r="DC43" s="39">
        <v>1.3150247488132401</v>
      </c>
      <c r="DD43" s="39">
        <v>1.31502474881325</v>
      </c>
      <c r="DE43" s="39">
        <v>1.3150247488132401</v>
      </c>
      <c r="DF43" s="39">
        <v>1.3150247488132401</v>
      </c>
      <c r="DG43" s="39">
        <v>1.3150247488132401</v>
      </c>
      <c r="DH43" s="39">
        <v>1.31502474881325</v>
      </c>
      <c r="DI43" s="39">
        <v>1.31502474881325</v>
      </c>
      <c r="DJ43" s="39">
        <v>1.3150247488132401</v>
      </c>
      <c r="DK43" s="39">
        <v>1.31502474881325</v>
      </c>
      <c r="DL43" s="39">
        <v>1.31502474881325</v>
      </c>
      <c r="DM43" s="39">
        <v>1.3150247488132401</v>
      </c>
      <c r="DN43" s="39">
        <v>1.3150247488132401</v>
      </c>
      <c r="DO43" s="39">
        <v>1.31502474881325</v>
      </c>
      <c r="DP43" s="39">
        <v>1.3150247488132401</v>
      </c>
      <c r="DQ43" s="39">
        <v>1.31502474881325</v>
      </c>
      <c r="DR43" s="39">
        <v>1.3150247488132401</v>
      </c>
      <c r="DS43" s="39">
        <v>1.3150247488132401</v>
      </c>
      <c r="DT43" s="39">
        <v>1.3150247488132401</v>
      </c>
      <c r="DU43" s="39">
        <v>1.31502474881325</v>
      </c>
      <c r="DV43" s="39">
        <v>1.31502474881325</v>
      </c>
      <c r="DW43" s="39">
        <v>1.3150247488132401</v>
      </c>
      <c r="DX43" s="39">
        <v>1.3150247488132401</v>
      </c>
      <c r="DY43" s="39">
        <v>1.3150247488132301</v>
      </c>
      <c r="DZ43" s="39">
        <v>1.31502474881325</v>
      </c>
      <c r="EA43" s="39">
        <v>1.3150247488132401</v>
      </c>
      <c r="EB43" s="39">
        <v>1.3150247488132401</v>
      </c>
      <c r="EC43" s="39">
        <v>1.3150247488132401</v>
      </c>
      <c r="ED43" s="39">
        <v>1.31502474881325</v>
      </c>
      <c r="EE43" s="39">
        <v>1.31502474881327</v>
      </c>
      <c r="EF43" s="39">
        <v>1.3150247488132301</v>
      </c>
      <c r="EG43" s="39">
        <v>1.3150247488132401</v>
      </c>
      <c r="EH43" s="39">
        <v>1.3150247488132401</v>
      </c>
      <c r="EI43" s="39">
        <v>1.3150247488132401</v>
      </c>
      <c r="EJ43" s="39">
        <v>1.3150247488132401</v>
      </c>
      <c r="EK43" s="39">
        <v>1.31502474881325</v>
      </c>
      <c r="EL43" s="39">
        <v>1.3150247488132401</v>
      </c>
      <c r="EM43" s="39">
        <v>1.3150247488132401</v>
      </c>
      <c r="EN43" s="39">
        <v>1.3150247488132401</v>
      </c>
      <c r="EO43" s="39">
        <v>1.3150247488132401</v>
      </c>
      <c r="EP43" s="39">
        <v>1.3150247488132401</v>
      </c>
      <c r="EQ43" s="39">
        <v>1.3150247488132401</v>
      </c>
      <c r="ER43" s="39">
        <v>1.31502474881325</v>
      </c>
      <c r="ES43" s="39">
        <v>1.3150247488132401</v>
      </c>
      <c r="ET43" s="39">
        <v>1.3150247488132301</v>
      </c>
      <c r="EU43" s="39">
        <v>1.3150247488132301</v>
      </c>
      <c r="EV43" s="39">
        <v>1.31502474881325</v>
      </c>
      <c r="EW43" s="39">
        <v>1.3150247488132401</v>
      </c>
      <c r="EX43" s="39">
        <v>1.3150247488132301</v>
      </c>
      <c r="EY43" s="39">
        <v>1.3306430882153999</v>
      </c>
      <c r="EZ43" s="39">
        <v>1.3306430882156</v>
      </c>
      <c r="FA43" s="39">
        <v>1.3306430882156</v>
      </c>
      <c r="FB43" s="39">
        <v>1.33064308821558</v>
      </c>
      <c r="FC43" s="39">
        <v>1.3306430882156</v>
      </c>
      <c r="FD43" s="39">
        <v>1.3306430882156</v>
      </c>
      <c r="FE43" s="39">
        <v>1.33064308821559</v>
      </c>
      <c r="FF43" s="39">
        <v>1.33064308821559</v>
      </c>
      <c r="FG43" s="39">
        <v>1.33064308821559</v>
      </c>
      <c r="FH43" s="39">
        <v>1.3306430882156</v>
      </c>
      <c r="FI43" s="39">
        <v>1.3306430882156</v>
      </c>
      <c r="FJ43" s="39">
        <v>1.33064308821559</v>
      </c>
      <c r="FK43" s="39">
        <v>1.33064308821558</v>
      </c>
      <c r="FL43" s="39">
        <v>1.3306430882156</v>
      </c>
      <c r="FM43" s="39">
        <v>1.3306430882156</v>
      </c>
      <c r="FN43" s="39">
        <v>1.3306430882156</v>
      </c>
      <c r="FO43" s="39">
        <v>1.3306430882156</v>
      </c>
      <c r="FP43" s="39">
        <v>1.33064308821558</v>
      </c>
      <c r="FQ43" s="39">
        <v>1.33064308821559</v>
      </c>
      <c r="FR43" s="39">
        <v>1.33064308821558</v>
      </c>
      <c r="FS43" s="39">
        <v>1.33064308821559</v>
      </c>
      <c r="FT43" s="39">
        <v>1.33064308821559</v>
      </c>
      <c r="FU43" s="39">
        <v>1.33064308821559</v>
      </c>
      <c r="FV43" s="39">
        <v>1.3306430882156</v>
      </c>
      <c r="FW43" s="39">
        <v>1.3306430882156</v>
      </c>
      <c r="FX43" s="39">
        <v>1.33064308821559</v>
      </c>
      <c r="FY43" s="39">
        <v>1.3306430882156099</v>
      </c>
      <c r="FZ43" s="39">
        <v>1.3306430882156099</v>
      </c>
      <c r="GA43" s="39">
        <v>1.33064308821559</v>
      </c>
      <c r="GB43" s="39">
        <v>1.33064308821558</v>
      </c>
      <c r="GC43" s="39">
        <v>1.3306430882156</v>
      </c>
      <c r="GD43" s="39">
        <v>1.33064308821558</v>
      </c>
      <c r="GE43" s="39">
        <v>1.33064308821558</v>
      </c>
      <c r="GF43" s="39">
        <v>1.3306430882156</v>
      </c>
      <c r="GG43" s="39">
        <v>1.33064308821559</v>
      </c>
      <c r="GH43" s="39">
        <v>1.33064308821558</v>
      </c>
      <c r="GI43" s="39">
        <v>1.33064308821557</v>
      </c>
      <c r="GJ43" s="39">
        <v>1.33064308821559</v>
      </c>
      <c r="GK43" s="39">
        <v>1.33064308821558</v>
      </c>
      <c r="GL43" s="39">
        <v>1.33064308821559</v>
      </c>
      <c r="GM43" s="39">
        <v>1.33064308821558</v>
      </c>
      <c r="GN43" s="39">
        <v>1.33064308821559</v>
      </c>
      <c r="GO43" s="39">
        <v>1.33064308821557</v>
      </c>
      <c r="GP43" s="39">
        <v>1.3306430882156</v>
      </c>
      <c r="GQ43" s="39">
        <v>1.3306430882156</v>
      </c>
      <c r="GR43" s="39">
        <v>1.3306430882156</v>
      </c>
      <c r="GS43" s="39">
        <v>1.33064308821558</v>
      </c>
      <c r="GT43" s="39">
        <v>1.3306430882156099</v>
      </c>
      <c r="GU43" s="39">
        <v>1.33064308821559</v>
      </c>
      <c r="GV43" s="39">
        <v>1.33064308821558</v>
      </c>
      <c r="GW43" s="39">
        <v>1.3464903868356799</v>
      </c>
      <c r="GX43" s="39">
        <v>1.3464903877411001</v>
      </c>
      <c r="GY43" s="39">
        <v>1.3464903877411001</v>
      </c>
      <c r="GZ43" s="39">
        <v>1.3464903877411001</v>
      </c>
      <c r="HA43" s="39">
        <v>1.3464903877411001</v>
      </c>
      <c r="HB43" s="39">
        <v>1.3464903877411101</v>
      </c>
      <c r="HC43" s="39">
        <v>1.3464903877411101</v>
      </c>
      <c r="HD43" s="39">
        <v>1.3464903877410901</v>
      </c>
      <c r="HE43" s="39">
        <v>1.3464903877411001</v>
      </c>
      <c r="HF43" s="39">
        <v>1.3464903877411001</v>
      </c>
      <c r="HG43" s="39">
        <v>1.3464903877411101</v>
      </c>
      <c r="HH43" s="39">
        <v>1.3464903877411001</v>
      </c>
      <c r="HI43" s="39">
        <v>1.3464903877411001</v>
      </c>
      <c r="HJ43" s="39">
        <v>1.3464903877411101</v>
      </c>
      <c r="HK43" s="39">
        <v>1.3464903877411001</v>
      </c>
      <c r="HL43" s="39">
        <v>1.3464903877411101</v>
      </c>
      <c r="HM43" s="39">
        <v>1.3464903877410901</v>
      </c>
      <c r="HN43" s="39">
        <v>1.3464903877411101</v>
      </c>
      <c r="HO43" s="39">
        <v>1.3464903877411001</v>
      </c>
      <c r="HP43" s="39">
        <v>1.3464903877410901</v>
      </c>
      <c r="HQ43" s="39">
        <v>1.3464903877411001</v>
      </c>
      <c r="HR43" s="39">
        <v>1.3464903877410901</v>
      </c>
      <c r="HS43" s="39">
        <v>1.3464903877411001</v>
      </c>
      <c r="HT43" s="39">
        <v>1.3464903877411001</v>
      </c>
      <c r="HU43" s="39">
        <v>1.3464903877410901</v>
      </c>
      <c r="HV43" s="39">
        <v>1.3464903877411001</v>
      </c>
      <c r="HW43" s="39">
        <v>1.3464903877410901</v>
      </c>
      <c r="HX43" s="39">
        <v>1.3464903877411001</v>
      </c>
      <c r="HY43" s="39">
        <v>1.3464903877411001</v>
      </c>
      <c r="HZ43" s="39">
        <v>1.3464903877411101</v>
      </c>
      <c r="IA43" s="39">
        <v>1.3464903877410901</v>
      </c>
      <c r="IB43" s="39">
        <v>1.3464903877410901</v>
      </c>
      <c r="IC43" s="39">
        <v>1.3464903877411101</v>
      </c>
      <c r="ID43" s="39">
        <v>1.3464903877411001</v>
      </c>
      <c r="IE43" s="39">
        <v>1.3464903877411001</v>
      </c>
      <c r="IF43" s="39">
        <v>1.3464903877411001</v>
      </c>
      <c r="IG43" s="39">
        <v>1.3464903877411101</v>
      </c>
      <c r="IH43" s="39">
        <v>1.3464903877411101</v>
      </c>
      <c r="II43" s="39">
        <v>1.3464903877411001</v>
      </c>
      <c r="IJ43" s="39">
        <v>1.3464903877411001</v>
      </c>
      <c r="IK43" s="39">
        <v>1.3464903877411001</v>
      </c>
      <c r="IL43" s="39">
        <v>1.3464903877411001</v>
      </c>
      <c r="IM43" s="39">
        <v>1.3464903877411001</v>
      </c>
      <c r="IN43" s="39">
        <v>1.3464903877410901</v>
      </c>
      <c r="IO43" s="39">
        <v>1.3464903877410901</v>
      </c>
      <c r="IP43" s="39">
        <v>1.3464903877411001</v>
      </c>
      <c r="IQ43" s="39">
        <v>1.3464903877411001</v>
      </c>
      <c r="IR43" s="39">
        <v>1.3464903877410901</v>
      </c>
      <c r="IS43" s="39">
        <v>1.3464903877411001</v>
      </c>
      <c r="IT43" s="39">
        <v>1.3464903877411001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1.8648749336113799</v>
      </c>
      <c r="F44" s="14">
        <v>1.8648748269037401</v>
      </c>
      <c r="G44" s="14">
        <v>1.8648748269037101</v>
      </c>
      <c r="H44" s="14">
        <v>1.8648748269037101</v>
      </c>
      <c r="I44" s="14">
        <v>1.8648748269037201</v>
      </c>
      <c r="J44" s="14">
        <v>1.8648748269037101</v>
      </c>
      <c r="K44" s="39">
        <v>1.8648748269037201</v>
      </c>
      <c r="L44" s="39">
        <v>1.8648748269037001</v>
      </c>
      <c r="M44" s="39">
        <v>1.8648748269037201</v>
      </c>
      <c r="N44" s="39">
        <v>1.8648748269037201</v>
      </c>
      <c r="O44" s="39">
        <v>1.8648748269037101</v>
      </c>
      <c r="P44" s="39">
        <v>1.8648748269037301</v>
      </c>
      <c r="Q44" s="39">
        <v>1.8648748269037001</v>
      </c>
      <c r="R44" s="39">
        <v>1.8648748269037001</v>
      </c>
      <c r="S44" s="39">
        <v>1.8648748269037101</v>
      </c>
      <c r="T44" s="39">
        <v>1.8648748269037301</v>
      </c>
      <c r="U44" s="39">
        <v>1.8648748269037201</v>
      </c>
      <c r="V44" s="39">
        <v>1.8648748269037001</v>
      </c>
      <c r="W44" s="39">
        <v>1.8648748269037101</v>
      </c>
      <c r="X44" s="39">
        <v>1.8648748269037101</v>
      </c>
      <c r="Y44" s="39">
        <v>1.8648748269037301</v>
      </c>
      <c r="Z44" s="39">
        <v>1.8648748269037101</v>
      </c>
      <c r="AA44" s="39">
        <v>1.8648748269037001</v>
      </c>
      <c r="AB44" s="39">
        <v>1.8648748269036901</v>
      </c>
      <c r="AC44" s="39">
        <v>1.8648748269037001</v>
      </c>
      <c r="AD44" s="39">
        <v>1.8648748269037101</v>
      </c>
      <c r="AE44" s="39">
        <v>1.8648748269037201</v>
      </c>
      <c r="AF44" s="39">
        <v>1.8648748269037101</v>
      </c>
      <c r="AG44" s="39">
        <v>1.8648748269036901</v>
      </c>
      <c r="AH44" s="39">
        <v>1.8648748269036901</v>
      </c>
      <c r="AI44" s="39">
        <v>1.8648748269037001</v>
      </c>
      <c r="AJ44" s="39">
        <v>1.8648748269037101</v>
      </c>
      <c r="AK44" s="39">
        <v>1.8648748269036901</v>
      </c>
      <c r="AL44" s="39">
        <v>1.8648748269037101</v>
      </c>
      <c r="AM44" s="39">
        <v>1.8648748269037201</v>
      </c>
      <c r="AN44" s="39">
        <v>1.8648748269037101</v>
      </c>
      <c r="AO44" s="39">
        <v>1.8648748269037101</v>
      </c>
      <c r="AP44" s="39">
        <v>1.8648748269037201</v>
      </c>
      <c r="AQ44" s="39">
        <v>1.8648748269037001</v>
      </c>
      <c r="AR44" s="39">
        <v>1.8648748269037001</v>
      </c>
      <c r="AS44" s="39">
        <v>1.8648748269037101</v>
      </c>
      <c r="AT44" s="39">
        <v>1.8648748269037301</v>
      </c>
      <c r="AU44" s="39">
        <v>1.8648748269037101</v>
      </c>
      <c r="AV44" s="39">
        <v>1.8648748269037101</v>
      </c>
      <c r="AW44" s="39">
        <v>1.8648748269037201</v>
      </c>
      <c r="AX44" s="39">
        <v>1.8648748269037101</v>
      </c>
      <c r="AY44" s="39">
        <v>1.8648748269037201</v>
      </c>
      <c r="AZ44" s="39">
        <v>1.8648748269037201</v>
      </c>
      <c r="BA44" s="39">
        <v>1.8648748269037001</v>
      </c>
      <c r="BB44" s="39">
        <v>1.8648748269037001</v>
      </c>
      <c r="BC44" s="39">
        <v>1.8445378741277101</v>
      </c>
      <c r="BD44" s="39">
        <v>1.8445378741273599</v>
      </c>
      <c r="BE44" s="39">
        <v>1.8445378741273699</v>
      </c>
      <c r="BF44" s="39">
        <v>1.8445378741273499</v>
      </c>
      <c r="BG44" s="39">
        <v>1.8445378741273499</v>
      </c>
      <c r="BH44" s="39">
        <v>1.8445378741273399</v>
      </c>
      <c r="BI44" s="39">
        <v>1.8445378741273399</v>
      </c>
      <c r="BJ44" s="39">
        <v>1.8445378741273399</v>
      </c>
      <c r="BK44" s="39">
        <v>1.8445378741273599</v>
      </c>
      <c r="BL44" s="39">
        <v>1.8445378741273399</v>
      </c>
      <c r="BM44" s="39">
        <v>1.8445378741273599</v>
      </c>
      <c r="BN44" s="39">
        <v>1.8445378741273499</v>
      </c>
      <c r="BO44" s="39">
        <v>1.8445378741273699</v>
      </c>
      <c r="BP44" s="39">
        <v>1.8445378741273499</v>
      </c>
      <c r="BQ44" s="39">
        <v>1.8445378741273399</v>
      </c>
      <c r="BR44" s="39">
        <v>1.8445378741273399</v>
      </c>
      <c r="BS44" s="39">
        <v>1.8445378741273399</v>
      </c>
      <c r="BT44" s="39">
        <v>1.8445378741273499</v>
      </c>
      <c r="BU44" s="39">
        <v>1.8445378741273599</v>
      </c>
      <c r="BV44" s="39">
        <v>1.8445378741273399</v>
      </c>
      <c r="BW44" s="39">
        <v>1.8445378741273599</v>
      </c>
      <c r="BX44" s="39">
        <v>1.8445378741273299</v>
      </c>
      <c r="BY44" s="39">
        <v>1.8445378741273499</v>
      </c>
      <c r="BZ44" s="39">
        <v>1.8445378741273399</v>
      </c>
      <c r="CA44" s="39">
        <v>1.8445378741273399</v>
      </c>
      <c r="CB44" s="39">
        <v>1.8445378741273299</v>
      </c>
      <c r="CC44" s="39">
        <v>1.8445378741273299</v>
      </c>
      <c r="CD44" s="39">
        <v>1.8445378741273599</v>
      </c>
      <c r="CE44" s="39">
        <v>1.8445378741273599</v>
      </c>
      <c r="CF44" s="39">
        <v>1.8445378741273499</v>
      </c>
      <c r="CG44" s="39">
        <v>1.8445378741273299</v>
      </c>
      <c r="CH44" s="39">
        <v>1.8445378741273399</v>
      </c>
      <c r="CI44" s="39">
        <v>1.8445378741273499</v>
      </c>
      <c r="CJ44" s="39">
        <v>1.8445378741273299</v>
      </c>
      <c r="CK44" s="39">
        <v>1.8445378741273499</v>
      </c>
      <c r="CL44" s="39">
        <v>1.8445378741273499</v>
      </c>
      <c r="CM44" s="39">
        <v>1.8445378741273599</v>
      </c>
      <c r="CN44" s="39">
        <v>1.8445378741273599</v>
      </c>
      <c r="CO44" s="39">
        <v>1.8445378741273499</v>
      </c>
      <c r="CP44" s="39">
        <v>1.8445378741273599</v>
      </c>
      <c r="CQ44" s="39">
        <v>1.8445378741273599</v>
      </c>
      <c r="CR44" s="39">
        <v>1.8445378741273299</v>
      </c>
      <c r="CS44" s="39">
        <v>1.8445378741273599</v>
      </c>
      <c r="CT44" s="39">
        <v>1.8445378741273499</v>
      </c>
      <c r="CU44" s="39">
        <v>1.8445378741273299</v>
      </c>
      <c r="CV44" s="39">
        <v>1.8445378741273399</v>
      </c>
      <c r="CW44" s="39">
        <v>1.8445378741273399</v>
      </c>
      <c r="CX44" s="39">
        <v>1.8445378741273599</v>
      </c>
      <c r="CY44" s="39">
        <v>1.8445378741273299</v>
      </c>
      <c r="CZ44" s="39">
        <v>1.8445378741273399</v>
      </c>
      <c r="DA44" s="39">
        <v>1.83448285760428</v>
      </c>
      <c r="DB44" s="39">
        <v>1.83448285403892</v>
      </c>
      <c r="DC44" s="39">
        <v>1.8344828540389</v>
      </c>
      <c r="DD44" s="39">
        <v>1.83448285403891</v>
      </c>
      <c r="DE44" s="39">
        <v>1.8344828540389</v>
      </c>
      <c r="DF44" s="39">
        <v>1.83448285403889</v>
      </c>
      <c r="DG44" s="39">
        <v>1.8344828540389</v>
      </c>
      <c r="DH44" s="39">
        <v>1.83448285403892</v>
      </c>
      <c r="DI44" s="39">
        <v>1.8344828540389</v>
      </c>
      <c r="DJ44" s="39">
        <v>1.8344828540389</v>
      </c>
      <c r="DK44" s="39">
        <v>1.83448285403891</v>
      </c>
      <c r="DL44" s="39">
        <v>1.8344828540389</v>
      </c>
      <c r="DM44" s="39">
        <v>1.8344828540389</v>
      </c>
      <c r="DN44" s="39">
        <v>1.8344828540389</v>
      </c>
      <c r="DO44" s="39">
        <v>1.83448285403892</v>
      </c>
      <c r="DP44" s="39">
        <v>1.83448285403889</v>
      </c>
      <c r="DQ44" s="39">
        <v>1.8344828540389</v>
      </c>
      <c r="DR44" s="39">
        <v>1.83448285403891</v>
      </c>
      <c r="DS44" s="39">
        <v>1.8344828540389</v>
      </c>
      <c r="DT44" s="39">
        <v>1.83448285403889</v>
      </c>
      <c r="DU44" s="39">
        <v>1.8344828540389</v>
      </c>
      <c r="DV44" s="39">
        <v>1.83448285403892</v>
      </c>
      <c r="DW44" s="39">
        <v>1.8344828540389</v>
      </c>
      <c r="DX44" s="39">
        <v>1.83448285403891</v>
      </c>
      <c r="DY44" s="39">
        <v>1.83448285403887</v>
      </c>
      <c r="DZ44" s="39">
        <v>1.8344828540389</v>
      </c>
      <c r="EA44" s="39">
        <v>1.8344828540389</v>
      </c>
      <c r="EB44" s="39">
        <v>1.83448285403891</v>
      </c>
      <c r="EC44" s="39">
        <v>1.8344828540389</v>
      </c>
      <c r="ED44" s="39">
        <v>1.8344828540389</v>
      </c>
      <c r="EE44" s="39">
        <v>1.83448285403892</v>
      </c>
      <c r="EF44" s="39">
        <v>1.8344828540389</v>
      </c>
      <c r="EG44" s="39">
        <v>1.83448285403889</v>
      </c>
      <c r="EH44" s="39">
        <v>1.83448285403891</v>
      </c>
      <c r="EI44" s="39">
        <v>1.8344828540389</v>
      </c>
      <c r="EJ44" s="39">
        <v>1.83448285403889</v>
      </c>
      <c r="EK44" s="39">
        <v>1.83448285403891</v>
      </c>
      <c r="EL44" s="39">
        <v>1.83448285403891</v>
      </c>
      <c r="EM44" s="39">
        <v>1.83448285403891</v>
      </c>
      <c r="EN44" s="39">
        <v>1.8344828540389</v>
      </c>
      <c r="EO44" s="39">
        <v>1.83448285403889</v>
      </c>
      <c r="EP44" s="39">
        <v>1.8344828540389</v>
      </c>
      <c r="EQ44" s="39">
        <v>1.8344828540389</v>
      </c>
      <c r="ER44" s="39">
        <v>1.8344828540389</v>
      </c>
      <c r="ES44" s="39">
        <v>1.83448285403891</v>
      </c>
      <c r="ET44" s="39">
        <v>1.83448285403889</v>
      </c>
      <c r="EU44" s="39">
        <v>1.8344828540389</v>
      </c>
      <c r="EV44" s="39">
        <v>1.83448285403891</v>
      </c>
      <c r="EW44" s="39">
        <v>1.83448285403891</v>
      </c>
      <c r="EX44" s="39">
        <v>1.8344828540389</v>
      </c>
      <c r="EY44" s="39">
        <v>1.8546684023653499</v>
      </c>
      <c r="EZ44" s="39">
        <v>1.85466840236556</v>
      </c>
      <c r="FA44" s="39">
        <v>1.85466840236557</v>
      </c>
      <c r="FB44" s="39">
        <v>1.85466840236554</v>
      </c>
      <c r="FC44" s="39">
        <v>1.85466840236557</v>
      </c>
      <c r="FD44" s="39">
        <v>1.85466840236557</v>
      </c>
      <c r="FE44" s="39">
        <v>1.85466840236555</v>
      </c>
      <c r="FF44" s="39">
        <v>1.85466840236557</v>
      </c>
      <c r="FG44" s="39">
        <v>1.85466840236557</v>
      </c>
      <c r="FH44" s="39">
        <v>1.8546684023655799</v>
      </c>
      <c r="FI44" s="39">
        <v>1.85466840236556</v>
      </c>
      <c r="FJ44" s="39">
        <v>1.85466840236556</v>
      </c>
      <c r="FK44" s="39">
        <v>1.85466840236556</v>
      </c>
      <c r="FL44" s="39">
        <v>1.85466840236557</v>
      </c>
      <c r="FM44" s="39">
        <v>1.85466840236556</v>
      </c>
      <c r="FN44" s="39">
        <v>1.8546684023655799</v>
      </c>
      <c r="FO44" s="39">
        <v>1.8546684023655799</v>
      </c>
      <c r="FP44" s="39">
        <v>1.85466840236555</v>
      </c>
      <c r="FQ44" s="39">
        <v>1.85466840236557</v>
      </c>
      <c r="FR44" s="39">
        <v>1.85466840236555</v>
      </c>
      <c r="FS44" s="39">
        <v>1.85466840236557</v>
      </c>
      <c r="FT44" s="39">
        <v>1.85466840236557</v>
      </c>
      <c r="FU44" s="39">
        <v>1.85466840236557</v>
      </c>
      <c r="FV44" s="39">
        <v>1.85466840236557</v>
      </c>
      <c r="FW44" s="39">
        <v>1.85466840236557</v>
      </c>
      <c r="FX44" s="39">
        <v>1.85466840236556</v>
      </c>
      <c r="FY44" s="39">
        <v>1.85466840236557</v>
      </c>
      <c r="FZ44" s="39">
        <v>1.85466840236557</v>
      </c>
      <c r="GA44" s="39">
        <v>1.85466840236556</v>
      </c>
      <c r="GB44" s="39">
        <v>1.85466840236555</v>
      </c>
      <c r="GC44" s="39">
        <v>1.85466840236557</v>
      </c>
      <c r="GD44" s="39">
        <v>1.85466840236555</v>
      </c>
      <c r="GE44" s="39">
        <v>1.85466840236555</v>
      </c>
      <c r="GF44" s="39">
        <v>1.85466840236557</v>
      </c>
      <c r="GG44" s="39">
        <v>1.85466840236557</v>
      </c>
      <c r="GH44" s="39">
        <v>1.85466840236555</v>
      </c>
      <c r="GI44" s="39">
        <v>1.85466840236554</v>
      </c>
      <c r="GJ44" s="39">
        <v>1.85466840236554</v>
      </c>
      <c r="GK44" s="39">
        <v>1.85466840236555</v>
      </c>
      <c r="GL44" s="39">
        <v>1.85466840236556</v>
      </c>
      <c r="GM44" s="39">
        <v>1.85466840236556</v>
      </c>
      <c r="GN44" s="39">
        <v>1.85466840236556</v>
      </c>
      <c r="GO44" s="39">
        <v>1.85466840236554</v>
      </c>
      <c r="GP44" s="39">
        <v>1.85466840236556</v>
      </c>
      <c r="GQ44" s="39">
        <v>1.8546684023655799</v>
      </c>
      <c r="GR44" s="39">
        <v>1.85466840236556</v>
      </c>
      <c r="GS44" s="39">
        <v>1.85466840236555</v>
      </c>
      <c r="GT44" s="39">
        <v>1.8546684023655799</v>
      </c>
      <c r="GU44" s="39">
        <v>1.85466840236556</v>
      </c>
      <c r="GV44" s="39">
        <v>1.85466840236555</v>
      </c>
      <c r="GW44" s="39">
        <v>1.87515753220749</v>
      </c>
      <c r="GX44" s="39">
        <v>1.8751575329624901</v>
      </c>
      <c r="GY44" s="39">
        <v>1.8751575329624901</v>
      </c>
      <c r="GZ44" s="39">
        <v>1.8751575329624901</v>
      </c>
      <c r="HA44" s="39">
        <v>1.8751575329624901</v>
      </c>
      <c r="HB44" s="39">
        <v>1.8751575329625001</v>
      </c>
      <c r="HC44" s="39">
        <v>1.8751575329625101</v>
      </c>
      <c r="HD44" s="39">
        <v>1.8751575329624901</v>
      </c>
      <c r="HE44" s="39">
        <v>1.8751575329624901</v>
      </c>
      <c r="HF44" s="39">
        <v>1.8751575329624799</v>
      </c>
      <c r="HG44" s="39">
        <v>1.8751575329624901</v>
      </c>
      <c r="HH44" s="39">
        <v>1.8751575329625001</v>
      </c>
      <c r="HI44" s="39">
        <v>1.8751575329624901</v>
      </c>
      <c r="HJ44" s="39">
        <v>1.8751575329625101</v>
      </c>
      <c r="HK44" s="39">
        <v>1.8751575329624901</v>
      </c>
      <c r="HL44" s="39">
        <v>1.8751575329625001</v>
      </c>
      <c r="HM44" s="39">
        <v>1.8751575329624799</v>
      </c>
      <c r="HN44" s="39">
        <v>1.8751575329625101</v>
      </c>
      <c r="HO44" s="39">
        <v>1.8751575329625001</v>
      </c>
      <c r="HP44" s="39">
        <v>1.8751575329624901</v>
      </c>
      <c r="HQ44" s="39">
        <v>1.8751575329625001</v>
      </c>
      <c r="HR44" s="39">
        <v>1.8751575329624699</v>
      </c>
      <c r="HS44" s="39">
        <v>1.8751575329624901</v>
      </c>
      <c r="HT44" s="39">
        <v>1.8751575329624901</v>
      </c>
      <c r="HU44" s="39">
        <v>1.8751575329624901</v>
      </c>
      <c r="HV44" s="39">
        <v>1.8751575329624901</v>
      </c>
      <c r="HW44" s="39">
        <v>1.8751575329624901</v>
      </c>
      <c r="HX44" s="39">
        <v>1.8751575329625001</v>
      </c>
      <c r="HY44" s="39">
        <v>1.8751575329625001</v>
      </c>
      <c r="HZ44" s="39">
        <v>1.8751575329625001</v>
      </c>
      <c r="IA44" s="39">
        <v>1.8751575329624901</v>
      </c>
      <c r="IB44" s="39">
        <v>1.8751575329624901</v>
      </c>
      <c r="IC44" s="39">
        <v>1.8751575329625201</v>
      </c>
      <c r="ID44" s="39">
        <v>1.8751575329624901</v>
      </c>
      <c r="IE44" s="39">
        <v>1.8751575329624901</v>
      </c>
      <c r="IF44" s="39">
        <v>1.8751575329624901</v>
      </c>
      <c r="IG44" s="39">
        <v>1.8751575329625001</v>
      </c>
      <c r="IH44" s="39">
        <v>1.8751575329625001</v>
      </c>
      <c r="II44" s="39">
        <v>1.8751575329625001</v>
      </c>
      <c r="IJ44" s="39">
        <v>1.8751575329624901</v>
      </c>
      <c r="IK44" s="39">
        <v>1.8751575329624901</v>
      </c>
      <c r="IL44" s="39">
        <v>1.8751575329625001</v>
      </c>
      <c r="IM44" s="39">
        <v>1.8751575329625101</v>
      </c>
      <c r="IN44" s="39">
        <v>1.8751575329624901</v>
      </c>
      <c r="IO44" s="39">
        <v>1.8751575329624901</v>
      </c>
      <c r="IP44" s="39">
        <v>1.8751575329624799</v>
      </c>
      <c r="IQ44" s="39">
        <v>1.8751575329624901</v>
      </c>
      <c r="IR44" s="39">
        <v>1.8751575329624901</v>
      </c>
      <c r="IS44" s="39">
        <v>1.8751575329625001</v>
      </c>
      <c r="IT44" s="39">
        <v>1.8751575329625001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7.3831622469765597</v>
      </c>
      <c r="F45" s="14">
        <v>7.3831622225983704</v>
      </c>
      <c r="G45" s="14">
        <v>7.3831622225984299</v>
      </c>
      <c r="H45" s="14">
        <v>7.3831622225984299</v>
      </c>
      <c r="I45" s="14">
        <v>7.3831622225984299</v>
      </c>
      <c r="J45" s="14">
        <v>7.3831622225984201</v>
      </c>
      <c r="K45" s="39">
        <v>7.3831622225984104</v>
      </c>
      <c r="L45" s="39">
        <v>7.3831622225984201</v>
      </c>
      <c r="M45" s="39">
        <v>7.3831622225984104</v>
      </c>
      <c r="N45" s="39">
        <v>7.3831622225984104</v>
      </c>
      <c r="O45" s="39">
        <v>7.3831622225984299</v>
      </c>
      <c r="P45" s="39">
        <v>7.3831622225984201</v>
      </c>
      <c r="Q45" s="39">
        <v>7.3831622225983802</v>
      </c>
      <c r="R45" s="39">
        <v>7.3831622225984299</v>
      </c>
      <c r="S45" s="39">
        <v>7.3831622225984299</v>
      </c>
      <c r="T45" s="39">
        <v>7.3831622225984299</v>
      </c>
      <c r="U45" s="39">
        <v>7.3831622225984397</v>
      </c>
      <c r="V45" s="39">
        <v>7.3831622225984299</v>
      </c>
      <c r="W45" s="39">
        <v>7.3831622225984104</v>
      </c>
      <c r="X45" s="39">
        <v>7.3831622225984104</v>
      </c>
      <c r="Y45" s="39">
        <v>7.3831622225984397</v>
      </c>
      <c r="Z45" s="39">
        <v>7.3831622225984104</v>
      </c>
      <c r="AA45" s="39">
        <v>7.3831622225984201</v>
      </c>
      <c r="AB45" s="39">
        <v>7.3831622225983899</v>
      </c>
      <c r="AC45" s="39">
        <v>7.3831622225984201</v>
      </c>
      <c r="AD45" s="39">
        <v>7.3831622225984299</v>
      </c>
      <c r="AE45" s="39">
        <v>7.3831622225984299</v>
      </c>
      <c r="AF45" s="39">
        <v>7.3831622225984104</v>
      </c>
      <c r="AG45" s="39">
        <v>7.3831622225984104</v>
      </c>
      <c r="AH45" s="39">
        <v>7.3831622225984201</v>
      </c>
      <c r="AI45" s="39">
        <v>7.3831622225984201</v>
      </c>
      <c r="AJ45" s="39">
        <v>7.3831622225984201</v>
      </c>
      <c r="AK45" s="39">
        <v>7.3831622225984201</v>
      </c>
      <c r="AL45" s="39">
        <v>7.3831622225984201</v>
      </c>
      <c r="AM45" s="39">
        <v>7.3831622225984299</v>
      </c>
      <c r="AN45" s="39">
        <v>7.3831622225984299</v>
      </c>
      <c r="AO45" s="39">
        <v>7.3831622225984397</v>
      </c>
      <c r="AP45" s="39">
        <v>7.3831622225984397</v>
      </c>
      <c r="AQ45" s="39">
        <v>7.3831622225984201</v>
      </c>
      <c r="AR45" s="39">
        <v>7.3831622225983802</v>
      </c>
      <c r="AS45" s="39">
        <v>7.3831622225984299</v>
      </c>
      <c r="AT45" s="39">
        <v>7.3831622225984397</v>
      </c>
      <c r="AU45" s="39">
        <v>7.3831622225984299</v>
      </c>
      <c r="AV45" s="39">
        <v>7.3831622225984299</v>
      </c>
      <c r="AW45" s="39">
        <v>7.3831622225984201</v>
      </c>
      <c r="AX45" s="39">
        <v>7.3831622225984104</v>
      </c>
      <c r="AY45" s="39">
        <v>7.3831622225984201</v>
      </c>
      <c r="AZ45" s="39">
        <v>7.3831622225984299</v>
      </c>
      <c r="BA45" s="39">
        <v>7.3831622225984299</v>
      </c>
      <c r="BB45" s="39">
        <v>7.3831622225984201</v>
      </c>
      <c r="BC45" s="39">
        <v>7.3775254705711504</v>
      </c>
      <c r="BD45" s="39">
        <v>7.3775254705710998</v>
      </c>
      <c r="BE45" s="39">
        <v>7.3775254705711202</v>
      </c>
      <c r="BF45" s="39">
        <v>7.3775254705710402</v>
      </c>
      <c r="BG45" s="39">
        <v>7.3775254705710402</v>
      </c>
      <c r="BH45" s="39">
        <v>7.3775254705711202</v>
      </c>
      <c r="BI45" s="39">
        <v>7.3775254705710296</v>
      </c>
      <c r="BJ45" s="39">
        <v>7.3775254705711202</v>
      </c>
      <c r="BK45" s="39">
        <v>7.3775254705711202</v>
      </c>
      <c r="BL45" s="39">
        <v>7.3775254705710296</v>
      </c>
      <c r="BM45" s="39">
        <v>7.3775254705711202</v>
      </c>
      <c r="BN45" s="39">
        <v>7.3775254705710802</v>
      </c>
      <c r="BO45" s="39">
        <v>7.37752547057113</v>
      </c>
      <c r="BP45" s="39">
        <v>7.3775254705710704</v>
      </c>
      <c r="BQ45" s="39">
        <v>7.3775254705710296</v>
      </c>
      <c r="BR45" s="39">
        <v>7.3775254705711104</v>
      </c>
      <c r="BS45" s="39">
        <v>7.3775254705711104</v>
      </c>
      <c r="BT45" s="39">
        <v>7.3775254705710402</v>
      </c>
      <c r="BU45" s="39">
        <v>7.3775254705710802</v>
      </c>
      <c r="BV45" s="39">
        <v>7.3775254705711202</v>
      </c>
      <c r="BW45" s="39">
        <v>7.3775254705710802</v>
      </c>
      <c r="BX45" s="39">
        <v>7.3775254705711104</v>
      </c>
      <c r="BY45" s="39">
        <v>7.3775254705710802</v>
      </c>
      <c r="BZ45" s="39">
        <v>7.3775254705710704</v>
      </c>
      <c r="CA45" s="39">
        <v>7.3775254705711104</v>
      </c>
      <c r="CB45" s="39">
        <v>7.3775254705711104</v>
      </c>
      <c r="CC45" s="39">
        <v>7.3775254705711104</v>
      </c>
      <c r="CD45" s="39">
        <v>7.3775254705711202</v>
      </c>
      <c r="CE45" s="39">
        <v>7.3775254705710402</v>
      </c>
      <c r="CF45" s="39">
        <v>7.3775254705710402</v>
      </c>
      <c r="CG45" s="39">
        <v>7.3775254705711104</v>
      </c>
      <c r="CH45" s="39">
        <v>7.3775254705711104</v>
      </c>
      <c r="CI45" s="39">
        <v>7.3775254705710802</v>
      </c>
      <c r="CJ45" s="39">
        <v>7.3775254705711104</v>
      </c>
      <c r="CK45" s="39">
        <v>7.3775254705711202</v>
      </c>
      <c r="CL45" s="39">
        <v>7.3775254705710296</v>
      </c>
      <c r="CM45" s="39">
        <v>7.3775254705711202</v>
      </c>
      <c r="CN45" s="39">
        <v>7.3775254705710402</v>
      </c>
      <c r="CO45" s="39">
        <v>7.3775254705710998</v>
      </c>
      <c r="CP45" s="39">
        <v>7.3775254705711202</v>
      </c>
      <c r="CQ45" s="39">
        <v>7.3775254705711202</v>
      </c>
      <c r="CR45" s="39">
        <v>7.3775254705710704</v>
      </c>
      <c r="CS45" s="39">
        <v>7.3775254705711202</v>
      </c>
      <c r="CT45" s="39">
        <v>7.3775254705711202</v>
      </c>
      <c r="CU45" s="39">
        <v>7.3775254705711202</v>
      </c>
      <c r="CV45" s="39">
        <v>7.3775254705711104</v>
      </c>
      <c r="CW45" s="39">
        <v>7.3775254705711202</v>
      </c>
      <c r="CX45" s="39">
        <v>7.3775254705710296</v>
      </c>
      <c r="CY45" s="39">
        <v>7.3775254705710198</v>
      </c>
      <c r="CZ45" s="39">
        <v>7.3775254705711202</v>
      </c>
      <c r="DA45" s="39">
        <v>7.3747140392501898</v>
      </c>
      <c r="DB45" s="39">
        <v>7.3747140384430896</v>
      </c>
      <c r="DC45" s="39">
        <v>7.3747140384431003</v>
      </c>
      <c r="DD45" s="39">
        <v>7.3747140384430301</v>
      </c>
      <c r="DE45" s="39">
        <v>7.3747140384430399</v>
      </c>
      <c r="DF45" s="39">
        <v>7.3747140384430301</v>
      </c>
      <c r="DG45" s="39">
        <v>7.3747140384429999</v>
      </c>
      <c r="DH45" s="39">
        <v>7.3747140384430097</v>
      </c>
      <c r="DI45" s="39">
        <v>7.3747140384430203</v>
      </c>
      <c r="DJ45" s="39">
        <v>7.3747140384430399</v>
      </c>
      <c r="DK45" s="39">
        <v>7.3747140384430496</v>
      </c>
      <c r="DL45" s="39">
        <v>7.3747140384430097</v>
      </c>
      <c r="DM45" s="39">
        <v>7.3747140384430097</v>
      </c>
      <c r="DN45" s="39">
        <v>7.3747140384430097</v>
      </c>
      <c r="DO45" s="39">
        <v>7.3747140384430496</v>
      </c>
      <c r="DP45" s="39">
        <v>7.3747140384429999</v>
      </c>
      <c r="DQ45" s="39">
        <v>7.3747140384430496</v>
      </c>
      <c r="DR45" s="39">
        <v>7.3747140384430301</v>
      </c>
      <c r="DS45" s="39">
        <v>7.3747140384430097</v>
      </c>
      <c r="DT45" s="39">
        <v>7.3747140384430496</v>
      </c>
      <c r="DU45" s="39">
        <v>7.3747140384430496</v>
      </c>
      <c r="DV45" s="39">
        <v>7.3747140384430097</v>
      </c>
      <c r="DW45" s="39">
        <v>7.3747140384430097</v>
      </c>
      <c r="DX45" s="39">
        <v>7.3747140384430301</v>
      </c>
      <c r="DY45" s="39">
        <v>7.3747140384429999</v>
      </c>
      <c r="DZ45" s="39">
        <v>7.3747140384430301</v>
      </c>
      <c r="EA45" s="39">
        <v>7.3747140384430301</v>
      </c>
      <c r="EB45" s="39">
        <v>7.3747140384430097</v>
      </c>
      <c r="EC45" s="39">
        <v>7.3747140384430097</v>
      </c>
      <c r="ED45" s="39">
        <v>7.3747140384430097</v>
      </c>
      <c r="EE45" s="39">
        <v>7.3747140384430399</v>
      </c>
      <c r="EF45" s="39">
        <v>7.3747140384429999</v>
      </c>
      <c r="EG45" s="39">
        <v>7.3747140384430203</v>
      </c>
      <c r="EH45" s="39">
        <v>7.3747140384430301</v>
      </c>
      <c r="EI45" s="39">
        <v>7.3747140384430097</v>
      </c>
      <c r="EJ45" s="39">
        <v>7.3747140384430301</v>
      </c>
      <c r="EK45" s="39">
        <v>7.3747140384430097</v>
      </c>
      <c r="EL45" s="39">
        <v>7.3747140384430097</v>
      </c>
      <c r="EM45" s="39">
        <v>7.3747140384431003</v>
      </c>
      <c r="EN45" s="39">
        <v>7.3747140384430496</v>
      </c>
      <c r="EO45" s="39">
        <v>7.3747140384430097</v>
      </c>
      <c r="EP45" s="39">
        <v>7.3747140384430496</v>
      </c>
      <c r="EQ45" s="39">
        <v>7.3747140384430097</v>
      </c>
      <c r="ER45" s="39">
        <v>7.3747140384430496</v>
      </c>
      <c r="ES45" s="39">
        <v>7.3747140384430496</v>
      </c>
      <c r="ET45" s="39">
        <v>7.3747140384430496</v>
      </c>
      <c r="EU45" s="39">
        <v>7.3747140384430603</v>
      </c>
      <c r="EV45" s="39">
        <v>7.3747140384430097</v>
      </c>
      <c r="EW45" s="39">
        <v>7.3747140384430097</v>
      </c>
      <c r="EX45" s="39">
        <v>7.3747140384430097</v>
      </c>
      <c r="EY45" s="39">
        <v>7.38034151728586</v>
      </c>
      <c r="EZ45" s="39">
        <v>7.3803415172859497</v>
      </c>
      <c r="FA45" s="39">
        <v>7.3803415172859799</v>
      </c>
      <c r="FB45" s="39">
        <v>7.3803415172859399</v>
      </c>
      <c r="FC45" s="39">
        <v>7.3803415172859301</v>
      </c>
      <c r="FD45" s="39">
        <v>7.3803415172859603</v>
      </c>
      <c r="FE45" s="39">
        <v>7.3803415172859399</v>
      </c>
      <c r="FF45" s="39">
        <v>7.3803415172859399</v>
      </c>
      <c r="FG45" s="39">
        <v>7.3803415172859497</v>
      </c>
      <c r="FH45" s="39">
        <v>7.3803415172859497</v>
      </c>
      <c r="FI45" s="39">
        <v>7.3803415172859799</v>
      </c>
      <c r="FJ45" s="39">
        <v>7.3803415172859497</v>
      </c>
      <c r="FK45" s="39">
        <v>7.3803415172859399</v>
      </c>
      <c r="FL45" s="39">
        <v>7.3803415172859497</v>
      </c>
      <c r="FM45" s="39">
        <v>7.3803415172859497</v>
      </c>
      <c r="FN45" s="39">
        <v>7.3803415172859399</v>
      </c>
      <c r="FO45" s="39">
        <v>7.3803415172859497</v>
      </c>
      <c r="FP45" s="39">
        <v>7.3803415172859799</v>
      </c>
      <c r="FQ45" s="39">
        <v>7.3803415172859896</v>
      </c>
      <c r="FR45" s="39">
        <v>7.3803415172859497</v>
      </c>
      <c r="FS45" s="39">
        <v>7.3803415172859497</v>
      </c>
      <c r="FT45" s="39">
        <v>7.3803415172859896</v>
      </c>
      <c r="FU45" s="39">
        <v>7.3803415172859497</v>
      </c>
      <c r="FV45" s="39">
        <v>7.3803415172859497</v>
      </c>
      <c r="FW45" s="39">
        <v>7.3803415172859497</v>
      </c>
      <c r="FX45" s="39">
        <v>7.3803415172859497</v>
      </c>
      <c r="FY45" s="39">
        <v>7.3803415172859497</v>
      </c>
      <c r="FZ45" s="39">
        <v>7.3803415172860003</v>
      </c>
      <c r="GA45" s="39">
        <v>7.3803415172859497</v>
      </c>
      <c r="GB45" s="39">
        <v>7.3803415172859799</v>
      </c>
      <c r="GC45" s="39">
        <v>7.3803415172859497</v>
      </c>
      <c r="GD45" s="39">
        <v>7.3803415172859497</v>
      </c>
      <c r="GE45" s="39">
        <v>7.3803415172859399</v>
      </c>
      <c r="GF45" s="39">
        <v>7.3803415172859497</v>
      </c>
      <c r="GG45" s="39">
        <v>7.3803415172859301</v>
      </c>
      <c r="GH45" s="39">
        <v>7.3803415172859399</v>
      </c>
      <c r="GI45" s="39">
        <v>7.3803415172859399</v>
      </c>
      <c r="GJ45" s="39">
        <v>7.3803415172859399</v>
      </c>
      <c r="GK45" s="39">
        <v>7.3803415172859799</v>
      </c>
      <c r="GL45" s="39">
        <v>7.3803415172859497</v>
      </c>
      <c r="GM45" s="39">
        <v>7.3803415172859399</v>
      </c>
      <c r="GN45" s="39">
        <v>7.3803415172859497</v>
      </c>
      <c r="GO45" s="39">
        <v>7.3803415172859399</v>
      </c>
      <c r="GP45" s="39">
        <v>7.3803415172859497</v>
      </c>
      <c r="GQ45" s="39">
        <v>7.3803415172859497</v>
      </c>
      <c r="GR45" s="39">
        <v>7.3803415172859497</v>
      </c>
      <c r="GS45" s="39">
        <v>7.3803415172859399</v>
      </c>
      <c r="GT45" s="39">
        <v>7.3803415172859497</v>
      </c>
      <c r="GU45" s="39">
        <v>7.3803415172859896</v>
      </c>
      <c r="GV45" s="39">
        <v>7.3803415172859799</v>
      </c>
      <c r="GW45" s="39">
        <v>7.3859876341389796</v>
      </c>
      <c r="GX45" s="39">
        <v>7.3859876338126398</v>
      </c>
      <c r="GY45" s="39">
        <v>7.3859876338125998</v>
      </c>
      <c r="GZ45" s="39">
        <v>7.38598763381259</v>
      </c>
      <c r="HA45" s="39">
        <v>7.3859876338126202</v>
      </c>
      <c r="HB45" s="39">
        <v>7.38598763381259</v>
      </c>
      <c r="HC45" s="39">
        <v>7.3859876338126202</v>
      </c>
      <c r="HD45" s="39">
        <v>7.3859876338126096</v>
      </c>
      <c r="HE45" s="39">
        <v>7.38598763381259</v>
      </c>
      <c r="HF45" s="39">
        <v>7.38598763381259</v>
      </c>
      <c r="HG45" s="39">
        <v>7.38598763381259</v>
      </c>
      <c r="HH45" s="39">
        <v>7.3859876338126096</v>
      </c>
      <c r="HI45" s="39">
        <v>7.38598763381259</v>
      </c>
      <c r="HJ45" s="39">
        <v>7.3859876338126602</v>
      </c>
      <c r="HK45" s="39">
        <v>7.38598763381259</v>
      </c>
      <c r="HL45" s="39">
        <v>7.3859876338125998</v>
      </c>
      <c r="HM45" s="39">
        <v>7.38598763381259</v>
      </c>
      <c r="HN45" s="39">
        <v>7.3859876338126398</v>
      </c>
      <c r="HO45" s="39">
        <v>7.3859876338126202</v>
      </c>
      <c r="HP45" s="39">
        <v>7.3859876338126096</v>
      </c>
      <c r="HQ45" s="39">
        <v>7.38598763381259</v>
      </c>
      <c r="HR45" s="39">
        <v>7.38598763381259</v>
      </c>
      <c r="HS45" s="39">
        <v>7.38598763381259</v>
      </c>
      <c r="HT45" s="39">
        <v>7.38598763381259</v>
      </c>
      <c r="HU45" s="39">
        <v>7.3859876338126504</v>
      </c>
      <c r="HV45" s="39">
        <v>7.3859876338125998</v>
      </c>
      <c r="HW45" s="39">
        <v>7.38598763381259</v>
      </c>
      <c r="HX45" s="39">
        <v>7.38598763381259</v>
      </c>
      <c r="HY45" s="39">
        <v>7.3859876338125998</v>
      </c>
      <c r="HZ45" s="39">
        <v>7.3859876338125998</v>
      </c>
      <c r="IA45" s="39">
        <v>7.3859876338126096</v>
      </c>
      <c r="IB45" s="39">
        <v>7.3859876338125803</v>
      </c>
      <c r="IC45" s="39">
        <v>7.3859876338125998</v>
      </c>
      <c r="ID45" s="39">
        <v>7.38598763381259</v>
      </c>
      <c r="IE45" s="39">
        <v>7.38598763381259</v>
      </c>
      <c r="IF45" s="39">
        <v>7.3859876338125998</v>
      </c>
      <c r="IG45" s="39">
        <v>7.38598763381263</v>
      </c>
      <c r="IH45" s="39">
        <v>7.3859876338125998</v>
      </c>
      <c r="II45" s="39">
        <v>7.38598763381259</v>
      </c>
      <c r="IJ45" s="39">
        <v>7.38598763381259</v>
      </c>
      <c r="IK45" s="39">
        <v>7.38598763381259</v>
      </c>
      <c r="IL45" s="39">
        <v>7.38598763381259</v>
      </c>
      <c r="IM45" s="39">
        <v>7.38598763381259</v>
      </c>
      <c r="IN45" s="39">
        <v>7.3859876338126096</v>
      </c>
      <c r="IO45" s="39">
        <v>7.3859876338126096</v>
      </c>
      <c r="IP45" s="39">
        <v>7.38598763381259</v>
      </c>
      <c r="IQ45" s="39">
        <v>7.38598763381259</v>
      </c>
      <c r="IR45" s="39">
        <v>7.38598763381259</v>
      </c>
      <c r="IS45" s="39">
        <v>7.3859876338126202</v>
      </c>
      <c r="IT45" s="39">
        <v>7.3859876338125998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32.146494272973001</v>
      </c>
      <c r="F46" s="14">
        <v>32.146494297369102</v>
      </c>
      <c r="G46" s="14">
        <v>32.146494297369102</v>
      </c>
      <c r="H46" s="14">
        <v>32.146494297369102</v>
      </c>
      <c r="I46" s="14">
        <v>32.146494297369102</v>
      </c>
      <c r="J46" s="14">
        <v>32.146494297369102</v>
      </c>
      <c r="K46" s="39">
        <v>32.146494297369102</v>
      </c>
      <c r="L46" s="39">
        <v>32.146494297369102</v>
      </c>
      <c r="M46" s="39">
        <v>32.146494297369102</v>
      </c>
      <c r="N46" s="39">
        <v>32.146494297369102</v>
      </c>
      <c r="O46" s="39">
        <v>32.146494297369102</v>
      </c>
      <c r="P46" s="39">
        <v>32.146494297369102</v>
      </c>
      <c r="Q46" s="39">
        <v>32.146494297369102</v>
      </c>
      <c r="R46" s="39">
        <v>32.146494297369102</v>
      </c>
      <c r="S46" s="39">
        <v>32.146494297369102</v>
      </c>
      <c r="T46" s="39">
        <v>32.146494297369102</v>
      </c>
      <c r="U46" s="39">
        <v>32.146494297369102</v>
      </c>
      <c r="V46" s="39">
        <v>32.146494297369102</v>
      </c>
      <c r="W46" s="39">
        <v>32.146494297369102</v>
      </c>
      <c r="X46" s="39">
        <v>32.146494297369102</v>
      </c>
      <c r="Y46" s="39">
        <v>32.146494297369102</v>
      </c>
      <c r="Z46" s="39">
        <v>32.146494297369102</v>
      </c>
      <c r="AA46" s="39">
        <v>32.146494297369102</v>
      </c>
      <c r="AB46" s="39">
        <v>32.146494297369102</v>
      </c>
      <c r="AC46" s="39">
        <v>32.146494297369102</v>
      </c>
      <c r="AD46" s="39">
        <v>32.146494297369102</v>
      </c>
      <c r="AE46" s="39">
        <v>32.146494297369102</v>
      </c>
      <c r="AF46" s="39">
        <v>32.146494297369102</v>
      </c>
      <c r="AG46" s="39">
        <v>32.146494297369102</v>
      </c>
      <c r="AH46" s="39">
        <v>32.146494297369102</v>
      </c>
      <c r="AI46" s="39">
        <v>32.146494297369102</v>
      </c>
      <c r="AJ46" s="39">
        <v>32.146494297369102</v>
      </c>
      <c r="AK46" s="39">
        <v>32.146494297369102</v>
      </c>
      <c r="AL46" s="39">
        <v>32.146494297369102</v>
      </c>
      <c r="AM46" s="39">
        <v>32.146494297369102</v>
      </c>
      <c r="AN46" s="39">
        <v>32.146494297369102</v>
      </c>
      <c r="AO46" s="39">
        <v>32.146494297369102</v>
      </c>
      <c r="AP46" s="39">
        <v>32.146494297369102</v>
      </c>
      <c r="AQ46" s="39">
        <v>32.146494297369102</v>
      </c>
      <c r="AR46" s="39">
        <v>32.146494297369102</v>
      </c>
      <c r="AS46" s="39">
        <v>32.146494297369102</v>
      </c>
      <c r="AT46" s="39">
        <v>32.146494297369102</v>
      </c>
      <c r="AU46" s="39">
        <v>32.146494297369102</v>
      </c>
      <c r="AV46" s="39">
        <v>32.146494297369102</v>
      </c>
      <c r="AW46" s="39">
        <v>32.146494297369102</v>
      </c>
      <c r="AX46" s="39">
        <v>32.146494297369102</v>
      </c>
      <c r="AY46" s="39">
        <v>32.146494297369102</v>
      </c>
      <c r="AZ46" s="39">
        <v>32.146494297369102</v>
      </c>
      <c r="BA46" s="39">
        <v>32.146494297369102</v>
      </c>
      <c r="BB46" s="39">
        <v>32.146494297369102</v>
      </c>
      <c r="BC46" s="39">
        <v>32.1521311359663</v>
      </c>
      <c r="BD46" s="39">
        <v>32.1521311359664</v>
      </c>
      <c r="BE46" s="39">
        <v>32.1521311359663</v>
      </c>
      <c r="BF46" s="39">
        <v>32.1521311359664</v>
      </c>
      <c r="BG46" s="39">
        <v>32.1521311359664</v>
      </c>
      <c r="BH46" s="39">
        <v>32.1521311359664</v>
      </c>
      <c r="BI46" s="39">
        <v>32.1521311359664</v>
      </c>
      <c r="BJ46" s="39">
        <v>32.1521311359663</v>
      </c>
      <c r="BK46" s="39">
        <v>32.1521311359663</v>
      </c>
      <c r="BL46" s="39">
        <v>32.1521311359664</v>
      </c>
      <c r="BM46" s="39">
        <v>32.1521311359663</v>
      </c>
      <c r="BN46" s="39">
        <v>32.1521311359664</v>
      </c>
      <c r="BO46" s="39">
        <v>32.1521311359664</v>
      </c>
      <c r="BP46" s="39">
        <v>32.1521311359664</v>
      </c>
      <c r="BQ46" s="39">
        <v>32.1521311359664</v>
      </c>
      <c r="BR46" s="39">
        <v>32.1521311359664</v>
      </c>
      <c r="BS46" s="39">
        <v>32.1521311359664</v>
      </c>
      <c r="BT46" s="39">
        <v>32.1521311359664</v>
      </c>
      <c r="BU46" s="39">
        <v>32.1521311359664</v>
      </c>
      <c r="BV46" s="39">
        <v>32.1521311359664</v>
      </c>
      <c r="BW46" s="39">
        <v>32.1521311359664</v>
      </c>
      <c r="BX46" s="39">
        <v>32.1521311359664</v>
      </c>
      <c r="BY46" s="39">
        <v>32.1521311359664</v>
      </c>
      <c r="BZ46" s="39">
        <v>32.1521311359664</v>
      </c>
      <c r="CA46" s="39">
        <v>32.1521311359664</v>
      </c>
      <c r="CB46" s="39">
        <v>32.1521311359664</v>
      </c>
      <c r="CC46" s="39">
        <v>32.1521311359664</v>
      </c>
      <c r="CD46" s="39">
        <v>32.1521311359664</v>
      </c>
      <c r="CE46" s="39">
        <v>32.1521311359664</v>
      </c>
      <c r="CF46" s="39">
        <v>32.1521311359664</v>
      </c>
      <c r="CG46" s="39">
        <v>32.1521311359664</v>
      </c>
      <c r="CH46" s="39">
        <v>32.1521311359664</v>
      </c>
      <c r="CI46" s="39">
        <v>32.1521311359664</v>
      </c>
      <c r="CJ46" s="39">
        <v>32.1521311359664</v>
      </c>
      <c r="CK46" s="39">
        <v>32.1521311359664</v>
      </c>
      <c r="CL46" s="39">
        <v>32.1521311359664</v>
      </c>
      <c r="CM46" s="39">
        <v>32.1521311359663</v>
      </c>
      <c r="CN46" s="39">
        <v>32.1521311359664</v>
      </c>
      <c r="CO46" s="39">
        <v>32.1521311359664</v>
      </c>
      <c r="CP46" s="39">
        <v>32.1521311359664</v>
      </c>
      <c r="CQ46" s="39">
        <v>32.1521311359664</v>
      </c>
      <c r="CR46" s="39">
        <v>32.1521311359664</v>
      </c>
      <c r="CS46" s="39">
        <v>32.1521311359664</v>
      </c>
      <c r="CT46" s="39">
        <v>32.1521311359664</v>
      </c>
      <c r="CU46" s="39">
        <v>32.1521311359664</v>
      </c>
      <c r="CV46" s="39">
        <v>32.1521311359664</v>
      </c>
      <c r="CW46" s="39">
        <v>32.1521311359664</v>
      </c>
      <c r="CX46" s="39">
        <v>32.1521311359664</v>
      </c>
      <c r="CY46" s="39">
        <v>32.152131135966499</v>
      </c>
      <c r="CZ46" s="39">
        <v>32.1521311359664</v>
      </c>
      <c r="DA46" s="39">
        <v>32.154942610539699</v>
      </c>
      <c r="DB46" s="39">
        <v>32.154942611346797</v>
      </c>
      <c r="DC46" s="39">
        <v>32.154942611346797</v>
      </c>
      <c r="DD46" s="39">
        <v>32.154942611346797</v>
      </c>
      <c r="DE46" s="39">
        <v>32.154942611346797</v>
      </c>
      <c r="DF46" s="39">
        <v>32.154942611346897</v>
      </c>
      <c r="DG46" s="39">
        <v>32.154942611346897</v>
      </c>
      <c r="DH46" s="39">
        <v>32.154942611346897</v>
      </c>
      <c r="DI46" s="39">
        <v>32.154942611346897</v>
      </c>
      <c r="DJ46" s="39">
        <v>32.154942611346797</v>
      </c>
      <c r="DK46" s="39">
        <v>32.154942611346797</v>
      </c>
      <c r="DL46" s="39">
        <v>32.154942611346897</v>
      </c>
      <c r="DM46" s="39">
        <v>32.154942611346897</v>
      </c>
      <c r="DN46" s="39">
        <v>32.154942611346897</v>
      </c>
      <c r="DO46" s="39">
        <v>32.154942611346797</v>
      </c>
      <c r="DP46" s="39">
        <v>32.154942611346897</v>
      </c>
      <c r="DQ46" s="39">
        <v>32.154942611346797</v>
      </c>
      <c r="DR46" s="39">
        <v>32.154942611346797</v>
      </c>
      <c r="DS46" s="39">
        <v>32.154942611346897</v>
      </c>
      <c r="DT46" s="39">
        <v>32.154942611346797</v>
      </c>
      <c r="DU46" s="39">
        <v>32.154942611346797</v>
      </c>
      <c r="DV46" s="39">
        <v>32.154942611346897</v>
      </c>
      <c r="DW46" s="39">
        <v>32.154942611346897</v>
      </c>
      <c r="DX46" s="39">
        <v>32.154942611346897</v>
      </c>
      <c r="DY46" s="39">
        <v>32.154942611346897</v>
      </c>
      <c r="DZ46" s="39">
        <v>32.154942611346797</v>
      </c>
      <c r="EA46" s="39">
        <v>32.154942611346897</v>
      </c>
      <c r="EB46" s="39">
        <v>32.154942611346897</v>
      </c>
      <c r="EC46" s="39">
        <v>32.154942611346897</v>
      </c>
      <c r="ED46" s="39">
        <v>32.154942611346897</v>
      </c>
      <c r="EE46" s="39">
        <v>32.154942611346797</v>
      </c>
      <c r="EF46" s="39">
        <v>32.154942611346897</v>
      </c>
      <c r="EG46" s="39">
        <v>32.154942611346897</v>
      </c>
      <c r="EH46" s="39">
        <v>32.154942611346797</v>
      </c>
      <c r="EI46" s="39">
        <v>32.154942611346897</v>
      </c>
      <c r="EJ46" s="39">
        <v>32.154942611346797</v>
      </c>
      <c r="EK46" s="39">
        <v>32.154942611346897</v>
      </c>
      <c r="EL46" s="39">
        <v>32.154942611346897</v>
      </c>
      <c r="EM46" s="39">
        <v>32.154942611346797</v>
      </c>
      <c r="EN46" s="39">
        <v>32.154942611346797</v>
      </c>
      <c r="EO46" s="39">
        <v>32.154942611346897</v>
      </c>
      <c r="EP46" s="39">
        <v>32.154942611346797</v>
      </c>
      <c r="EQ46" s="39">
        <v>32.154942611346897</v>
      </c>
      <c r="ER46" s="39">
        <v>32.154942611346797</v>
      </c>
      <c r="ES46" s="39">
        <v>32.154942611346797</v>
      </c>
      <c r="ET46" s="39">
        <v>32.154942611346797</v>
      </c>
      <c r="EU46" s="39">
        <v>32.154942611346797</v>
      </c>
      <c r="EV46" s="39">
        <v>32.154942611346897</v>
      </c>
      <c r="EW46" s="39">
        <v>32.154942611346797</v>
      </c>
      <c r="EX46" s="39">
        <v>32.154942611346897</v>
      </c>
      <c r="EY46" s="39">
        <v>32.149315045977197</v>
      </c>
      <c r="EZ46" s="39">
        <v>32.149315045977097</v>
      </c>
      <c r="FA46" s="39">
        <v>32.149315045977097</v>
      </c>
      <c r="FB46" s="39">
        <v>32.149315045977097</v>
      </c>
      <c r="FC46" s="39">
        <v>32.149315045977197</v>
      </c>
      <c r="FD46" s="39">
        <v>32.149315045977097</v>
      </c>
      <c r="FE46" s="39">
        <v>32.149315045977097</v>
      </c>
      <c r="FF46" s="39">
        <v>32.149315045977097</v>
      </c>
      <c r="FG46" s="39">
        <v>32.149315045977097</v>
      </c>
      <c r="FH46" s="39">
        <v>32.149315045977097</v>
      </c>
      <c r="FI46" s="39">
        <v>32.149315045977097</v>
      </c>
      <c r="FJ46" s="39">
        <v>32.149315045977097</v>
      </c>
      <c r="FK46" s="39">
        <v>32.149315045977197</v>
      </c>
      <c r="FL46" s="39">
        <v>32.149315045977097</v>
      </c>
      <c r="FM46" s="39">
        <v>32.149315045977097</v>
      </c>
      <c r="FN46" s="39">
        <v>32.149315045977097</v>
      </c>
      <c r="FO46" s="39">
        <v>32.149315045977097</v>
      </c>
      <c r="FP46" s="39">
        <v>32.149315045977097</v>
      </c>
      <c r="FQ46" s="39">
        <v>32.149315045977097</v>
      </c>
      <c r="FR46" s="39">
        <v>32.149315045977097</v>
      </c>
      <c r="FS46" s="39">
        <v>32.149315045977097</v>
      </c>
      <c r="FT46" s="39">
        <v>32.149315045977097</v>
      </c>
      <c r="FU46" s="39">
        <v>32.149315045977097</v>
      </c>
      <c r="FV46" s="39">
        <v>32.149315045977097</v>
      </c>
      <c r="FW46" s="39">
        <v>32.149315045977097</v>
      </c>
      <c r="FX46" s="39">
        <v>32.149315045977097</v>
      </c>
      <c r="FY46" s="39">
        <v>32.149315045977097</v>
      </c>
      <c r="FZ46" s="39">
        <v>32.149315045977097</v>
      </c>
      <c r="GA46" s="39">
        <v>32.149315045977097</v>
      </c>
      <c r="GB46" s="39">
        <v>32.149315045977097</v>
      </c>
      <c r="GC46" s="39">
        <v>32.149315045977097</v>
      </c>
      <c r="GD46" s="39">
        <v>32.149315045977097</v>
      </c>
      <c r="GE46" s="39">
        <v>32.149315045977197</v>
      </c>
      <c r="GF46" s="39">
        <v>32.149315045977097</v>
      </c>
      <c r="GG46" s="39">
        <v>32.149315045977197</v>
      </c>
      <c r="GH46" s="39">
        <v>32.149315045977097</v>
      </c>
      <c r="GI46" s="39">
        <v>32.149315045977197</v>
      </c>
      <c r="GJ46" s="39">
        <v>32.149315045977097</v>
      </c>
      <c r="GK46" s="39">
        <v>32.149315045977097</v>
      </c>
      <c r="GL46" s="39">
        <v>32.149315045977097</v>
      </c>
      <c r="GM46" s="39">
        <v>32.149315045977097</v>
      </c>
      <c r="GN46" s="39">
        <v>32.149315045977097</v>
      </c>
      <c r="GO46" s="39">
        <v>32.149315045977197</v>
      </c>
      <c r="GP46" s="39">
        <v>32.149315045977097</v>
      </c>
      <c r="GQ46" s="39">
        <v>32.149315045977097</v>
      </c>
      <c r="GR46" s="39">
        <v>32.149315045977097</v>
      </c>
      <c r="GS46" s="39">
        <v>32.149315045977197</v>
      </c>
      <c r="GT46" s="39">
        <v>32.149315045977097</v>
      </c>
      <c r="GU46" s="39">
        <v>32.149315045977097</v>
      </c>
      <c r="GV46" s="39">
        <v>32.149315045977097</v>
      </c>
      <c r="GW46" s="39">
        <v>32.143668842512596</v>
      </c>
      <c r="GX46" s="39">
        <v>32.143668842838899</v>
      </c>
      <c r="GY46" s="39">
        <v>32.143668842838899</v>
      </c>
      <c r="GZ46" s="39">
        <v>32.143668842838899</v>
      </c>
      <c r="HA46" s="39">
        <v>32.143668842838899</v>
      </c>
      <c r="HB46" s="39">
        <v>32.143668842838899</v>
      </c>
      <c r="HC46" s="39">
        <v>32.143668842838899</v>
      </c>
      <c r="HD46" s="39">
        <v>32.143668842838899</v>
      </c>
      <c r="HE46" s="39">
        <v>32.143668842838899</v>
      </c>
      <c r="HF46" s="39">
        <v>32.143668842838899</v>
      </c>
      <c r="HG46" s="39">
        <v>32.143668842838899</v>
      </c>
      <c r="HH46" s="39">
        <v>32.143668842838899</v>
      </c>
      <c r="HI46" s="39">
        <v>32.143668842838899</v>
      </c>
      <c r="HJ46" s="39">
        <v>32.143668842838899</v>
      </c>
      <c r="HK46" s="39">
        <v>32.143668842838899</v>
      </c>
      <c r="HL46" s="39">
        <v>32.143668842838899</v>
      </c>
      <c r="HM46" s="39">
        <v>32.143668842838899</v>
      </c>
      <c r="HN46" s="39">
        <v>32.143668842838899</v>
      </c>
      <c r="HO46" s="39">
        <v>32.143668842838899</v>
      </c>
      <c r="HP46" s="39">
        <v>32.143668842838899</v>
      </c>
      <c r="HQ46" s="39">
        <v>32.143668842838899</v>
      </c>
      <c r="HR46" s="39">
        <v>32.143668842838899</v>
      </c>
      <c r="HS46" s="39">
        <v>32.143668842838899</v>
      </c>
      <c r="HT46" s="39">
        <v>32.143668842838899</v>
      </c>
      <c r="HU46" s="39">
        <v>32.143668842838899</v>
      </c>
      <c r="HV46" s="39">
        <v>32.143668842838899</v>
      </c>
      <c r="HW46" s="39">
        <v>32.143668842838899</v>
      </c>
      <c r="HX46" s="39">
        <v>32.143668842838899</v>
      </c>
      <c r="HY46" s="39">
        <v>32.143668842838899</v>
      </c>
      <c r="HZ46" s="39">
        <v>32.143668842838899</v>
      </c>
      <c r="IA46" s="39">
        <v>32.143668842838899</v>
      </c>
      <c r="IB46" s="39">
        <v>32.143668842838899</v>
      </c>
      <c r="IC46" s="39">
        <v>32.143668842838899</v>
      </c>
      <c r="ID46" s="39">
        <v>32.143668842838899</v>
      </c>
      <c r="IE46" s="39">
        <v>32.143668842838899</v>
      </c>
      <c r="IF46" s="39">
        <v>32.143668842838899</v>
      </c>
      <c r="IG46" s="39">
        <v>32.143668842838899</v>
      </c>
      <c r="IH46" s="39">
        <v>32.143668842838899</v>
      </c>
      <c r="II46" s="39">
        <v>32.143668842838899</v>
      </c>
      <c r="IJ46" s="39">
        <v>32.143668842838899</v>
      </c>
      <c r="IK46" s="39">
        <v>32.143668842838899</v>
      </c>
      <c r="IL46" s="39">
        <v>32.143668842838899</v>
      </c>
      <c r="IM46" s="39">
        <v>32.143668842838899</v>
      </c>
      <c r="IN46" s="39">
        <v>32.143668842838899</v>
      </c>
      <c r="IO46" s="39">
        <v>32.143668842838899</v>
      </c>
      <c r="IP46" s="39">
        <v>32.143668842838899</v>
      </c>
      <c r="IQ46" s="39">
        <v>32.143668842838899</v>
      </c>
      <c r="IR46" s="39">
        <v>32.143668842838899</v>
      </c>
      <c r="IS46" s="39">
        <v>32.143668842838899</v>
      </c>
      <c r="IT46" s="39">
        <v>32.143668842838899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5.20261240741777</v>
      </c>
      <c r="F47" s="14">
        <v>5.2026124144447801</v>
      </c>
      <c r="G47" s="14">
        <v>5.2026124144448298</v>
      </c>
      <c r="H47" s="14">
        <v>5.2026124144448298</v>
      </c>
      <c r="I47" s="14">
        <v>5.2026124144448298</v>
      </c>
      <c r="J47" s="14">
        <v>5.2026124144447801</v>
      </c>
      <c r="K47" s="39">
        <v>5.2026124144447898</v>
      </c>
      <c r="L47" s="39">
        <v>5.2026124144448103</v>
      </c>
      <c r="M47" s="39">
        <v>5.2026124144447996</v>
      </c>
      <c r="N47" s="39">
        <v>5.2026124144447996</v>
      </c>
      <c r="O47" s="39">
        <v>5.2026124144448103</v>
      </c>
      <c r="P47" s="39">
        <v>5.2026124144447996</v>
      </c>
      <c r="Q47" s="39">
        <v>5.2026124144447996</v>
      </c>
      <c r="R47" s="39">
        <v>5.20261241444482</v>
      </c>
      <c r="S47" s="39">
        <v>5.2026124144448103</v>
      </c>
      <c r="T47" s="39">
        <v>5.2026124144448298</v>
      </c>
      <c r="U47" s="39">
        <v>5.20261241444482</v>
      </c>
      <c r="V47" s="39">
        <v>5.20261241444482</v>
      </c>
      <c r="W47" s="39">
        <v>5.2026124144448103</v>
      </c>
      <c r="X47" s="39">
        <v>5.2026124144447898</v>
      </c>
      <c r="Y47" s="39">
        <v>5.2026124144448396</v>
      </c>
      <c r="Z47" s="39">
        <v>5.2026124144447801</v>
      </c>
      <c r="AA47" s="39">
        <v>5.2026124144448298</v>
      </c>
      <c r="AB47" s="39">
        <v>5.2026124144447996</v>
      </c>
      <c r="AC47" s="39">
        <v>5.2026124144448298</v>
      </c>
      <c r="AD47" s="39">
        <v>5.20261241444482</v>
      </c>
      <c r="AE47" s="39">
        <v>5.20261241444482</v>
      </c>
      <c r="AF47" s="39">
        <v>5.2026124144447898</v>
      </c>
      <c r="AG47" s="39">
        <v>5.2026124144447898</v>
      </c>
      <c r="AH47" s="39">
        <v>5.2026124144448103</v>
      </c>
      <c r="AI47" s="39">
        <v>5.20261241444482</v>
      </c>
      <c r="AJ47" s="39">
        <v>5.2026124144448103</v>
      </c>
      <c r="AK47" s="39">
        <v>5.2026124144448103</v>
      </c>
      <c r="AL47" s="39">
        <v>5.2026124144448103</v>
      </c>
      <c r="AM47" s="39">
        <v>5.2026124144448103</v>
      </c>
      <c r="AN47" s="39">
        <v>5.20261241444482</v>
      </c>
      <c r="AO47" s="39">
        <v>5.2026124144448298</v>
      </c>
      <c r="AP47" s="39">
        <v>5.20261241444482</v>
      </c>
      <c r="AQ47" s="39">
        <v>5.2026124144448298</v>
      </c>
      <c r="AR47" s="39">
        <v>5.20261241444482</v>
      </c>
      <c r="AS47" s="39">
        <v>5.20261241444482</v>
      </c>
      <c r="AT47" s="39">
        <v>5.20261241444482</v>
      </c>
      <c r="AU47" s="39">
        <v>5.20261241444482</v>
      </c>
      <c r="AV47" s="39">
        <v>5.20261241444482</v>
      </c>
      <c r="AW47" s="39">
        <v>5.2026124144448103</v>
      </c>
      <c r="AX47" s="39">
        <v>5.2026124144447898</v>
      </c>
      <c r="AY47" s="39">
        <v>5.2026124144447898</v>
      </c>
      <c r="AZ47" s="39">
        <v>5.2026124144448103</v>
      </c>
      <c r="BA47" s="39">
        <v>5.2026124144448298</v>
      </c>
      <c r="BB47" s="39">
        <v>5.20261241444482</v>
      </c>
      <c r="BC47" s="39">
        <v>5.20302674886352</v>
      </c>
      <c r="BD47" s="39">
        <v>5.2030267488634996</v>
      </c>
      <c r="BE47" s="39">
        <v>5.2030267488634996</v>
      </c>
      <c r="BF47" s="39">
        <v>5.2030267488634898</v>
      </c>
      <c r="BG47" s="39">
        <v>5.2030267488634996</v>
      </c>
      <c r="BH47" s="39">
        <v>5.2030267488634401</v>
      </c>
      <c r="BI47" s="39">
        <v>5.2030267488634898</v>
      </c>
      <c r="BJ47" s="39">
        <v>5.20302674886348</v>
      </c>
      <c r="BK47" s="39">
        <v>5.2030267488634898</v>
      </c>
      <c r="BL47" s="39">
        <v>5.2030267488634898</v>
      </c>
      <c r="BM47" s="39">
        <v>5.2030267488634596</v>
      </c>
      <c r="BN47" s="39">
        <v>5.20302674886348</v>
      </c>
      <c r="BO47" s="39">
        <v>5.2030267488634898</v>
      </c>
      <c r="BP47" s="39">
        <v>5.20302674886348</v>
      </c>
      <c r="BQ47" s="39">
        <v>5.2030267488634898</v>
      </c>
      <c r="BR47" s="39">
        <v>5.2030267488634898</v>
      </c>
      <c r="BS47" s="39">
        <v>5.20302674886348</v>
      </c>
      <c r="BT47" s="39">
        <v>5.2030267488634898</v>
      </c>
      <c r="BU47" s="39">
        <v>5.20302674886348</v>
      </c>
      <c r="BV47" s="39">
        <v>5.2030267488634596</v>
      </c>
      <c r="BW47" s="39">
        <v>5.20302674886348</v>
      </c>
      <c r="BX47" s="39">
        <v>5.20302674886348</v>
      </c>
      <c r="BY47" s="39">
        <v>5.20302674886348</v>
      </c>
      <c r="BZ47" s="39">
        <v>5.20302674886348</v>
      </c>
      <c r="CA47" s="39">
        <v>5.2030267488634898</v>
      </c>
      <c r="CB47" s="39">
        <v>5.20302674886348</v>
      </c>
      <c r="CC47" s="39">
        <v>5.2030267488634596</v>
      </c>
      <c r="CD47" s="39">
        <v>5.2030267488634898</v>
      </c>
      <c r="CE47" s="39">
        <v>5.2030267488634898</v>
      </c>
      <c r="CF47" s="39">
        <v>5.2030267488634898</v>
      </c>
      <c r="CG47" s="39">
        <v>5.2030267488634996</v>
      </c>
      <c r="CH47" s="39">
        <v>5.2030267488634703</v>
      </c>
      <c r="CI47" s="39">
        <v>5.20302674886348</v>
      </c>
      <c r="CJ47" s="39">
        <v>5.20302674886348</v>
      </c>
      <c r="CK47" s="39">
        <v>5.2030267488634898</v>
      </c>
      <c r="CL47" s="39">
        <v>5.2030267488634898</v>
      </c>
      <c r="CM47" s="39">
        <v>5.2030267488634898</v>
      </c>
      <c r="CN47" s="39">
        <v>5.2030267488634898</v>
      </c>
      <c r="CO47" s="39">
        <v>5.2030267488634996</v>
      </c>
      <c r="CP47" s="39">
        <v>5.2030267488634898</v>
      </c>
      <c r="CQ47" s="39">
        <v>5.2030267488634898</v>
      </c>
      <c r="CR47" s="39">
        <v>5.20302674886348</v>
      </c>
      <c r="CS47" s="39">
        <v>5.20302674886348</v>
      </c>
      <c r="CT47" s="39">
        <v>5.2030267488634898</v>
      </c>
      <c r="CU47" s="39">
        <v>5.2030267488634898</v>
      </c>
      <c r="CV47" s="39">
        <v>5.2030267488634596</v>
      </c>
      <c r="CW47" s="39">
        <v>5.2030267488634498</v>
      </c>
      <c r="CX47" s="39">
        <v>5.2030267488634996</v>
      </c>
      <c r="CY47" s="39">
        <v>5.2030267488634898</v>
      </c>
      <c r="CZ47" s="39">
        <v>5.2030267488634996</v>
      </c>
      <c r="DA47" s="39">
        <v>5.2032086398837798</v>
      </c>
      <c r="DB47" s="39">
        <v>5.2032086401125399</v>
      </c>
      <c r="DC47" s="39">
        <v>5.2032086401125301</v>
      </c>
      <c r="DD47" s="39">
        <v>5.2032086401125399</v>
      </c>
      <c r="DE47" s="39">
        <v>5.2032086401125399</v>
      </c>
      <c r="DF47" s="39">
        <v>5.2032086401125399</v>
      </c>
      <c r="DG47" s="39">
        <v>5.2032086401125799</v>
      </c>
      <c r="DH47" s="39">
        <v>5.2032086401125204</v>
      </c>
      <c r="DI47" s="39">
        <v>5.2032086401125204</v>
      </c>
      <c r="DJ47" s="39">
        <v>5.2032086401125497</v>
      </c>
      <c r="DK47" s="39">
        <v>5.2032086401125301</v>
      </c>
      <c r="DL47" s="39">
        <v>5.2032086401125204</v>
      </c>
      <c r="DM47" s="39">
        <v>5.2032086401125204</v>
      </c>
      <c r="DN47" s="39">
        <v>5.2032086401125204</v>
      </c>
      <c r="DO47" s="39">
        <v>5.2032086401125204</v>
      </c>
      <c r="DP47" s="39">
        <v>5.2032086401125204</v>
      </c>
      <c r="DQ47" s="39">
        <v>5.2032086401125204</v>
      </c>
      <c r="DR47" s="39">
        <v>5.2032086401125301</v>
      </c>
      <c r="DS47" s="39">
        <v>5.2032086401125204</v>
      </c>
      <c r="DT47" s="39">
        <v>5.2032086401125301</v>
      </c>
      <c r="DU47" s="39">
        <v>5.2032086401125204</v>
      </c>
      <c r="DV47" s="39">
        <v>5.2032086401125799</v>
      </c>
      <c r="DW47" s="39">
        <v>5.2032086401125204</v>
      </c>
      <c r="DX47" s="39">
        <v>5.2032086401125301</v>
      </c>
      <c r="DY47" s="39">
        <v>5.2032086401125204</v>
      </c>
      <c r="DZ47" s="39">
        <v>5.2032086401125399</v>
      </c>
      <c r="EA47" s="39">
        <v>5.2032086401125301</v>
      </c>
      <c r="EB47" s="39">
        <v>5.2032086401125301</v>
      </c>
      <c r="EC47" s="39">
        <v>5.2032086401125799</v>
      </c>
      <c r="ED47" s="39">
        <v>5.2032086401125204</v>
      </c>
      <c r="EE47" s="39">
        <v>5.2032086401125399</v>
      </c>
      <c r="EF47" s="39">
        <v>5.2032086401125204</v>
      </c>
      <c r="EG47" s="39">
        <v>5.2032086401125399</v>
      </c>
      <c r="EH47" s="39">
        <v>5.2032086401125399</v>
      </c>
      <c r="EI47" s="39">
        <v>5.2032086401125204</v>
      </c>
      <c r="EJ47" s="39">
        <v>5.2032086401125497</v>
      </c>
      <c r="EK47" s="39">
        <v>5.2032086401125204</v>
      </c>
      <c r="EL47" s="39">
        <v>5.2032086401125799</v>
      </c>
      <c r="EM47" s="39">
        <v>5.2032086401125301</v>
      </c>
      <c r="EN47" s="39">
        <v>5.2032086401125204</v>
      </c>
      <c r="EO47" s="39">
        <v>5.2032086401125204</v>
      </c>
      <c r="EP47" s="39">
        <v>5.2032086401125204</v>
      </c>
      <c r="EQ47" s="39">
        <v>5.2032086401125799</v>
      </c>
      <c r="ER47" s="39">
        <v>5.2032086401125301</v>
      </c>
      <c r="ES47" s="39">
        <v>5.2032086401125204</v>
      </c>
      <c r="ET47" s="39">
        <v>5.2032086401125204</v>
      </c>
      <c r="EU47" s="39">
        <v>5.2032086401125603</v>
      </c>
      <c r="EV47" s="39">
        <v>5.2032086401125204</v>
      </c>
      <c r="EW47" s="39">
        <v>5.2032086401125701</v>
      </c>
      <c r="EX47" s="39">
        <v>5.2032086401125204</v>
      </c>
      <c r="EY47" s="39">
        <v>5.2028280528663498</v>
      </c>
      <c r="EZ47" s="39">
        <v>5.2028280528663</v>
      </c>
      <c r="FA47" s="39">
        <v>5.2028280528663302</v>
      </c>
      <c r="FB47" s="39">
        <v>5.2028280528663498</v>
      </c>
      <c r="FC47" s="39">
        <v>5.2028280528663302</v>
      </c>
      <c r="FD47" s="39">
        <v>5.2028280528663498</v>
      </c>
      <c r="FE47" s="39">
        <v>5.2028280528663302</v>
      </c>
      <c r="FF47" s="39">
        <v>5.20282805286634</v>
      </c>
      <c r="FG47" s="39">
        <v>5.2028280528663498</v>
      </c>
      <c r="FH47" s="39">
        <v>5.2028280528663604</v>
      </c>
      <c r="FI47" s="39">
        <v>5.20282805286634</v>
      </c>
      <c r="FJ47" s="39">
        <v>5.2028280528663204</v>
      </c>
      <c r="FK47" s="39">
        <v>5.2028280528663498</v>
      </c>
      <c r="FL47" s="39">
        <v>5.2028280528663302</v>
      </c>
      <c r="FM47" s="39">
        <v>5.2028280528663</v>
      </c>
      <c r="FN47" s="39">
        <v>5.20282805286634</v>
      </c>
      <c r="FO47" s="39">
        <v>5.2028280528663204</v>
      </c>
      <c r="FP47" s="39">
        <v>5.2028280528663302</v>
      </c>
      <c r="FQ47" s="39">
        <v>5.2028280528663302</v>
      </c>
      <c r="FR47" s="39">
        <v>5.2028280528663204</v>
      </c>
      <c r="FS47" s="39">
        <v>5.2028280528663302</v>
      </c>
      <c r="FT47" s="39">
        <v>5.2028280528663302</v>
      </c>
      <c r="FU47" s="39">
        <v>5.2028280528663498</v>
      </c>
      <c r="FV47" s="39">
        <v>5.2028280528663204</v>
      </c>
      <c r="FW47" s="39">
        <v>5.2028280528663204</v>
      </c>
      <c r="FX47" s="39">
        <v>5.2028280528663204</v>
      </c>
      <c r="FY47" s="39">
        <v>5.2028280528663204</v>
      </c>
      <c r="FZ47" s="39">
        <v>5.20282805286634</v>
      </c>
      <c r="GA47" s="39">
        <v>5.2028280528663302</v>
      </c>
      <c r="GB47" s="39">
        <v>5.2028280528663302</v>
      </c>
      <c r="GC47" s="39">
        <v>5.2028280528663302</v>
      </c>
      <c r="GD47" s="39">
        <v>5.2028280528663498</v>
      </c>
      <c r="GE47" s="39">
        <v>5.20282805286634</v>
      </c>
      <c r="GF47" s="39">
        <v>5.2028280528663302</v>
      </c>
      <c r="GG47" s="39">
        <v>5.2028280528663498</v>
      </c>
      <c r="GH47" s="39">
        <v>5.2028280528663302</v>
      </c>
      <c r="GI47" s="39">
        <v>5.2028280528663302</v>
      </c>
      <c r="GJ47" s="39">
        <v>5.2028280528663</v>
      </c>
      <c r="GK47" s="39">
        <v>5.2028280528663302</v>
      </c>
      <c r="GL47" s="39">
        <v>5.2028280528663498</v>
      </c>
      <c r="GM47" s="39">
        <v>5.20282805286634</v>
      </c>
      <c r="GN47" s="39">
        <v>5.2028280528663302</v>
      </c>
      <c r="GO47" s="39">
        <v>5.2028280528663302</v>
      </c>
      <c r="GP47" s="39">
        <v>5.2028280528663604</v>
      </c>
      <c r="GQ47" s="39">
        <v>5.2028280528663498</v>
      </c>
      <c r="GR47" s="39">
        <v>5.2028280528663302</v>
      </c>
      <c r="GS47" s="39">
        <v>5.2028280528663498</v>
      </c>
      <c r="GT47" s="39">
        <v>5.2028280528663302</v>
      </c>
      <c r="GU47" s="39">
        <v>5.2028280528663302</v>
      </c>
      <c r="GV47" s="39">
        <v>5.2028280528663302</v>
      </c>
      <c r="GW47" s="39">
        <v>5.2023797010049302</v>
      </c>
      <c r="GX47" s="39">
        <v>5.2023797008265902</v>
      </c>
      <c r="GY47" s="39">
        <v>5.2023797008265902</v>
      </c>
      <c r="GZ47" s="39">
        <v>5.2023797008265902</v>
      </c>
      <c r="HA47" s="39">
        <v>5.2023797008265502</v>
      </c>
      <c r="HB47" s="39">
        <v>5.2023797008265902</v>
      </c>
      <c r="HC47" s="39">
        <v>5.2023797008265804</v>
      </c>
      <c r="HD47" s="39">
        <v>5.2023797008265404</v>
      </c>
      <c r="HE47" s="39">
        <v>5.2023797008265804</v>
      </c>
      <c r="HF47" s="39">
        <v>5.2023797008265902</v>
      </c>
      <c r="HG47" s="39">
        <v>5.2023797008265804</v>
      </c>
      <c r="HH47" s="39">
        <v>5.2023797008265502</v>
      </c>
      <c r="HI47" s="39">
        <v>5.2023797008265502</v>
      </c>
      <c r="HJ47" s="39">
        <v>5.20237970082656</v>
      </c>
      <c r="HK47" s="39">
        <v>5.20237970082656</v>
      </c>
      <c r="HL47" s="39">
        <v>5.2023797008265902</v>
      </c>
      <c r="HM47" s="39">
        <v>5.2023797008265502</v>
      </c>
      <c r="HN47" s="39">
        <v>5.2023797008265804</v>
      </c>
      <c r="HO47" s="39">
        <v>5.2023797008265298</v>
      </c>
      <c r="HP47" s="39">
        <v>5.2023797008265804</v>
      </c>
      <c r="HQ47" s="39">
        <v>5.2023797008265804</v>
      </c>
      <c r="HR47" s="39">
        <v>5.2023797008265902</v>
      </c>
      <c r="HS47" s="39">
        <v>5.2023797008265804</v>
      </c>
      <c r="HT47" s="39">
        <v>5.2023797008265502</v>
      </c>
      <c r="HU47" s="39">
        <v>5.2023797008265502</v>
      </c>
      <c r="HV47" s="39">
        <v>5.2023797008265502</v>
      </c>
      <c r="HW47" s="39">
        <v>5.2023797008265502</v>
      </c>
      <c r="HX47" s="39">
        <v>5.2023797008265502</v>
      </c>
      <c r="HY47" s="39">
        <v>5.2023797008265502</v>
      </c>
      <c r="HZ47" s="39">
        <v>5.2023797008265502</v>
      </c>
      <c r="IA47" s="39">
        <v>5.2023797008265502</v>
      </c>
      <c r="IB47" s="39">
        <v>5.2023797008265804</v>
      </c>
      <c r="IC47" s="39">
        <v>5.2023797008265502</v>
      </c>
      <c r="ID47" s="39">
        <v>5.2023797008265804</v>
      </c>
      <c r="IE47" s="39">
        <v>5.2023797008265902</v>
      </c>
      <c r="IF47" s="39">
        <v>5.2023797008265902</v>
      </c>
      <c r="IG47" s="39">
        <v>5.2023797008265502</v>
      </c>
      <c r="IH47" s="39">
        <v>5.20237970082656</v>
      </c>
      <c r="II47" s="39">
        <v>5.2023797008265804</v>
      </c>
      <c r="IJ47" s="39">
        <v>5.2023797008265902</v>
      </c>
      <c r="IK47" s="39">
        <v>5.2023797008265902</v>
      </c>
      <c r="IL47" s="39">
        <v>5.2023797008265804</v>
      </c>
      <c r="IM47" s="39">
        <v>5.2023797008265502</v>
      </c>
      <c r="IN47" s="39">
        <v>5.2023797008265804</v>
      </c>
      <c r="IO47" s="39">
        <v>5.2023797008265804</v>
      </c>
      <c r="IP47" s="39">
        <v>5.2023797008265502</v>
      </c>
      <c r="IQ47" s="39">
        <v>5.2023797008265502</v>
      </c>
      <c r="IR47" s="39">
        <v>5.2023797008265502</v>
      </c>
      <c r="IS47" s="39">
        <v>5.2023797008265502</v>
      </c>
      <c r="IT47" s="39">
        <v>5.20237970082656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13.6830221325311</v>
      </c>
      <c r="F48" s="14">
        <v>13.6830221823834</v>
      </c>
      <c r="G48" s="14">
        <v>13.6830221823834</v>
      </c>
      <c r="H48" s="14">
        <v>13.6830221823834</v>
      </c>
      <c r="I48" s="14">
        <v>13.6830221823834</v>
      </c>
      <c r="J48" s="14">
        <v>13.6830221823834</v>
      </c>
      <c r="K48" s="39">
        <v>13.6830221823834</v>
      </c>
      <c r="L48" s="39">
        <v>13.6830221823835</v>
      </c>
      <c r="M48" s="39">
        <v>13.683022182383301</v>
      </c>
      <c r="N48" s="39">
        <v>13.683022182383301</v>
      </c>
      <c r="O48" s="39">
        <v>13.6830221823835</v>
      </c>
      <c r="P48" s="39">
        <v>13.683022182383301</v>
      </c>
      <c r="Q48" s="39">
        <v>13.6830221823834</v>
      </c>
      <c r="R48" s="39">
        <v>13.6830221823834</v>
      </c>
      <c r="S48" s="39">
        <v>13.6830221823835</v>
      </c>
      <c r="T48" s="39">
        <v>13.6830221823834</v>
      </c>
      <c r="U48" s="39">
        <v>13.6830221823834</v>
      </c>
      <c r="V48" s="39">
        <v>13.6830221823834</v>
      </c>
      <c r="W48" s="39">
        <v>13.683022182383301</v>
      </c>
      <c r="X48" s="39">
        <v>13.683022182383301</v>
      </c>
      <c r="Y48" s="39">
        <v>13.6830221823834</v>
      </c>
      <c r="Z48" s="39">
        <v>13.6830221823834</v>
      </c>
      <c r="AA48" s="39">
        <v>13.6830221823834</v>
      </c>
      <c r="AB48" s="39">
        <v>13.6830221823834</v>
      </c>
      <c r="AC48" s="39">
        <v>13.6830221823834</v>
      </c>
      <c r="AD48" s="39">
        <v>13.6830221823835</v>
      </c>
      <c r="AE48" s="39">
        <v>13.6830221823835</v>
      </c>
      <c r="AF48" s="39">
        <v>13.6830221823834</v>
      </c>
      <c r="AG48" s="39">
        <v>13.6830221823834</v>
      </c>
      <c r="AH48" s="39">
        <v>13.6830221823835</v>
      </c>
      <c r="AI48" s="39">
        <v>13.6830221823834</v>
      </c>
      <c r="AJ48" s="39">
        <v>13.683022182383301</v>
      </c>
      <c r="AK48" s="39">
        <v>13.6830221823834</v>
      </c>
      <c r="AL48" s="39">
        <v>13.6830221823835</v>
      </c>
      <c r="AM48" s="39">
        <v>13.6830221823835</v>
      </c>
      <c r="AN48" s="39">
        <v>13.6830221823834</v>
      </c>
      <c r="AO48" s="39">
        <v>13.6830221823834</v>
      </c>
      <c r="AP48" s="39">
        <v>13.6830221823835</v>
      </c>
      <c r="AQ48" s="39">
        <v>13.6830221823834</v>
      </c>
      <c r="AR48" s="39">
        <v>13.6830221823835</v>
      </c>
      <c r="AS48" s="39">
        <v>13.6830221823834</v>
      </c>
      <c r="AT48" s="39">
        <v>13.6830221823835</v>
      </c>
      <c r="AU48" s="39">
        <v>13.6830221823835</v>
      </c>
      <c r="AV48" s="39">
        <v>13.6830221823834</v>
      </c>
      <c r="AW48" s="39">
        <v>13.683022182383301</v>
      </c>
      <c r="AX48" s="39">
        <v>13.6830221823834</v>
      </c>
      <c r="AY48" s="39">
        <v>13.6830221823834</v>
      </c>
      <c r="AZ48" s="39">
        <v>13.6830221823835</v>
      </c>
      <c r="BA48" s="39">
        <v>13.6830221823834</v>
      </c>
      <c r="BB48" s="39">
        <v>13.6830221823834</v>
      </c>
      <c r="BC48" s="39">
        <v>13.692890155364401</v>
      </c>
      <c r="BD48" s="39">
        <v>13.692890155364699</v>
      </c>
      <c r="BE48" s="39">
        <v>13.6928901553646</v>
      </c>
      <c r="BF48" s="39">
        <v>13.6928901553646</v>
      </c>
      <c r="BG48" s="39">
        <v>13.6928901553646</v>
      </c>
      <c r="BH48" s="39">
        <v>13.692890155364699</v>
      </c>
      <c r="BI48" s="39">
        <v>13.6928901553646</v>
      </c>
      <c r="BJ48" s="39">
        <v>13.692890155364699</v>
      </c>
      <c r="BK48" s="39">
        <v>13.6928901553646</v>
      </c>
      <c r="BL48" s="39">
        <v>13.6928901553646</v>
      </c>
      <c r="BM48" s="39">
        <v>13.6928901553646</v>
      </c>
      <c r="BN48" s="39">
        <v>13.692890155364699</v>
      </c>
      <c r="BO48" s="39">
        <v>13.6928901553646</v>
      </c>
      <c r="BP48" s="39">
        <v>13.692890155364699</v>
      </c>
      <c r="BQ48" s="39">
        <v>13.692890155364699</v>
      </c>
      <c r="BR48" s="39">
        <v>13.6928901553646</v>
      </c>
      <c r="BS48" s="39">
        <v>13.692890155364699</v>
      </c>
      <c r="BT48" s="39">
        <v>13.6928901553646</v>
      </c>
      <c r="BU48" s="39">
        <v>13.692890155364699</v>
      </c>
      <c r="BV48" s="39">
        <v>13.6928901553646</v>
      </c>
      <c r="BW48" s="39">
        <v>13.692890155364699</v>
      </c>
      <c r="BX48" s="39">
        <v>13.692890155364699</v>
      </c>
      <c r="BY48" s="39">
        <v>13.692890155364699</v>
      </c>
      <c r="BZ48" s="39">
        <v>13.692890155364699</v>
      </c>
      <c r="CA48" s="39">
        <v>13.6928901553646</v>
      </c>
      <c r="CB48" s="39">
        <v>13.692890155364699</v>
      </c>
      <c r="CC48" s="39">
        <v>13.6928901553646</v>
      </c>
      <c r="CD48" s="39">
        <v>13.6928901553646</v>
      </c>
      <c r="CE48" s="39">
        <v>13.6928901553646</v>
      </c>
      <c r="CF48" s="39">
        <v>13.6928901553646</v>
      </c>
      <c r="CG48" s="39">
        <v>13.6928901553646</v>
      </c>
      <c r="CH48" s="39">
        <v>13.6928901553646</v>
      </c>
      <c r="CI48" s="39">
        <v>13.692890155364699</v>
      </c>
      <c r="CJ48" s="39">
        <v>13.692890155364699</v>
      </c>
      <c r="CK48" s="39">
        <v>13.6928901553646</v>
      </c>
      <c r="CL48" s="39">
        <v>13.6928901553646</v>
      </c>
      <c r="CM48" s="39">
        <v>13.692890155364699</v>
      </c>
      <c r="CN48" s="39">
        <v>13.6928901553646</v>
      </c>
      <c r="CO48" s="39">
        <v>13.692890155364699</v>
      </c>
      <c r="CP48" s="39">
        <v>13.6928901553646</v>
      </c>
      <c r="CQ48" s="39">
        <v>13.6928901553646</v>
      </c>
      <c r="CR48" s="39">
        <v>13.692890155364699</v>
      </c>
      <c r="CS48" s="39">
        <v>13.692890155364699</v>
      </c>
      <c r="CT48" s="39">
        <v>13.6928901553646</v>
      </c>
      <c r="CU48" s="39">
        <v>13.6928901553646</v>
      </c>
      <c r="CV48" s="39">
        <v>13.692890155364699</v>
      </c>
      <c r="CW48" s="39">
        <v>13.692890155364699</v>
      </c>
      <c r="CX48" s="39">
        <v>13.6928901553646</v>
      </c>
      <c r="CY48" s="39">
        <v>13.692890155364699</v>
      </c>
      <c r="CZ48" s="39">
        <v>13.6928901553646</v>
      </c>
      <c r="DA48" s="39">
        <v>13.697726809535</v>
      </c>
      <c r="DB48" s="39">
        <v>13.697726811494199</v>
      </c>
      <c r="DC48" s="39">
        <v>13.697726811494199</v>
      </c>
      <c r="DD48" s="39">
        <v>13.6977268114941</v>
      </c>
      <c r="DE48" s="39">
        <v>13.6977268114941</v>
      </c>
      <c r="DF48" s="39">
        <v>13.6977268114941</v>
      </c>
      <c r="DG48" s="39">
        <v>13.6977268114941</v>
      </c>
      <c r="DH48" s="39">
        <v>13.6977268114943</v>
      </c>
      <c r="DI48" s="39">
        <v>13.6977268114941</v>
      </c>
      <c r="DJ48" s="39">
        <v>13.6977268114941</v>
      </c>
      <c r="DK48" s="39">
        <v>13.6977268114943</v>
      </c>
      <c r="DL48" s="39">
        <v>13.697726811494199</v>
      </c>
      <c r="DM48" s="39">
        <v>13.697726811494199</v>
      </c>
      <c r="DN48" s="39">
        <v>13.6977268114943</v>
      </c>
      <c r="DO48" s="39">
        <v>13.6977268114943</v>
      </c>
      <c r="DP48" s="39">
        <v>13.697726811494199</v>
      </c>
      <c r="DQ48" s="39">
        <v>13.6977268114943</v>
      </c>
      <c r="DR48" s="39">
        <v>13.6977268114941</v>
      </c>
      <c r="DS48" s="39">
        <v>13.697726811494199</v>
      </c>
      <c r="DT48" s="39">
        <v>13.6977268114943</v>
      </c>
      <c r="DU48" s="39">
        <v>13.6977268114943</v>
      </c>
      <c r="DV48" s="39">
        <v>13.6977268114941</v>
      </c>
      <c r="DW48" s="39">
        <v>13.6977268114943</v>
      </c>
      <c r="DX48" s="39">
        <v>13.6977268114941</v>
      </c>
      <c r="DY48" s="39">
        <v>13.697726811494199</v>
      </c>
      <c r="DZ48" s="39">
        <v>13.6977268114941</v>
      </c>
      <c r="EA48" s="39">
        <v>13.6977268114941</v>
      </c>
      <c r="EB48" s="39">
        <v>13.6977268114943</v>
      </c>
      <c r="EC48" s="39">
        <v>13.6977268114941</v>
      </c>
      <c r="ED48" s="39">
        <v>13.697726811494199</v>
      </c>
      <c r="EE48" s="39">
        <v>13.6977268114941</v>
      </c>
      <c r="EF48" s="39">
        <v>13.6977268114943</v>
      </c>
      <c r="EG48" s="39">
        <v>13.6977268114941</v>
      </c>
      <c r="EH48" s="39">
        <v>13.6977268114941</v>
      </c>
      <c r="EI48" s="39">
        <v>13.6977268114943</v>
      </c>
      <c r="EJ48" s="39">
        <v>13.697726811494199</v>
      </c>
      <c r="EK48" s="39">
        <v>13.697726811494199</v>
      </c>
      <c r="EL48" s="39">
        <v>13.6977268114941</v>
      </c>
      <c r="EM48" s="39">
        <v>13.697726811494199</v>
      </c>
      <c r="EN48" s="39">
        <v>13.6977268114943</v>
      </c>
      <c r="EO48" s="39">
        <v>13.697726811494199</v>
      </c>
      <c r="EP48" s="39">
        <v>13.6977268114943</v>
      </c>
      <c r="EQ48" s="39">
        <v>13.6977268114941</v>
      </c>
      <c r="ER48" s="39">
        <v>13.6977268114943</v>
      </c>
      <c r="ES48" s="39">
        <v>13.6977268114943</v>
      </c>
      <c r="ET48" s="39">
        <v>13.6977268114943</v>
      </c>
      <c r="EU48" s="39">
        <v>13.6977268114941</v>
      </c>
      <c r="EV48" s="39">
        <v>13.6977268114943</v>
      </c>
      <c r="EW48" s="39">
        <v>13.6977268114941</v>
      </c>
      <c r="EX48" s="39">
        <v>13.6977268114943</v>
      </c>
      <c r="EY48" s="39">
        <v>13.6879887655041</v>
      </c>
      <c r="EZ48" s="39">
        <v>13.6879887655041</v>
      </c>
      <c r="FA48" s="39">
        <v>13.687988765504</v>
      </c>
      <c r="FB48" s="39">
        <v>13.687988765504</v>
      </c>
      <c r="FC48" s="39">
        <v>13.687988765504</v>
      </c>
      <c r="FD48" s="39">
        <v>13.687988765504</v>
      </c>
      <c r="FE48" s="39">
        <v>13.6879887655041</v>
      </c>
      <c r="FF48" s="39">
        <v>13.6879887655041</v>
      </c>
      <c r="FG48" s="39">
        <v>13.687988765504</v>
      </c>
      <c r="FH48" s="39">
        <v>13.687988765504</v>
      </c>
      <c r="FI48" s="39">
        <v>13.687988765504</v>
      </c>
      <c r="FJ48" s="39">
        <v>13.687988765504</v>
      </c>
      <c r="FK48" s="39">
        <v>13.687988765504</v>
      </c>
      <c r="FL48" s="39">
        <v>13.687988765504</v>
      </c>
      <c r="FM48" s="39">
        <v>13.6879887655041</v>
      </c>
      <c r="FN48" s="39">
        <v>13.6879887655041</v>
      </c>
      <c r="FO48" s="39">
        <v>13.687988765504</v>
      </c>
      <c r="FP48" s="39">
        <v>13.6879887655041</v>
      </c>
      <c r="FQ48" s="39">
        <v>13.687988765504</v>
      </c>
      <c r="FR48" s="39">
        <v>13.6879887655041</v>
      </c>
      <c r="FS48" s="39">
        <v>13.687988765504</v>
      </c>
      <c r="FT48" s="39">
        <v>13.6879887655041</v>
      </c>
      <c r="FU48" s="39">
        <v>13.687988765504</v>
      </c>
      <c r="FV48" s="39">
        <v>13.687988765504</v>
      </c>
      <c r="FW48" s="39">
        <v>13.687988765504</v>
      </c>
      <c r="FX48" s="39">
        <v>13.687988765504</v>
      </c>
      <c r="FY48" s="39">
        <v>13.687988765504</v>
      </c>
      <c r="FZ48" s="39">
        <v>13.687988765504</v>
      </c>
      <c r="GA48" s="39">
        <v>13.6879887655041</v>
      </c>
      <c r="GB48" s="39">
        <v>13.6879887655041</v>
      </c>
      <c r="GC48" s="39">
        <v>13.6879887655041</v>
      </c>
      <c r="GD48" s="39">
        <v>13.687988765504</v>
      </c>
      <c r="GE48" s="39">
        <v>13.6879887655041</v>
      </c>
      <c r="GF48" s="39">
        <v>13.687988765504</v>
      </c>
      <c r="GG48" s="39">
        <v>13.687988765504</v>
      </c>
      <c r="GH48" s="39">
        <v>13.6879887655041</v>
      </c>
      <c r="GI48" s="39">
        <v>13.6879887655041</v>
      </c>
      <c r="GJ48" s="39">
        <v>13.6879887655041</v>
      </c>
      <c r="GK48" s="39">
        <v>13.687988765504</v>
      </c>
      <c r="GL48" s="39">
        <v>13.687988765504</v>
      </c>
      <c r="GM48" s="39">
        <v>13.6879887655041</v>
      </c>
      <c r="GN48" s="39">
        <v>13.687988765504</v>
      </c>
      <c r="GO48" s="39">
        <v>13.6879887655041</v>
      </c>
      <c r="GP48" s="39">
        <v>13.687988765504</v>
      </c>
      <c r="GQ48" s="39">
        <v>13.687988765504</v>
      </c>
      <c r="GR48" s="39">
        <v>13.6879887655041</v>
      </c>
      <c r="GS48" s="39">
        <v>13.687988765504</v>
      </c>
      <c r="GT48" s="39">
        <v>13.687988765504</v>
      </c>
      <c r="GU48" s="39">
        <v>13.687988765504</v>
      </c>
      <c r="GV48" s="39">
        <v>13.6879887655041</v>
      </c>
      <c r="GW48" s="39">
        <v>13.6779899494395</v>
      </c>
      <c r="GX48" s="39">
        <v>13.6779899500631</v>
      </c>
      <c r="GY48" s="39">
        <v>13.6779899500632</v>
      </c>
      <c r="GZ48" s="39">
        <v>13.6779899500632</v>
      </c>
      <c r="HA48" s="39">
        <v>13.6779899500631</v>
      </c>
      <c r="HB48" s="39">
        <v>13.6779899500632</v>
      </c>
      <c r="HC48" s="39">
        <v>13.6779899500632</v>
      </c>
      <c r="HD48" s="39">
        <v>13.6779899500631</v>
      </c>
      <c r="HE48" s="39">
        <v>13.6779899500632</v>
      </c>
      <c r="HF48" s="39">
        <v>13.6779899500632</v>
      </c>
      <c r="HG48" s="39">
        <v>13.6779899500632</v>
      </c>
      <c r="HH48" s="39">
        <v>13.6779899500631</v>
      </c>
      <c r="HI48" s="39">
        <v>13.6779899500631</v>
      </c>
      <c r="HJ48" s="39">
        <v>13.6779899500631</v>
      </c>
      <c r="HK48" s="39">
        <v>13.6779899500631</v>
      </c>
      <c r="HL48" s="39">
        <v>13.6779899500632</v>
      </c>
      <c r="HM48" s="39">
        <v>13.6779899500631</v>
      </c>
      <c r="HN48" s="39">
        <v>13.6779899500632</v>
      </c>
      <c r="HO48" s="39">
        <v>13.677989950062999</v>
      </c>
      <c r="HP48" s="39">
        <v>13.6779899500632</v>
      </c>
      <c r="HQ48" s="39">
        <v>13.6779899500632</v>
      </c>
      <c r="HR48" s="39">
        <v>13.6779899500632</v>
      </c>
      <c r="HS48" s="39">
        <v>13.6779899500632</v>
      </c>
      <c r="HT48" s="39">
        <v>13.6779899500631</v>
      </c>
      <c r="HU48" s="39">
        <v>13.6779899500631</v>
      </c>
      <c r="HV48" s="39">
        <v>13.6779899500631</v>
      </c>
      <c r="HW48" s="39">
        <v>13.6779899500631</v>
      </c>
      <c r="HX48" s="39">
        <v>13.6779899500631</v>
      </c>
      <c r="HY48" s="39">
        <v>13.6779899500631</v>
      </c>
      <c r="HZ48" s="39">
        <v>13.6779899500631</v>
      </c>
      <c r="IA48" s="39">
        <v>13.6779899500631</v>
      </c>
      <c r="IB48" s="39">
        <v>13.6779899500632</v>
      </c>
      <c r="IC48" s="39">
        <v>13.6779899500631</v>
      </c>
      <c r="ID48" s="39">
        <v>13.6779899500632</v>
      </c>
      <c r="IE48" s="39">
        <v>13.6779899500632</v>
      </c>
      <c r="IF48" s="39">
        <v>13.6779899500632</v>
      </c>
      <c r="IG48" s="39">
        <v>13.6779899500631</v>
      </c>
      <c r="IH48" s="39">
        <v>13.6779899500631</v>
      </c>
      <c r="II48" s="39">
        <v>13.6779899500632</v>
      </c>
      <c r="IJ48" s="39">
        <v>13.6779899500632</v>
      </c>
      <c r="IK48" s="39">
        <v>13.6779899500632</v>
      </c>
      <c r="IL48" s="39">
        <v>13.6779899500632</v>
      </c>
      <c r="IM48" s="39">
        <v>13.6779899500631</v>
      </c>
      <c r="IN48" s="39">
        <v>13.6779899500632</v>
      </c>
      <c r="IO48" s="39">
        <v>13.6779899500632</v>
      </c>
      <c r="IP48" s="39">
        <v>13.6779899500631</v>
      </c>
      <c r="IQ48" s="39">
        <v>13.6779899500631</v>
      </c>
      <c r="IR48" s="39">
        <v>13.6779899500631</v>
      </c>
      <c r="IS48" s="39">
        <v>13.6779899500631</v>
      </c>
      <c r="IT48" s="39">
        <v>13.6779899500631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6.0221530231529199</v>
      </c>
      <c r="F49" s="14">
        <v>6.0221530391998801</v>
      </c>
      <c r="G49" s="14">
        <v>6.0221530391998002</v>
      </c>
      <c r="H49" s="14">
        <v>6.0221530391998002</v>
      </c>
      <c r="I49" s="14">
        <v>6.0221530391997797</v>
      </c>
      <c r="J49" s="14">
        <v>6.0221530391998401</v>
      </c>
      <c r="K49" s="39">
        <v>6.0221530391998597</v>
      </c>
      <c r="L49" s="39">
        <v>6.0221530391998899</v>
      </c>
      <c r="M49" s="39">
        <v>6.0221530391998401</v>
      </c>
      <c r="N49" s="39">
        <v>6.0221530391998401</v>
      </c>
      <c r="O49" s="39">
        <v>6.0221530391998899</v>
      </c>
      <c r="P49" s="39">
        <v>6.0221530391998401</v>
      </c>
      <c r="Q49" s="39">
        <v>6.0221530391998002</v>
      </c>
      <c r="R49" s="39">
        <v>6.0221530391998597</v>
      </c>
      <c r="S49" s="39">
        <v>6.0221530391998899</v>
      </c>
      <c r="T49" s="39">
        <v>6.0221530391997904</v>
      </c>
      <c r="U49" s="39">
        <v>6.0221530391998597</v>
      </c>
      <c r="V49" s="39">
        <v>6.0221530391998499</v>
      </c>
      <c r="W49" s="39">
        <v>6.0221530391998499</v>
      </c>
      <c r="X49" s="39">
        <v>6.0221530391998996</v>
      </c>
      <c r="Y49" s="39">
        <v>6.0221530391998002</v>
      </c>
      <c r="Z49" s="39">
        <v>6.0221530391998401</v>
      </c>
      <c r="AA49" s="39">
        <v>6.0221530391997904</v>
      </c>
      <c r="AB49" s="39">
        <v>6.0221530391998002</v>
      </c>
      <c r="AC49" s="39">
        <v>6.0221530391998002</v>
      </c>
      <c r="AD49" s="39">
        <v>6.0221530391998899</v>
      </c>
      <c r="AE49" s="39">
        <v>6.0221530391998899</v>
      </c>
      <c r="AF49" s="39">
        <v>6.0221530391998703</v>
      </c>
      <c r="AG49" s="39">
        <v>6.0221530391998703</v>
      </c>
      <c r="AH49" s="39">
        <v>6.0221530391998899</v>
      </c>
      <c r="AI49" s="39">
        <v>6.0221530391998703</v>
      </c>
      <c r="AJ49" s="39">
        <v>6.0221530391998401</v>
      </c>
      <c r="AK49" s="39">
        <v>6.0221530391998499</v>
      </c>
      <c r="AL49" s="39">
        <v>6.0221530391998899</v>
      </c>
      <c r="AM49" s="39">
        <v>6.0221530391998899</v>
      </c>
      <c r="AN49" s="39">
        <v>6.0221530391998597</v>
      </c>
      <c r="AO49" s="39">
        <v>6.0221530391998703</v>
      </c>
      <c r="AP49" s="39">
        <v>6.0221530391998899</v>
      </c>
      <c r="AQ49" s="39">
        <v>6.0221530391998002</v>
      </c>
      <c r="AR49" s="39">
        <v>6.0221530391998197</v>
      </c>
      <c r="AS49" s="39">
        <v>6.0221530391998499</v>
      </c>
      <c r="AT49" s="39">
        <v>6.0221530391998996</v>
      </c>
      <c r="AU49" s="39">
        <v>6.0221530391998996</v>
      </c>
      <c r="AV49" s="39">
        <v>6.0221530391998597</v>
      </c>
      <c r="AW49" s="39">
        <v>6.0221530391998304</v>
      </c>
      <c r="AX49" s="39">
        <v>6.0221530391998499</v>
      </c>
      <c r="AY49" s="39">
        <v>6.0221530391998597</v>
      </c>
      <c r="AZ49" s="39">
        <v>6.0221530391998899</v>
      </c>
      <c r="BA49" s="39">
        <v>6.0221530391998002</v>
      </c>
      <c r="BB49" s="39">
        <v>6.0221530391998499</v>
      </c>
      <c r="BC49" s="39">
        <v>6.0249551886140997</v>
      </c>
      <c r="BD49" s="39">
        <v>6.0249551886141504</v>
      </c>
      <c r="BE49" s="39">
        <v>6.0249551886141104</v>
      </c>
      <c r="BF49" s="39">
        <v>6.0249551886140997</v>
      </c>
      <c r="BG49" s="39">
        <v>6.0249551886141202</v>
      </c>
      <c r="BH49" s="39">
        <v>6.02495518861409</v>
      </c>
      <c r="BI49" s="39">
        <v>6.0249551886141797</v>
      </c>
      <c r="BJ49" s="39">
        <v>6.0249551886141504</v>
      </c>
      <c r="BK49" s="39">
        <v>6.0249551886141104</v>
      </c>
      <c r="BL49" s="39">
        <v>6.0249551886141601</v>
      </c>
      <c r="BM49" s="39">
        <v>6.0249551886141104</v>
      </c>
      <c r="BN49" s="39">
        <v>6.0249551886141504</v>
      </c>
      <c r="BO49" s="39">
        <v>6.0249551886140598</v>
      </c>
      <c r="BP49" s="39">
        <v>6.0249551886141504</v>
      </c>
      <c r="BQ49" s="39">
        <v>6.0249551886141504</v>
      </c>
      <c r="BR49" s="39">
        <v>6.0249551886141104</v>
      </c>
      <c r="BS49" s="39">
        <v>6.0249551886141504</v>
      </c>
      <c r="BT49" s="39">
        <v>6.0249551886141202</v>
      </c>
      <c r="BU49" s="39">
        <v>6.0249551886141504</v>
      </c>
      <c r="BV49" s="39">
        <v>6.0249551886141202</v>
      </c>
      <c r="BW49" s="39">
        <v>6.0249551886141504</v>
      </c>
      <c r="BX49" s="39">
        <v>6.0249551886141397</v>
      </c>
      <c r="BY49" s="39">
        <v>6.0249551886141397</v>
      </c>
      <c r="BZ49" s="39">
        <v>6.0249551886141504</v>
      </c>
      <c r="CA49" s="39">
        <v>6.0249551886141202</v>
      </c>
      <c r="CB49" s="39">
        <v>6.0249551886141397</v>
      </c>
      <c r="CC49" s="39">
        <v>6.0249551886141299</v>
      </c>
      <c r="CD49" s="39">
        <v>6.0249551886140598</v>
      </c>
      <c r="CE49" s="39">
        <v>6.0249551886140997</v>
      </c>
      <c r="CF49" s="39">
        <v>6.0249551886141104</v>
      </c>
      <c r="CG49" s="39">
        <v>6.0249551886141202</v>
      </c>
      <c r="CH49" s="39">
        <v>6.0249551886141202</v>
      </c>
      <c r="CI49" s="39">
        <v>6.0249551886141397</v>
      </c>
      <c r="CJ49" s="39">
        <v>6.0249551886141397</v>
      </c>
      <c r="CK49" s="39">
        <v>6.0249551886141104</v>
      </c>
      <c r="CL49" s="39">
        <v>6.0249551886141601</v>
      </c>
      <c r="CM49" s="39">
        <v>6.0249551886141397</v>
      </c>
      <c r="CN49" s="39">
        <v>6.0249551886141104</v>
      </c>
      <c r="CO49" s="39">
        <v>6.0249551886141504</v>
      </c>
      <c r="CP49" s="39">
        <v>6.0249551886141104</v>
      </c>
      <c r="CQ49" s="39">
        <v>6.0249551886140997</v>
      </c>
      <c r="CR49" s="39">
        <v>6.0249551886141504</v>
      </c>
      <c r="CS49" s="39">
        <v>6.0249551886141299</v>
      </c>
      <c r="CT49" s="39">
        <v>6.0249551886141104</v>
      </c>
      <c r="CU49" s="39">
        <v>6.0249551886140997</v>
      </c>
      <c r="CV49" s="39">
        <v>6.0249551886141397</v>
      </c>
      <c r="CW49" s="39">
        <v>6.0249551886141601</v>
      </c>
      <c r="CX49" s="39">
        <v>6.0249551886141601</v>
      </c>
      <c r="CY49" s="39">
        <v>6.0249551886141299</v>
      </c>
      <c r="CZ49" s="39">
        <v>6.0249551886141104</v>
      </c>
      <c r="DA49" s="39">
        <v>6.0263180830219101</v>
      </c>
      <c r="DB49" s="39">
        <v>6.0263180836143402</v>
      </c>
      <c r="DC49" s="39">
        <v>6.0263180836143304</v>
      </c>
      <c r="DD49" s="39">
        <v>6.0263180836143801</v>
      </c>
      <c r="DE49" s="39">
        <v>6.0263180836143899</v>
      </c>
      <c r="DF49" s="39">
        <v>6.0263180836143899</v>
      </c>
      <c r="DG49" s="39">
        <v>6.0263180836143801</v>
      </c>
      <c r="DH49" s="39">
        <v>6.02631808361435</v>
      </c>
      <c r="DI49" s="39">
        <v>6.0263180836143997</v>
      </c>
      <c r="DJ49" s="39">
        <v>6.0263180836143997</v>
      </c>
      <c r="DK49" s="39">
        <v>6.0263180836143704</v>
      </c>
      <c r="DL49" s="39">
        <v>6.0263180836143997</v>
      </c>
      <c r="DM49" s="39">
        <v>6.0263180836143899</v>
      </c>
      <c r="DN49" s="39">
        <v>6.0263180836143597</v>
      </c>
      <c r="DO49" s="39">
        <v>6.0263180836143704</v>
      </c>
      <c r="DP49" s="39">
        <v>6.0263180836143899</v>
      </c>
      <c r="DQ49" s="39">
        <v>6.0263180836143597</v>
      </c>
      <c r="DR49" s="39">
        <v>6.0263180836143899</v>
      </c>
      <c r="DS49" s="39">
        <v>6.0263180836143997</v>
      </c>
      <c r="DT49" s="39">
        <v>6.0263180836143597</v>
      </c>
      <c r="DU49" s="39">
        <v>6.0263180836143704</v>
      </c>
      <c r="DV49" s="39">
        <v>6.0263180836143801</v>
      </c>
      <c r="DW49" s="39">
        <v>6.0263180836143597</v>
      </c>
      <c r="DX49" s="39">
        <v>6.0263180836143899</v>
      </c>
      <c r="DY49" s="39">
        <v>6.0263180836143997</v>
      </c>
      <c r="DZ49" s="39">
        <v>6.0263180836143801</v>
      </c>
      <c r="EA49" s="39">
        <v>6.0263180836143899</v>
      </c>
      <c r="EB49" s="39">
        <v>6.0263180836143704</v>
      </c>
      <c r="EC49" s="39">
        <v>6.0263180836143899</v>
      </c>
      <c r="ED49" s="39">
        <v>6.0263180836143899</v>
      </c>
      <c r="EE49" s="39">
        <v>6.0263180836143801</v>
      </c>
      <c r="EF49" s="39">
        <v>6.0263180836143704</v>
      </c>
      <c r="EG49" s="39">
        <v>6.0263180836143801</v>
      </c>
      <c r="EH49" s="39">
        <v>6.0263180836143997</v>
      </c>
      <c r="EI49" s="39">
        <v>6.0263180836143704</v>
      </c>
      <c r="EJ49" s="39">
        <v>6.0263180836143801</v>
      </c>
      <c r="EK49" s="39">
        <v>6.0263180836143899</v>
      </c>
      <c r="EL49" s="39">
        <v>6.0263180836143704</v>
      </c>
      <c r="EM49" s="39">
        <v>6.0263180836143402</v>
      </c>
      <c r="EN49" s="39">
        <v>6.0263180836143801</v>
      </c>
      <c r="EO49" s="39">
        <v>6.0263180836143997</v>
      </c>
      <c r="EP49" s="39">
        <v>6.0263180836143704</v>
      </c>
      <c r="EQ49" s="39">
        <v>6.0263180836143704</v>
      </c>
      <c r="ER49" s="39">
        <v>6.0263180836143704</v>
      </c>
      <c r="ES49" s="39">
        <v>6.0263180836143597</v>
      </c>
      <c r="ET49" s="39">
        <v>6.0263180836143801</v>
      </c>
      <c r="EU49" s="39">
        <v>6.0263180836143899</v>
      </c>
      <c r="EV49" s="39">
        <v>6.0263180836143597</v>
      </c>
      <c r="EW49" s="39">
        <v>6.0263180836143801</v>
      </c>
      <c r="EX49" s="39">
        <v>6.0263180836143704</v>
      </c>
      <c r="EY49" s="39">
        <v>6.0235669306700697</v>
      </c>
      <c r="EZ49" s="39">
        <v>6.0235669306700403</v>
      </c>
      <c r="FA49" s="39">
        <v>6.0235669306700297</v>
      </c>
      <c r="FB49" s="39">
        <v>6.0235669306700901</v>
      </c>
      <c r="FC49" s="39">
        <v>6.0235669306700297</v>
      </c>
      <c r="FD49" s="39">
        <v>6.0235669306700101</v>
      </c>
      <c r="FE49" s="39">
        <v>6.0235669306700403</v>
      </c>
      <c r="FF49" s="39">
        <v>6.0235669306700599</v>
      </c>
      <c r="FG49" s="39">
        <v>6.0235669306700999</v>
      </c>
      <c r="FH49" s="39">
        <v>6.0235669306700199</v>
      </c>
      <c r="FI49" s="39">
        <v>6.0235669306700901</v>
      </c>
      <c r="FJ49" s="39">
        <v>6.0235669306700297</v>
      </c>
      <c r="FK49" s="39">
        <v>6.0235669306700297</v>
      </c>
      <c r="FL49" s="39">
        <v>6.0235669306700297</v>
      </c>
      <c r="FM49" s="39">
        <v>6.0235669306700501</v>
      </c>
      <c r="FN49" s="39">
        <v>6.0235669306700599</v>
      </c>
      <c r="FO49" s="39">
        <v>6.0235669306700297</v>
      </c>
      <c r="FP49" s="39">
        <v>6.0235669306700297</v>
      </c>
      <c r="FQ49" s="39">
        <v>6.0235669306700297</v>
      </c>
      <c r="FR49" s="39">
        <v>6.0235669306700297</v>
      </c>
      <c r="FS49" s="39">
        <v>6.0235669306700403</v>
      </c>
      <c r="FT49" s="39">
        <v>6.0235669306700297</v>
      </c>
      <c r="FU49" s="39">
        <v>6.0235669306700199</v>
      </c>
      <c r="FV49" s="39">
        <v>6.0235669306700403</v>
      </c>
      <c r="FW49" s="39">
        <v>6.0235669306700297</v>
      </c>
      <c r="FX49" s="39">
        <v>6.0235669306700297</v>
      </c>
      <c r="FY49" s="39">
        <v>6.0235669306700297</v>
      </c>
      <c r="FZ49" s="39">
        <v>6.0235669306700901</v>
      </c>
      <c r="GA49" s="39">
        <v>6.0235669306700297</v>
      </c>
      <c r="GB49" s="39">
        <v>6.0235669306700297</v>
      </c>
      <c r="GC49" s="39">
        <v>6.0235669306700297</v>
      </c>
      <c r="GD49" s="39">
        <v>6.0235669306700999</v>
      </c>
      <c r="GE49" s="39">
        <v>6.0235669306700599</v>
      </c>
      <c r="GF49" s="39">
        <v>6.0235669306700297</v>
      </c>
      <c r="GG49" s="39">
        <v>6.0235669306700901</v>
      </c>
      <c r="GH49" s="39">
        <v>6.0235669306700297</v>
      </c>
      <c r="GI49" s="39">
        <v>6.0235669306700403</v>
      </c>
      <c r="GJ49" s="39">
        <v>6.0235669306700403</v>
      </c>
      <c r="GK49" s="39">
        <v>6.0235669306700403</v>
      </c>
      <c r="GL49" s="39">
        <v>6.0235669306700901</v>
      </c>
      <c r="GM49" s="39">
        <v>6.0235669306700697</v>
      </c>
      <c r="GN49" s="39">
        <v>6.0235669306700297</v>
      </c>
      <c r="GO49" s="39">
        <v>6.0235669306700297</v>
      </c>
      <c r="GP49" s="39">
        <v>6.0235669306700297</v>
      </c>
      <c r="GQ49" s="39">
        <v>6.0235669306700199</v>
      </c>
      <c r="GR49" s="39">
        <v>6.0235669306700297</v>
      </c>
      <c r="GS49" s="39">
        <v>6.0235669306700901</v>
      </c>
      <c r="GT49" s="39">
        <v>6.0235669306700199</v>
      </c>
      <c r="GU49" s="39">
        <v>6.0235669306700403</v>
      </c>
      <c r="GV49" s="39">
        <v>6.0235669306700403</v>
      </c>
      <c r="GW49" s="39">
        <v>6.02071324843324</v>
      </c>
      <c r="GX49" s="39">
        <v>6.0207132478462304</v>
      </c>
      <c r="GY49" s="39">
        <v>6.0207132478461904</v>
      </c>
      <c r="GZ49" s="39">
        <v>6.0207132478461904</v>
      </c>
      <c r="HA49" s="39">
        <v>6.0207132478462304</v>
      </c>
      <c r="HB49" s="39">
        <v>6.0207132478461904</v>
      </c>
      <c r="HC49" s="39">
        <v>6.0207132478461904</v>
      </c>
      <c r="HD49" s="39">
        <v>6.0207132478462402</v>
      </c>
      <c r="HE49" s="39">
        <v>6.0207132478461798</v>
      </c>
      <c r="HF49" s="39">
        <v>6.0207132478461904</v>
      </c>
      <c r="HG49" s="39">
        <v>6.0207132478461904</v>
      </c>
      <c r="HH49" s="39">
        <v>6.0207132478462304</v>
      </c>
      <c r="HI49" s="39">
        <v>6.0207132478462304</v>
      </c>
      <c r="HJ49" s="39">
        <v>6.0207132478461798</v>
      </c>
      <c r="HK49" s="39">
        <v>6.0207132478462198</v>
      </c>
      <c r="HL49" s="39">
        <v>6.0207132478461904</v>
      </c>
      <c r="HM49" s="39">
        <v>6.0207132478462198</v>
      </c>
      <c r="HN49" s="39">
        <v>6.0207132478462002</v>
      </c>
      <c r="HO49" s="39">
        <v>6.02071324784621</v>
      </c>
      <c r="HP49" s="39">
        <v>6.0207132478462002</v>
      </c>
      <c r="HQ49" s="39">
        <v>6.0207132478461904</v>
      </c>
      <c r="HR49" s="39">
        <v>6.0207132478461798</v>
      </c>
      <c r="HS49" s="39">
        <v>6.0207132478461904</v>
      </c>
      <c r="HT49" s="39">
        <v>6.0207132478462304</v>
      </c>
      <c r="HU49" s="39">
        <v>6.02071324784617</v>
      </c>
      <c r="HV49" s="39">
        <v>6.0207132478462198</v>
      </c>
      <c r="HW49" s="39">
        <v>6.0207132478462304</v>
      </c>
      <c r="HX49" s="39">
        <v>6.0207132478462198</v>
      </c>
      <c r="HY49" s="39">
        <v>6.0207132478462198</v>
      </c>
      <c r="HZ49" s="39">
        <v>6.0207132478462304</v>
      </c>
      <c r="IA49" s="39">
        <v>6.0207132478462304</v>
      </c>
      <c r="IB49" s="39">
        <v>6.0207132478461798</v>
      </c>
      <c r="IC49" s="39">
        <v>6.0207132478462198</v>
      </c>
      <c r="ID49" s="39">
        <v>6.0207132478461904</v>
      </c>
      <c r="IE49" s="39">
        <v>6.0207132478461798</v>
      </c>
      <c r="IF49" s="39">
        <v>6.0207132478461904</v>
      </c>
      <c r="IG49" s="39">
        <v>6.0207132478462402</v>
      </c>
      <c r="IH49" s="39">
        <v>6.0207132478462198</v>
      </c>
      <c r="II49" s="39">
        <v>6.0207132478461904</v>
      </c>
      <c r="IJ49" s="39">
        <v>6.0207132478461904</v>
      </c>
      <c r="IK49" s="39">
        <v>6.0207132478461798</v>
      </c>
      <c r="IL49" s="39">
        <v>6.0207132478461798</v>
      </c>
      <c r="IM49" s="39">
        <v>6.0207132478462198</v>
      </c>
      <c r="IN49" s="39">
        <v>6.02071324784621</v>
      </c>
      <c r="IO49" s="39">
        <v>6.0207132478462002</v>
      </c>
      <c r="IP49" s="39">
        <v>6.0207132478462198</v>
      </c>
      <c r="IQ49" s="39">
        <v>6.0207132478462304</v>
      </c>
      <c r="IR49" s="39">
        <v>6.0207132478462304</v>
      </c>
      <c r="IS49" s="39">
        <v>6.0207132478462304</v>
      </c>
      <c r="IT49" s="39">
        <v>6.0207132478462198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18.180085553790601</v>
      </c>
      <c r="F50" s="14">
        <v>18.180085721451398</v>
      </c>
      <c r="G50" s="14">
        <v>18.180085721451501</v>
      </c>
      <c r="H50" s="14">
        <v>18.180085721451398</v>
      </c>
      <c r="I50" s="14">
        <v>18.180085721451501</v>
      </c>
      <c r="J50" s="14">
        <v>18.180085721451601</v>
      </c>
      <c r="K50" s="39">
        <v>18.180085721451501</v>
      </c>
      <c r="L50" s="39">
        <v>18.180085721451398</v>
      </c>
      <c r="M50" s="39">
        <v>18.180085721451501</v>
      </c>
      <c r="N50" s="39">
        <v>18.180085721451601</v>
      </c>
      <c r="O50" s="39">
        <v>18.180085721451299</v>
      </c>
      <c r="P50" s="39">
        <v>18.180085721451501</v>
      </c>
      <c r="Q50" s="39">
        <v>18.180085721451501</v>
      </c>
      <c r="R50" s="39">
        <v>18.180085721451398</v>
      </c>
      <c r="S50" s="39">
        <v>18.180085721451398</v>
      </c>
      <c r="T50" s="39">
        <v>18.180085721451398</v>
      </c>
      <c r="U50" s="39">
        <v>18.180085721451398</v>
      </c>
      <c r="V50" s="39">
        <v>18.180085721451501</v>
      </c>
      <c r="W50" s="39">
        <v>18.180085721451501</v>
      </c>
      <c r="X50" s="39">
        <v>18.180085721451601</v>
      </c>
      <c r="Y50" s="39">
        <v>18.180085721451398</v>
      </c>
      <c r="Z50" s="39">
        <v>18.180085721451501</v>
      </c>
      <c r="AA50" s="39">
        <v>18.180085721451501</v>
      </c>
      <c r="AB50" s="39">
        <v>18.180085721451501</v>
      </c>
      <c r="AC50" s="39">
        <v>18.180085721451501</v>
      </c>
      <c r="AD50" s="39">
        <v>18.180085721451299</v>
      </c>
      <c r="AE50" s="39">
        <v>18.180085721451299</v>
      </c>
      <c r="AF50" s="39">
        <v>18.180085721451501</v>
      </c>
      <c r="AG50" s="39">
        <v>18.180085721451501</v>
      </c>
      <c r="AH50" s="39">
        <v>18.180085721451398</v>
      </c>
      <c r="AI50" s="39">
        <v>18.180085721451501</v>
      </c>
      <c r="AJ50" s="39">
        <v>18.180085721451501</v>
      </c>
      <c r="AK50" s="39">
        <v>18.180085721451501</v>
      </c>
      <c r="AL50" s="39">
        <v>18.180085721451299</v>
      </c>
      <c r="AM50" s="39">
        <v>18.180085721451299</v>
      </c>
      <c r="AN50" s="39">
        <v>18.180085721451501</v>
      </c>
      <c r="AO50" s="39">
        <v>18.180085721451398</v>
      </c>
      <c r="AP50" s="39">
        <v>18.180085721451299</v>
      </c>
      <c r="AQ50" s="39">
        <v>18.180085721451501</v>
      </c>
      <c r="AR50" s="39">
        <v>18.180085721451398</v>
      </c>
      <c r="AS50" s="39">
        <v>18.180085721451398</v>
      </c>
      <c r="AT50" s="39">
        <v>18.180085721451299</v>
      </c>
      <c r="AU50" s="39">
        <v>18.180085721451299</v>
      </c>
      <c r="AV50" s="39">
        <v>18.180085721451398</v>
      </c>
      <c r="AW50" s="39">
        <v>18.180085721451501</v>
      </c>
      <c r="AX50" s="39">
        <v>18.180085721451501</v>
      </c>
      <c r="AY50" s="39">
        <v>18.180085721451501</v>
      </c>
      <c r="AZ50" s="39">
        <v>18.180085721451299</v>
      </c>
      <c r="BA50" s="39">
        <v>18.180085721451501</v>
      </c>
      <c r="BB50" s="39">
        <v>18.180085721451501</v>
      </c>
      <c r="BC50" s="39">
        <v>18.216685307612799</v>
      </c>
      <c r="BD50" s="39">
        <v>18.2166853076134</v>
      </c>
      <c r="BE50" s="39">
        <v>18.216685307613499</v>
      </c>
      <c r="BF50" s="39">
        <v>18.216685307613499</v>
      </c>
      <c r="BG50" s="39">
        <v>18.216685307613499</v>
      </c>
      <c r="BH50" s="39">
        <v>18.216685307613499</v>
      </c>
      <c r="BI50" s="39">
        <v>18.216685307613499</v>
      </c>
      <c r="BJ50" s="39">
        <v>18.2166853076134</v>
      </c>
      <c r="BK50" s="39">
        <v>18.216685307613499</v>
      </c>
      <c r="BL50" s="39">
        <v>18.216685307613499</v>
      </c>
      <c r="BM50" s="39">
        <v>18.216685307613499</v>
      </c>
      <c r="BN50" s="39">
        <v>18.2166853076134</v>
      </c>
      <c r="BO50" s="39">
        <v>18.216685307613499</v>
      </c>
      <c r="BP50" s="39">
        <v>18.2166853076134</v>
      </c>
      <c r="BQ50" s="39">
        <v>18.2166853076134</v>
      </c>
      <c r="BR50" s="39">
        <v>18.216685307613499</v>
      </c>
      <c r="BS50" s="39">
        <v>18.2166853076134</v>
      </c>
      <c r="BT50" s="39">
        <v>18.216685307613499</v>
      </c>
      <c r="BU50" s="39">
        <v>18.2166853076134</v>
      </c>
      <c r="BV50" s="39">
        <v>18.216685307613499</v>
      </c>
      <c r="BW50" s="39">
        <v>18.2166853076134</v>
      </c>
      <c r="BX50" s="39">
        <v>18.2166853076134</v>
      </c>
      <c r="BY50" s="39">
        <v>18.2166853076134</v>
      </c>
      <c r="BZ50" s="39">
        <v>18.2166853076134</v>
      </c>
      <c r="CA50" s="39">
        <v>18.216685307613499</v>
      </c>
      <c r="CB50" s="39">
        <v>18.216685307613499</v>
      </c>
      <c r="CC50" s="39">
        <v>18.216685307613599</v>
      </c>
      <c r="CD50" s="39">
        <v>18.216685307613499</v>
      </c>
      <c r="CE50" s="39">
        <v>18.216685307613499</v>
      </c>
      <c r="CF50" s="39">
        <v>18.216685307613499</v>
      </c>
      <c r="CG50" s="39">
        <v>18.216685307613599</v>
      </c>
      <c r="CH50" s="39">
        <v>18.216685307613499</v>
      </c>
      <c r="CI50" s="39">
        <v>18.2166853076134</v>
      </c>
      <c r="CJ50" s="39">
        <v>18.2166853076134</v>
      </c>
      <c r="CK50" s="39">
        <v>18.216685307613499</v>
      </c>
      <c r="CL50" s="39">
        <v>18.216685307613499</v>
      </c>
      <c r="CM50" s="39">
        <v>18.2166853076134</v>
      </c>
      <c r="CN50" s="39">
        <v>18.216685307613499</v>
      </c>
      <c r="CO50" s="39">
        <v>18.2166853076134</v>
      </c>
      <c r="CP50" s="39">
        <v>18.216685307613499</v>
      </c>
      <c r="CQ50" s="39">
        <v>18.216685307613499</v>
      </c>
      <c r="CR50" s="39">
        <v>18.2166853076134</v>
      </c>
      <c r="CS50" s="39">
        <v>18.2166853076134</v>
      </c>
      <c r="CT50" s="39">
        <v>18.216685307613499</v>
      </c>
      <c r="CU50" s="39">
        <v>18.216685307613599</v>
      </c>
      <c r="CV50" s="39">
        <v>18.2166853076134</v>
      </c>
      <c r="CW50" s="39">
        <v>18.2166853076134</v>
      </c>
      <c r="CX50" s="39">
        <v>18.216685307613499</v>
      </c>
      <c r="CY50" s="39">
        <v>18.216685307613499</v>
      </c>
      <c r="CZ50" s="39">
        <v>18.216685307613499</v>
      </c>
      <c r="DA50" s="39">
        <v>18.234841383040699</v>
      </c>
      <c r="DB50" s="39">
        <v>18.234841388929301</v>
      </c>
      <c r="DC50" s="39">
        <v>18.2348413889294</v>
      </c>
      <c r="DD50" s="39">
        <v>18.2348413889294</v>
      </c>
      <c r="DE50" s="39">
        <v>18.2348413889294</v>
      </c>
      <c r="DF50" s="39">
        <v>18.2348413889294</v>
      </c>
      <c r="DG50" s="39">
        <v>18.234841388929301</v>
      </c>
      <c r="DH50" s="39">
        <v>18.234841388929201</v>
      </c>
      <c r="DI50" s="39">
        <v>18.2348413889294</v>
      </c>
      <c r="DJ50" s="39">
        <v>18.2348413889294</v>
      </c>
      <c r="DK50" s="39">
        <v>18.234841388929201</v>
      </c>
      <c r="DL50" s="39">
        <v>18.2348413889294</v>
      </c>
      <c r="DM50" s="39">
        <v>18.234841388929301</v>
      </c>
      <c r="DN50" s="39">
        <v>18.234841388929301</v>
      </c>
      <c r="DO50" s="39">
        <v>18.234841388929201</v>
      </c>
      <c r="DP50" s="39">
        <v>18.2348413889294</v>
      </c>
      <c r="DQ50" s="39">
        <v>18.234841388929301</v>
      </c>
      <c r="DR50" s="39">
        <v>18.2348413889294</v>
      </c>
      <c r="DS50" s="39">
        <v>18.234841388929301</v>
      </c>
      <c r="DT50" s="39">
        <v>18.234841388929301</v>
      </c>
      <c r="DU50" s="39">
        <v>18.234841388929201</v>
      </c>
      <c r="DV50" s="39">
        <v>18.234841388929301</v>
      </c>
      <c r="DW50" s="39">
        <v>18.234841388929301</v>
      </c>
      <c r="DX50" s="39">
        <v>18.2348413889294</v>
      </c>
      <c r="DY50" s="39">
        <v>18.2348413889294</v>
      </c>
      <c r="DZ50" s="39">
        <v>18.234841388929301</v>
      </c>
      <c r="EA50" s="39">
        <v>18.2348413889294</v>
      </c>
      <c r="EB50" s="39">
        <v>18.234841388929201</v>
      </c>
      <c r="EC50" s="39">
        <v>18.2348413889294</v>
      </c>
      <c r="ED50" s="39">
        <v>18.234841388929301</v>
      </c>
      <c r="EE50" s="39">
        <v>18.234841388929301</v>
      </c>
      <c r="EF50" s="39">
        <v>18.234841388929301</v>
      </c>
      <c r="EG50" s="39">
        <v>18.2348413889294</v>
      </c>
      <c r="EH50" s="39">
        <v>18.2348413889294</v>
      </c>
      <c r="EI50" s="39">
        <v>18.234841388929301</v>
      </c>
      <c r="EJ50" s="39">
        <v>18.2348413889294</v>
      </c>
      <c r="EK50" s="39">
        <v>18.234841388929301</v>
      </c>
      <c r="EL50" s="39">
        <v>18.234841388929301</v>
      </c>
      <c r="EM50" s="39">
        <v>18.2348413889294</v>
      </c>
      <c r="EN50" s="39">
        <v>18.234841388929301</v>
      </c>
      <c r="EO50" s="39">
        <v>18.234841388929301</v>
      </c>
      <c r="EP50" s="39">
        <v>18.234841388929201</v>
      </c>
      <c r="EQ50" s="39">
        <v>18.234841388929301</v>
      </c>
      <c r="ER50" s="39">
        <v>18.234841388929201</v>
      </c>
      <c r="ES50" s="39">
        <v>18.234841388929201</v>
      </c>
      <c r="ET50" s="39">
        <v>18.234841388929301</v>
      </c>
      <c r="EU50" s="39">
        <v>18.2348413889294</v>
      </c>
      <c r="EV50" s="39">
        <v>18.234841388929201</v>
      </c>
      <c r="EW50" s="39">
        <v>18.234841388929301</v>
      </c>
      <c r="EX50" s="39">
        <v>18.234841388929301</v>
      </c>
      <c r="EY50" s="39">
        <v>18.1984336007874</v>
      </c>
      <c r="EZ50" s="39">
        <v>18.198433600786998</v>
      </c>
      <c r="FA50" s="39">
        <v>18.198433600786998</v>
      </c>
      <c r="FB50" s="39">
        <v>18.198433600786998</v>
      </c>
      <c r="FC50" s="39">
        <v>18.198433600786998</v>
      </c>
      <c r="FD50" s="39">
        <v>18.198433600786998</v>
      </c>
      <c r="FE50" s="39">
        <v>18.198433600786998</v>
      </c>
      <c r="FF50" s="39">
        <v>18.198433600786899</v>
      </c>
      <c r="FG50" s="39">
        <v>18.198433600786998</v>
      </c>
      <c r="FH50" s="39">
        <v>18.198433600786998</v>
      </c>
      <c r="FI50" s="39">
        <v>18.198433600786998</v>
      </c>
      <c r="FJ50" s="39">
        <v>18.198433600786998</v>
      </c>
      <c r="FK50" s="39">
        <v>18.198433600786998</v>
      </c>
      <c r="FL50" s="39">
        <v>18.198433600786998</v>
      </c>
      <c r="FM50" s="39">
        <v>18.198433600786998</v>
      </c>
      <c r="FN50" s="39">
        <v>18.198433600786899</v>
      </c>
      <c r="FO50" s="39">
        <v>18.198433600786998</v>
      </c>
      <c r="FP50" s="39">
        <v>18.198433600786998</v>
      </c>
      <c r="FQ50" s="39">
        <v>18.198433600786998</v>
      </c>
      <c r="FR50" s="39">
        <v>18.198433600787101</v>
      </c>
      <c r="FS50" s="39">
        <v>18.198433600786998</v>
      </c>
      <c r="FT50" s="39">
        <v>18.198433600786998</v>
      </c>
      <c r="FU50" s="39">
        <v>18.198433600786998</v>
      </c>
      <c r="FV50" s="39">
        <v>18.198433600786998</v>
      </c>
      <c r="FW50" s="39">
        <v>18.198433600786998</v>
      </c>
      <c r="FX50" s="39">
        <v>18.198433600787101</v>
      </c>
      <c r="FY50" s="39">
        <v>18.198433600786998</v>
      </c>
      <c r="FZ50" s="39">
        <v>18.198433600786998</v>
      </c>
      <c r="GA50" s="39">
        <v>18.198433600786998</v>
      </c>
      <c r="GB50" s="39">
        <v>18.198433600786998</v>
      </c>
      <c r="GC50" s="39">
        <v>18.198433600786998</v>
      </c>
      <c r="GD50" s="39">
        <v>18.198433600786998</v>
      </c>
      <c r="GE50" s="39">
        <v>18.198433600786899</v>
      </c>
      <c r="GF50" s="39">
        <v>18.198433600786998</v>
      </c>
      <c r="GG50" s="39">
        <v>18.198433600786998</v>
      </c>
      <c r="GH50" s="39">
        <v>18.198433600786998</v>
      </c>
      <c r="GI50" s="39">
        <v>18.198433600787101</v>
      </c>
      <c r="GJ50" s="39">
        <v>18.198433600786998</v>
      </c>
      <c r="GK50" s="39">
        <v>18.198433600787101</v>
      </c>
      <c r="GL50" s="39">
        <v>18.198433600786998</v>
      </c>
      <c r="GM50" s="39">
        <v>18.198433600786899</v>
      </c>
      <c r="GN50" s="39">
        <v>18.198433600786998</v>
      </c>
      <c r="GO50" s="39">
        <v>18.198433600787101</v>
      </c>
      <c r="GP50" s="39">
        <v>18.198433600786998</v>
      </c>
      <c r="GQ50" s="39">
        <v>18.198433600786998</v>
      </c>
      <c r="GR50" s="39">
        <v>18.198433600786998</v>
      </c>
      <c r="GS50" s="39">
        <v>18.198433600786998</v>
      </c>
      <c r="GT50" s="39">
        <v>18.198433600786998</v>
      </c>
      <c r="GU50" s="39">
        <v>18.198433600786998</v>
      </c>
      <c r="GV50" s="39">
        <v>18.198433600786998</v>
      </c>
      <c r="GW50" s="39">
        <v>18.161641113719298</v>
      </c>
      <c r="GX50" s="39">
        <v>18.161641113451701</v>
      </c>
      <c r="GY50" s="39">
        <v>18.161641113451601</v>
      </c>
      <c r="GZ50" s="39">
        <v>18.161641113451601</v>
      </c>
      <c r="HA50" s="39">
        <v>18.161641113451701</v>
      </c>
      <c r="HB50" s="39">
        <v>18.161641113451601</v>
      </c>
      <c r="HC50" s="39">
        <v>18.161641113451498</v>
      </c>
      <c r="HD50" s="39">
        <v>18.161641113451701</v>
      </c>
      <c r="HE50" s="39">
        <v>18.161641113451601</v>
      </c>
      <c r="HF50" s="39">
        <v>18.161641113451601</v>
      </c>
      <c r="HG50" s="39">
        <v>18.161641113451601</v>
      </c>
      <c r="HH50" s="39">
        <v>18.161641113451701</v>
      </c>
      <c r="HI50" s="39">
        <v>18.161641113451701</v>
      </c>
      <c r="HJ50" s="39">
        <v>18.161641113451701</v>
      </c>
      <c r="HK50" s="39">
        <v>18.161641113451701</v>
      </c>
      <c r="HL50" s="39">
        <v>18.161641113451601</v>
      </c>
      <c r="HM50" s="39">
        <v>18.161641113451701</v>
      </c>
      <c r="HN50" s="39">
        <v>18.161641113451498</v>
      </c>
      <c r="HO50" s="39">
        <v>18.1616411134518</v>
      </c>
      <c r="HP50" s="39">
        <v>18.161641113451601</v>
      </c>
      <c r="HQ50" s="39">
        <v>18.161641113451601</v>
      </c>
      <c r="HR50" s="39">
        <v>18.161641113451601</v>
      </c>
      <c r="HS50" s="39">
        <v>18.161641113451601</v>
      </c>
      <c r="HT50" s="39">
        <v>18.161641113451701</v>
      </c>
      <c r="HU50" s="39">
        <v>18.161641113451701</v>
      </c>
      <c r="HV50" s="39">
        <v>18.161641113451701</v>
      </c>
      <c r="HW50" s="39">
        <v>18.161641113451701</v>
      </c>
      <c r="HX50" s="39">
        <v>18.161641113451701</v>
      </c>
      <c r="HY50" s="39">
        <v>18.161641113451701</v>
      </c>
      <c r="HZ50" s="39">
        <v>18.161641113451701</v>
      </c>
      <c r="IA50" s="39">
        <v>18.161641113451701</v>
      </c>
      <c r="IB50" s="39">
        <v>18.161641113451601</v>
      </c>
      <c r="IC50" s="39">
        <v>18.161641113451601</v>
      </c>
      <c r="ID50" s="39">
        <v>18.161641113451601</v>
      </c>
      <c r="IE50" s="39">
        <v>18.161641113451601</v>
      </c>
      <c r="IF50" s="39">
        <v>18.161641113451601</v>
      </c>
      <c r="IG50" s="39">
        <v>18.161641113451701</v>
      </c>
      <c r="IH50" s="39">
        <v>18.161641113451601</v>
      </c>
      <c r="II50" s="39">
        <v>18.161641113451601</v>
      </c>
      <c r="IJ50" s="39">
        <v>18.161641113451601</v>
      </c>
      <c r="IK50" s="39">
        <v>18.161641113451601</v>
      </c>
      <c r="IL50" s="39">
        <v>18.161641113451601</v>
      </c>
      <c r="IM50" s="39">
        <v>18.161641113451701</v>
      </c>
      <c r="IN50" s="39">
        <v>18.161641113451601</v>
      </c>
      <c r="IO50" s="39">
        <v>18.161641113451601</v>
      </c>
      <c r="IP50" s="39">
        <v>18.161641113451701</v>
      </c>
      <c r="IQ50" s="39">
        <v>18.161641113451701</v>
      </c>
      <c r="IR50" s="39">
        <v>18.161641113451701</v>
      </c>
      <c r="IS50" s="39">
        <v>18.161641113451701</v>
      </c>
      <c r="IT50" s="39">
        <v>18.161641113451601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4.8320348495459404</v>
      </c>
      <c r="F51" s="14">
        <v>4.8320348053024</v>
      </c>
      <c r="G51" s="14">
        <v>4.8320348053024</v>
      </c>
      <c r="H51" s="14">
        <v>4.8320348053024098</v>
      </c>
      <c r="I51" s="14">
        <v>4.8320348053024</v>
      </c>
      <c r="J51" s="14">
        <v>4.8320348053023796</v>
      </c>
      <c r="K51" s="39">
        <v>4.8320348053023903</v>
      </c>
      <c r="L51" s="39">
        <v>4.8320348053023903</v>
      </c>
      <c r="M51" s="39">
        <v>4.8320348053024</v>
      </c>
      <c r="N51" s="39">
        <v>4.8320348053023903</v>
      </c>
      <c r="O51" s="39">
        <v>4.8320348053023903</v>
      </c>
      <c r="P51" s="39">
        <v>4.8320348053024</v>
      </c>
      <c r="Q51" s="39">
        <v>4.8320348053024</v>
      </c>
      <c r="R51" s="39">
        <v>4.8320348053023903</v>
      </c>
      <c r="S51" s="39">
        <v>4.8320348053023903</v>
      </c>
      <c r="T51" s="39">
        <v>4.8320348053024</v>
      </c>
      <c r="U51" s="39">
        <v>4.8320348053024098</v>
      </c>
      <c r="V51" s="39">
        <v>4.8320348053024</v>
      </c>
      <c r="W51" s="39">
        <v>4.8320348053023903</v>
      </c>
      <c r="X51" s="39">
        <v>4.8320348053023903</v>
      </c>
      <c r="Y51" s="39">
        <v>4.8320348053024</v>
      </c>
      <c r="Z51" s="39">
        <v>4.8320348053023903</v>
      </c>
      <c r="AA51" s="39">
        <v>4.8320348053023903</v>
      </c>
      <c r="AB51" s="39">
        <v>4.8320348053024098</v>
      </c>
      <c r="AC51" s="39">
        <v>4.8320348053024</v>
      </c>
      <c r="AD51" s="39">
        <v>4.8320348053023903</v>
      </c>
      <c r="AE51" s="39">
        <v>4.8320348053023903</v>
      </c>
      <c r="AF51" s="39">
        <v>4.8320348053023903</v>
      </c>
      <c r="AG51" s="39">
        <v>4.8320348053024</v>
      </c>
      <c r="AH51" s="39">
        <v>4.8320348053023903</v>
      </c>
      <c r="AI51" s="39">
        <v>4.8320348053024</v>
      </c>
      <c r="AJ51" s="39">
        <v>4.8320348053024</v>
      </c>
      <c r="AK51" s="39">
        <v>4.8320348053023903</v>
      </c>
      <c r="AL51" s="39">
        <v>4.8320348053023903</v>
      </c>
      <c r="AM51" s="39">
        <v>4.8320348053023903</v>
      </c>
      <c r="AN51" s="39">
        <v>4.8320348053024</v>
      </c>
      <c r="AO51" s="39">
        <v>4.8320348053023903</v>
      </c>
      <c r="AP51" s="39">
        <v>4.8320348053024</v>
      </c>
      <c r="AQ51" s="39">
        <v>4.8320348053023903</v>
      </c>
      <c r="AR51" s="39">
        <v>4.8320348053023903</v>
      </c>
      <c r="AS51" s="39">
        <v>4.8320348053024</v>
      </c>
      <c r="AT51" s="39">
        <v>4.8320348053023903</v>
      </c>
      <c r="AU51" s="39">
        <v>4.8320348053023796</v>
      </c>
      <c r="AV51" s="39">
        <v>4.8320348053023903</v>
      </c>
      <c r="AW51" s="39">
        <v>4.8320348053024</v>
      </c>
      <c r="AX51" s="39">
        <v>4.8320348053023903</v>
      </c>
      <c r="AY51" s="39">
        <v>4.8320348053024</v>
      </c>
      <c r="AZ51" s="39">
        <v>4.8320348053023903</v>
      </c>
      <c r="BA51" s="39">
        <v>4.8320348053023903</v>
      </c>
      <c r="BB51" s="39">
        <v>4.8320348053024</v>
      </c>
      <c r="BC51" s="39">
        <v>4.8250142519485397</v>
      </c>
      <c r="BD51" s="39">
        <v>4.8250142519484198</v>
      </c>
      <c r="BE51" s="39">
        <v>4.8250142519484198</v>
      </c>
      <c r="BF51" s="39">
        <v>4.8250142519484003</v>
      </c>
      <c r="BG51" s="39">
        <v>4.8250142519484003</v>
      </c>
      <c r="BH51" s="39">
        <v>4.8250142519484003</v>
      </c>
      <c r="BI51" s="39">
        <v>4.82501425194841</v>
      </c>
      <c r="BJ51" s="39">
        <v>4.82501425194841</v>
      </c>
      <c r="BK51" s="39">
        <v>4.8250142519484198</v>
      </c>
      <c r="BL51" s="39">
        <v>4.82501425194841</v>
      </c>
      <c r="BM51" s="39">
        <v>4.8250142519484003</v>
      </c>
      <c r="BN51" s="39">
        <v>4.82501425194841</v>
      </c>
      <c r="BO51" s="39">
        <v>4.82501425194841</v>
      </c>
      <c r="BP51" s="39">
        <v>4.82501425194841</v>
      </c>
      <c r="BQ51" s="39">
        <v>4.8250142519484003</v>
      </c>
      <c r="BR51" s="39">
        <v>4.82501425194841</v>
      </c>
      <c r="BS51" s="39">
        <v>4.82501425194841</v>
      </c>
      <c r="BT51" s="39">
        <v>4.82501425194841</v>
      </c>
      <c r="BU51" s="39">
        <v>4.8250142519484003</v>
      </c>
      <c r="BV51" s="39">
        <v>4.8250142519483896</v>
      </c>
      <c r="BW51" s="39">
        <v>4.82501425194841</v>
      </c>
      <c r="BX51" s="39">
        <v>4.8250142519484003</v>
      </c>
      <c r="BY51" s="39">
        <v>4.8250142519484003</v>
      </c>
      <c r="BZ51" s="39">
        <v>4.8250142519484003</v>
      </c>
      <c r="CA51" s="39">
        <v>4.82501425194841</v>
      </c>
      <c r="CB51" s="39">
        <v>4.8250142519484003</v>
      </c>
      <c r="CC51" s="39">
        <v>4.8250142519483896</v>
      </c>
      <c r="CD51" s="39">
        <v>4.8250142519483896</v>
      </c>
      <c r="CE51" s="39">
        <v>4.8250142519483896</v>
      </c>
      <c r="CF51" s="39">
        <v>4.8250142519484003</v>
      </c>
      <c r="CG51" s="39">
        <v>4.8250142519484003</v>
      </c>
      <c r="CH51" s="39">
        <v>4.8250142519484003</v>
      </c>
      <c r="CI51" s="39">
        <v>4.82501425194841</v>
      </c>
      <c r="CJ51" s="39">
        <v>4.8250142519484003</v>
      </c>
      <c r="CK51" s="39">
        <v>4.8250142519484198</v>
      </c>
      <c r="CL51" s="39">
        <v>4.82501425194841</v>
      </c>
      <c r="CM51" s="39">
        <v>4.82501425194841</v>
      </c>
      <c r="CN51" s="39">
        <v>4.82501425194841</v>
      </c>
      <c r="CO51" s="39">
        <v>4.82501425194841</v>
      </c>
      <c r="CP51" s="39">
        <v>4.82501425194841</v>
      </c>
      <c r="CQ51" s="39">
        <v>4.8250142519484198</v>
      </c>
      <c r="CR51" s="39">
        <v>4.8250142519484003</v>
      </c>
      <c r="CS51" s="39">
        <v>4.8250142519484003</v>
      </c>
      <c r="CT51" s="39">
        <v>4.8250142519484198</v>
      </c>
      <c r="CU51" s="39">
        <v>4.82501425194841</v>
      </c>
      <c r="CV51" s="39">
        <v>4.82501425194841</v>
      </c>
      <c r="CW51" s="39">
        <v>4.8250142519483896</v>
      </c>
      <c r="CX51" s="39">
        <v>4.82501425194841</v>
      </c>
      <c r="CY51" s="39">
        <v>4.8250142519483896</v>
      </c>
      <c r="CZ51" s="39">
        <v>4.82501425194841</v>
      </c>
      <c r="DA51" s="39">
        <v>4.8214636565662197</v>
      </c>
      <c r="DB51" s="39">
        <v>4.8214636553131598</v>
      </c>
      <c r="DC51" s="39">
        <v>4.8214636553131598</v>
      </c>
      <c r="DD51" s="39">
        <v>4.8214636553131696</v>
      </c>
      <c r="DE51" s="39">
        <v>4.8214636553131598</v>
      </c>
      <c r="DF51" s="39">
        <v>4.8214636553131696</v>
      </c>
      <c r="DG51" s="39">
        <v>4.8214636553131598</v>
      </c>
      <c r="DH51" s="39">
        <v>4.8214636553131802</v>
      </c>
      <c r="DI51" s="39">
        <v>4.8214636553131598</v>
      </c>
      <c r="DJ51" s="39">
        <v>4.8214636553131696</v>
      </c>
      <c r="DK51" s="39">
        <v>4.8214636553131696</v>
      </c>
      <c r="DL51" s="39">
        <v>4.8214636553131598</v>
      </c>
      <c r="DM51" s="39">
        <v>4.8214636553131598</v>
      </c>
      <c r="DN51" s="39">
        <v>4.8214636553131696</v>
      </c>
      <c r="DO51" s="39">
        <v>4.8214636553131696</v>
      </c>
      <c r="DP51" s="39">
        <v>4.8214636553131598</v>
      </c>
      <c r="DQ51" s="39">
        <v>4.8214636553131696</v>
      </c>
      <c r="DR51" s="39">
        <v>4.8214636553131802</v>
      </c>
      <c r="DS51" s="39">
        <v>4.8214636553131696</v>
      </c>
      <c r="DT51" s="39">
        <v>4.8214636553131598</v>
      </c>
      <c r="DU51" s="39">
        <v>4.8214636553131696</v>
      </c>
      <c r="DV51" s="39">
        <v>4.8214636553131802</v>
      </c>
      <c r="DW51" s="39">
        <v>4.8214636553131696</v>
      </c>
      <c r="DX51" s="39">
        <v>4.8214636553131696</v>
      </c>
      <c r="DY51" s="39">
        <v>4.82146365531315</v>
      </c>
      <c r="DZ51" s="39">
        <v>4.8214636553131696</v>
      </c>
      <c r="EA51" s="39">
        <v>4.8214636553131802</v>
      </c>
      <c r="EB51" s="39">
        <v>4.8214636553131802</v>
      </c>
      <c r="EC51" s="39">
        <v>4.8214636553131696</v>
      </c>
      <c r="ED51" s="39">
        <v>4.8214636553131598</v>
      </c>
      <c r="EE51" s="39">
        <v>4.8214636553131696</v>
      </c>
      <c r="EF51" s="39">
        <v>4.8214636553131802</v>
      </c>
      <c r="EG51" s="39">
        <v>4.8214636553131696</v>
      </c>
      <c r="EH51" s="39">
        <v>4.8214636553131696</v>
      </c>
      <c r="EI51" s="39">
        <v>4.8214636553131802</v>
      </c>
      <c r="EJ51" s="39">
        <v>4.8214636553131598</v>
      </c>
      <c r="EK51" s="39">
        <v>4.8214636553131598</v>
      </c>
      <c r="EL51" s="39">
        <v>4.8214636553131696</v>
      </c>
      <c r="EM51" s="39">
        <v>4.8214636553131598</v>
      </c>
      <c r="EN51" s="39">
        <v>4.8214636553131696</v>
      </c>
      <c r="EO51" s="39">
        <v>4.8214636553131598</v>
      </c>
      <c r="EP51" s="39">
        <v>4.8214636553131696</v>
      </c>
      <c r="EQ51" s="39">
        <v>4.8214636553131696</v>
      </c>
      <c r="ER51" s="39">
        <v>4.8214636553131802</v>
      </c>
      <c r="ES51" s="39">
        <v>4.8214636553131696</v>
      </c>
      <c r="ET51" s="39">
        <v>4.8214636553131598</v>
      </c>
      <c r="EU51" s="39">
        <v>4.8214636553131598</v>
      </c>
      <c r="EV51" s="39">
        <v>4.8214636553131696</v>
      </c>
      <c r="EW51" s="39">
        <v>4.8214636553131696</v>
      </c>
      <c r="EX51" s="39">
        <v>4.8214636553131598</v>
      </c>
      <c r="EY51" s="39">
        <v>4.8285380590927103</v>
      </c>
      <c r="EZ51" s="39">
        <v>4.8285380590927698</v>
      </c>
      <c r="FA51" s="39">
        <v>4.8285380590927698</v>
      </c>
      <c r="FB51" s="39">
        <v>4.82853805909276</v>
      </c>
      <c r="FC51" s="39">
        <v>4.8285380590927902</v>
      </c>
      <c r="FD51" s="39">
        <v>4.8285380590927804</v>
      </c>
      <c r="FE51" s="39">
        <v>4.8285380590927698</v>
      </c>
      <c r="FF51" s="39">
        <v>4.8285380590927804</v>
      </c>
      <c r="FG51" s="39">
        <v>4.8285380590927698</v>
      </c>
      <c r="FH51" s="39">
        <v>4.8285380590927698</v>
      </c>
      <c r="FI51" s="39">
        <v>4.8285380590927804</v>
      </c>
      <c r="FJ51" s="39">
        <v>4.8285380590927698</v>
      </c>
      <c r="FK51" s="39">
        <v>4.8285380590927698</v>
      </c>
      <c r="FL51" s="39">
        <v>4.82853805909276</v>
      </c>
      <c r="FM51" s="39">
        <v>4.8285380590927804</v>
      </c>
      <c r="FN51" s="39">
        <v>4.8285380590927804</v>
      </c>
      <c r="FO51" s="39">
        <v>4.8285380590927804</v>
      </c>
      <c r="FP51" s="39">
        <v>4.82853805909276</v>
      </c>
      <c r="FQ51" s="39">
        <v>4.8285380590927698</v>
      </c>
      <c r="FR51" s="39">
        <v>4.8285380590927698</v>
      </c>
      <c r="FS51" s="39">
        <v>4.8285380590927804</v>
      </c>
      <c r="FT51" s="39">
        <v>4.8285380590927698</v>
      </c>
      <c r="FU51" s="39">
        <v>4.8285380590927698</v>
      </c>
      <c r="FV51" s="39">
        <v>4.8285380590927804</v>
      </c>
      <c r="FW51" s="39">
        <v>4.8285380590927698</v>
      </c>
      <c r="FX51" s="39">
        <v>4.8285380590927698</v>
      </c>
      <c r="FY51" s="39">
        <v>4.8285380590927698</v>
      </c>
      <c r="FZ51" s="39">
        <v>4.8285380590927804</v>
      </c>
      <c r="GA51" s="39">
        <v>4.8285380590927698</v>
      </c>
      <c r="GB51" s="39">
        <v>4.82853805909276</v>
      </c>
      <c r="GC51" s="39">
        <v>4.8285380590927698</v>
      </c>
      <c r="GD51" s="39">
        <v>4.8285380590927698</v>
      </c>
      <c r="GE51" s="39">
        <v>4.8285380590927804</v>
      </c>
      <c r="GF51" s="39">
        <v>4.8285380590927698</v>
      </c>
      <c r="GG51" s="39">
        <v>4.8285380590927698</v>
      </c>
      <c r="GH51" s="39">
        <v>4.8285380590927698</v>
      </c>
      <c r="GI51" s="39">
        <v>4.8285380590927698</v>
      </c>
      <c r="GJ51" s="39">
        <v>4.82853805909276</v>
      </c>
      <c r="GK51" s="39">
        <v>4.82853805909276</v>
      </c>
      <c r="GL51" s="39">
        <v>4.8285380590927698</v>
      </c>
      <c r="GM51" s="39">
        <v>4.8285380590927804</v>
      </c>
      <c r="GN51" s="39">
        <v>4.82853805909276</v>
      </c>
      <c r="GO51" s="39">
        <v>4.82853805909276</v>
      </c>
      <c r="GP51" s="39">
        <v>4.8285380590927698</v>
      </c>
      <c r="GQ51" s="39">
        <v>4.82853805909276</v>
      </c>
      <c r="GR51" s="39">
        <v>4.8285380590927698</v>
      </c>
      <c r="GS51" s="39">
        <v>4.8285380590927502</v>
      </c>
      <c r="GT51" s="39">
        <v>4.82853805909276</v>
      </c>
      <c r="GU51" s="39">
        <v>4.8285380590927804</v>
      </c>
      <c r="GV51" s="39">
        <v>4.8285380590927698</v>
      </c>
      <c r="GW51" s="39">
        <v>4.8355042160575001</v>
      </c>
      <c r="GX51" s="39">
        <v>4.8355042166875197</v>
      </c>
      <c r="GY51" s="39">
        <v>4.8355042166875002</v>
      </c>
      <c r="GZ51" s="39">
        <v>4.83550421668751</v>
      </c>
      <c r="HA51" s="39">
        <v>4.83550421668751</v>
      </c>
      <c r="HB51" s="39">
        <v>4.83550421668751</v>
      </c>
      <c r="HC51" s="39">
        <v>4.8355042166875402</v>
      </c>
      <c r="HD51" s="39">
        <v>4.8355042166875197</v>
      </c>
      <c r="HE51" s="39">
        <v>4.8355042166875197</v>
      </c>
      <c r="HF51" s="39">
        <v>4.8355042166875197</v>
      </c>
      <c r="HG51" s="39">
        <v>4.8355042166875197</v>
      </c>
      <c r="HH51" s="39">
        <v>4.8355042166875197</v>
      </c>
      <c r="HI51" s="39">
        <v>4.8355042166875197</v>
      </c>
      <c r="HJ51" s="39">
        <v>4.8355042166875304</v>
      </c>
      <c r="HK51" s="39">
        <v>4.8355042166875197</v>
      </c>
      <c r="HL51" s="39">
        <v>4.8355042166875002</v>
      </c>
      <c r="HM51" s="39">
        <v>4.8355042166875197</v>
      </c>
      <c r="HN51" s="39">
        <v>4.8355042166875402</v>
      </c>
      <c r="HO51" s="39">
        <v>4.83550421668751</v>
      </c>
      <c r="HP51" s="39">
        <v>4.8355042166875197</v>
      </c>
      <c r="HQ51" s="39">
        <v>4.83550421668751</v>
      </c>
      <c r="HR51" s="39">
        <v>4.83550421668751</v>
      </c>
      <c r="HS51" s="39">
        <v>4.83550421668751</v>
      </c>
      <c r="HT51" s="39">
        <v>4.83550421668751</v>
      </c>
      <c r="HU51" s="39">
        <v>4.83550421668751</v>
      </c>
      <c r="HV51" s="39">
        <v>4.8355042166875197</v>
      </c>
      <c r="HW51" s="39">
        <v>4.8355042166875197</v>
      </c>
      <c r="HX51" s="39">
        <v>4.8355042166875197</v>
      </c>
      <c r="HY51" s="39">
        <v>4.8355042166875197</v>
      </c>
      <c r="HZ51" s="39">
        <v>4.83550421668751</v>
      </c>
      <c r="IA51" s="39">
        <v>4.8355042166875197</v>
      </c>
      <c r="IB51" s="39">
        <v>4.8355042166875197</v>
      </c>
      <c r="IC51" s="39">
        <v>4.8355042166875304</v>
      </c>
      <c r="ID51" s="39">
        <v>4.8355042166875197</v>
      </c>
      <c r="IE51" s="39">
        <v>4.83550421668751</v>
      </c>
      <c r="IF51" s="39">
        <v>4.8355042166875197</v>
      </c>
      <c r="IG51" s="39">
        <v>4.8355042166875197</v>
      </c>
      <c r="IH51" s="39">
        <v>4.83550421668751</v>
      </c>
      <c r="II51" s="39">
        <v>4.83550421668751</v>
      </c>
      <c r="IJ51" s="39">
        <v>4.8355042166875002</v>
      </c>
      <c r="IK51" s="39">
        <v>4.83550421668751</v>
      </c>
      <c r="IL51" s="39">
        <v>4.83550421668751</v>
      </c>
      <c r="IM51" s="39">
        <v>4.8355042166875197</v>
      </c>
      <c r="IN51" s="39">
        <v>4.8355042166875304</v>
      </c>
      <c r="IO51" s="39">
        <v>4.8355042166875197</v>
      </c>
      <c r="IP51" s="39">
        <v>4.8355042166875197</v>
      </c>
      <c r="IQ51" s="39">
        <v>4.8355042166875197</v>
      </c>
      <c r="IR51" s="39">
        <v>4.83550421668751</v>
      </c>
      <c r="IS51" s="39">
        <v>4.8355042166875197</v>
      </c>
      <c r="IT51" s="39">
        <v>4.8355042166875197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0.98073911204701703</v>
      </c>
      <c r="F52" s="14">
        <v>0.98073916006980999</v>
      </c>
      <c r="G52" s="14">
        <v>0.98073916006981998</v>
      </c>
      <c r="H52" s="14">
        <v>0.98073916006981898</v>
      </c>
      <c r="I52" s="14">
        <v>0.98073916006981898</v>
      </c>
      <c r="J52" s="14">
        <v>0.98073916006982398</v>
      </c>
      <c r="K52" s="39">
        <v>0.98073916006981998</v>
      </c>
      <c r="L52" s="39">
        <v>0.98073916006982698</v>
      </c>
      <c r="M52" s="39">
        <v>0.98073916006981898</v>
      </c>
      <c r="N52" s="39">
        <v>0.98073916006982298</v>
      </c>
      <c r="O52" s="39">
        <v>0.98073916006982498</v>
      </c>
      <c r="P52" s="39">
        <v>0.98073916006981499</v>
      </c>
      <c r="Q52" s="39">
        <v>0.98073916006982698</v>
      </c>
      <c r="R52" s="39">
        <v>0.98073916006982897</v>
      </c>
      <c r="S52" s="39">
        <v>0.98073916006982598</v>
      </c>
      <c r="T52" s="39">
        <v>0.98073916006981499</v>
      </c>
      <c r="U52" s="39">
        <v>0.98073916006982098</v>
      </c>
      <c r="V52" s="39">
        <v>0.98073916006982897</v>
      </c>
      <c r="W52" s="39">
        <v>0.98073916006982398</v>
      </c>
      <c r="X52" s="39">
        <v>0.98073916006982498</v>
      </c>
      <c r="Y52" s="39">
        <v>0.98073916006981698</v>
      </c>
      <c r="Z52" s="39">
        <v>0.98073916006982598</v>
      </c>
      <c r="AA52" s="39">
        <v>0.98073916006982598</v>
      </c>
      <c r="AB52" s="39">
        <v>0.98073916006982698</v>
      </c>
      <c r="AC52" s="39">
        <v>0.98073916006982798</v>
      </c>
      <c r="AD52" s="39">
        <v>0.98073916006982398</v>
      </c>
      <c r="AE52" s="39">
        <v>0.98073916006981599</v>
      </c>
      <c r="AF52" s="39">
        <v>0.98073916006982098</v>
      </c>
      <c r="AG52" s="39">
        <v>0.98073916006982798</v>
      </c>
      <c r="AH52" s="39">
        <v>0.98073916006982897</v>
      </c>
      <c r="AI52" s="39">
        <v>0.98073916006982798</v>
      </c>
      <c r="AJ52" s="39">
        <v>0.98073916006982298</v>
      </c>
      <c r="AK52" s="39">
        <v>0.98073916006983097</v>
      </c>
      <c r="AL52" s="39">
        <v>0.98073916006982498</v>
      </c>
      <c r="AM52" s="39">
        <v>0.98073916006982098</v>
      </c>
      <c r="AN52" s="39">
        <v>0.98073916006982498</v>
      </c>
      <c r="AO52" s="39">
        <v>0.98073916006982398</v>
      </c>
      <c r="AP52" s="39">
        <v>0.98073916006981998</v>
      </c>
      <c r="AQ52" s="39">
        <v>0.98073916006982498</v>
      </c>
      <c r="AR52" s="39">
        <v>0.98073916006982398</v>
      </c>
      <c r="AS52" s="39">
        <v>0.98073916006982398</v>
      </c>
      <c r="AT52" s="39">
        <v>0.98073916006981399</v>
      </c>
      <c r="AU52" s="39">
        <v>0.98073916006982498</v>
      </c>
      <c r="AV52" s="39">
        <v>0.98073916006982398</v>
      </c>
      <c r="AW52" s="39">
        <v>0.98073916006981998</v>
      </c>
      <c r="AX52" s="39">
        <v>0.98073916006982298</v>
      </c>
      <c r="AY52" s="39">
        <v>0.98073916006981998</v>
      </c>
      <c r="AZ52" s="39">
        <v>0.98073916006981998</v>
      </c>
      <c r="BA52" s="39">
        <v>0.98073916006982598</v>
      </c>
      <c r="BB52" s="39">
        <v>0.98073916006982798</v>
      </c>
      <c r="BC52" s="39">
        <v>0.98732749178486101</v>
      </c>
      <c r="BD52" s="39">
        <v>0.98732749178498003</v>
      </c>
      <c r="BE52" s="39">
        <v>0.98732749178497703</v>
      </c>
      <c r="BF52" s="39">
        <v>0.98732749178498402</v>
      </c>
      <c r="BG52" s="39">
        <v>0.98732749178498502</v>
      </c>
      <c r="BH52" s="39">
        <v>0.98732749178498502</v>
      </c>
      <c r="BI52" s="39">
        <v>0.98732749178498502</v>
      </c>
      <c r="BJ52" s="39">
        <v>0.98732749178498402</v>
      </c>
      <c r="BK52" s="39">
        <v>0.98732749178497703</v>
      </c>
      <c r="BL52" s="39">
        <v>0.98732749178498602</v>
      </c>
      <c r="BM52" s="39">
        <v>0.98732749178498203</v>
      </c>
      <c r="BN52" s="39">
        <v>0.98732749178498402</v>
      </c>
      <c r="BO52" s="39">
        <v>0.98732749178497903</v>
      </c>
      <c r="BP52" s="39">
        <v>0.98732749178498203</v>
      </c>
      <c r="BQ52" s="39">
        <v>0.98732749178498203</v>
      </c>
      <c r="BR52" s="39">
        <v>0.98732749178498602</v>
      </c>
      <c r="BS52" s="39">
        <v>0.98732749178498502</v>
      </c>
      <c r="BT52" s="39">
        <v>0.98732749178498402</v>
      </c>
      <c r="BU52" s="39">
        <v>0.98732749178498003</v>
      </c>
      <c r="BV52" s="39">
        <v>0.98732749178499102</v>
      </c>
      <c r="BW52" s="39">
        <v>0.98732749178498103</v>
      </c>
      <c r="BX52" s="39">
        <v>0.98732749178498802</v>
      </c>
      <c r="BY52" s="39">
        <v>0.98732749178498203</v>
      </c>
      <c r="BZ52" s="39">
        <v>0.98732749178498702</v>
      </c>
      <c r="CA52" s="39">
        <v>0.98732749178499102</v>
      </c>
      <c r="CB52" s="39">
        <v>0.98732749178499002</v>
      </c>
      <c r="CC52" s="39">
        <v>0.98732749178499501</v>
      </c>
      <c r="CD52" s="39">
        <v>0.98732749178498103</v>
      </c>
      <c r="CE52" s="39">
        <v>0.98732749178498203</v>
      </c>
      <c r="CF52" s="39">
        <v>0.98732749178498402</v>
      </c>
      <c r="CG52" s="39">
        <v>0.98732749178499202</v>
      </c>
      <c r="CH52" s="39">
        <v>0.98732749178498902</v>
      </c>
      <c r="CI52" s="39">
        <v>0.98732749178498203</v>
      </c>
      <c r="CJ52" s="39">
        <v>0.98732749178498902</v>
      </c>
      <c r="CK52" s="39">
        <v>0.98732749178498402</v>
      </c>
      <c r="CL52" s="39">
        <v>0.98732749178498103</v>
      </c>
      <c r="CM52" s="39">
        <v>0.98732749178498003</v>
      </c>
      <c r="CN52" s="39">
        <v>0.98732749178497703</v>
      </c>
      <c r="CO52" s="39">
        <v>0.98732749178498103</v>
      </c>
      <c r="CP52" s="39">
        <v>0.98732749178497703</v>
      </c>
      <c r="CQ52" s="39">
        <v>0.98732749178498203</v>
      </c>
      <c r="CR52" s="39">
        <v>0.98732749178499102</v>
      </c>
      <c r="CS52" s="39">
        <v>0.98732749178498103</v>
      </c>
      <c r="CT52" s="39">
        <v>0.98732749178498502</v>
      </c>
      <c r="CU52" s="39">
        <v>0.98732749178499202</v>
      </c>
      <c r="CV52" s="39">
        <v>0.98732749178498602</v>
      </c>
      <c r="CW52" s="39">
        <v>0.98732749178499002</v>
      </c>
      <c r="CX52" s="39">
        <v>0.98732749178498003</v>
      </c>
      <c r="CY52" s="39">
        <v>0.98732749178498302</v>
      </c>
      <c r="CZ52" s="39">
        <v>0.98732749178498802</v>
      </c>
      <c r="DA52" s="39">
        <v>0.99067379381328002</v>
      </c>
      <c r="DB52" s="39">
        <v>0.99067379482857898</v>
      </c>
      <c r="DC52" s="39">
        <v>0.99067379482858398</v>
      </c>
      <c r="DD52" s="39">
        <v>0.99067379482858398</v>
      </c>
      <c r="DE52" s="39">
        <v>0.99067379482858697</v>
      </c>
      <c r="DF52" s="39">
        <v>0.99067379482858997</v>
      </c>
      <c r="DG52" s="39">
        <v>0.99067379482858697</v>
      </c>
      <c r="DH52" s="39">
        <v>0.99067379482857298</v>
      </c>
      <c r="DI52" s="39">
        <v>0.99067379482858098</v>
      </c>
      <c r="DJ52" s="39">
        <v>0.99067379482858697</v>
      </c>
      <c r="DK52" s="39">
        <v>0.99067379482858198</v>
      </c>
      <c r="DL52" s="39">
        <v>0.99067379482858497</v>
      </c>
      <c r="DM52" s="39">
        <v>0.99067379482858198</v>
      </c>
      <c r="DN52" s="39">
        <v>0.99067379482858198</v>
      </c>
      <c r="DO52" s="39">
        <v>0.99067379482857398</v>
      </c>
      <c r="DP52" s="39">
        <v>0.99067379482858597</v>
      </c>
      <c r="DQ52" s="39">
        <v>0.99067379482858198</v>
      </c>
      <c r="DR52" s="39">
        <v>0.99067379482858198</v>
      </c>
      <c r="DS52" s="39">
        <v>0.99067379482858597</v>
      </c>
      <c r="DT52" s="39">
        <v>0.99067379482858697</v>
      </c>
      <c r="DU52" s="39">
        <v>0.99067379482858298</v>
      </c>
      <c r="DV52" s="39">
        <v>0.99067379482857998</v>
      </c>
      <c r="DW52" s="39">
        <v>0.99067379482858198</v>
      </c>
      <c r="DX52" s="39">
        <v>0.99067379482858198</v>
      </c>
      <c r="DY52" s="39">
        <v>0.99067379482859397</v>
      </c>
      <c r="DZ52" s="39">
        <v>0.99067379482858298</v>
      </c>
      <c r="EA52" s="39">
        <v>0.99067379482858797</v>
      </c>
      <c r="EB52" s="39">
        <v>0.99067379482857998</v>
      </c>
      <c r="EC52" s="39">
        <v>0.99067379482858398</v>
      </c>
      <c r="ED52" s="39">
        <v>0.99067379482858098</v>
      </c>
      <c r="EE52" s="39">
        <v>0.99067379482857698</v>
      </c>
      <c r="EF52" s="39">
        <v>0.99067379482858597</v>
      </c>
      <c r="EG52" s="39">
        <v>0.99067379482858897</v>
      </c>
      <c r="EH52" s="39">
        <v>0.99067379482858497</v>
      </c>
      <c r="EI52" s="39">
        <v>0.99067379482858298</v>
      </c>
      <c r="EJ52" s="39">
        <v>0.99067379482858997</v>
      </c>
      <c r="EK52" s="39">
        <v>0.99067379482857898</v>
      </c>
      <c r="EL52" s="39">
        <v>0.99067379482858198</v>
      </c>
      <c r="EM52" s="39">
        <v>0.99067379482858098</v>
      </c>
      <c r="EN52" s="39">
        <v>0.99067379482857898</v>
      </c>
      <c r="EO52" s="39">
        <v>0.99067379482858597</v>
      </c>
      <c r="EP52" s="39">
        <v>0.99067379482857998</v>
      </c>
      <c r="EQ52" s="39">
        <v>0.99067379482858597</v>
      </c>
      <c r="ER52" s="39">
        <v>0.99067379482858597</v>
      </c>
      <c r="ES52" s="39">
        <v>0.99067379482857798</v>
      </c>
      <c r="ET52" s="39">
        <v>0.99067379482858398</v>
      </c>
      <c r="EU52" s="39">
        <v>0.99067379482859097</v>
      </c>
      <c r="EV52" s="39">
        <v>0.99067379482857698</v>
      </c>
      <c r="EW52" s="39">
        <v>0.99067379482858398</v>
      </c>
      <c r="EX52" s="39">
        <v>0.99067379482858497</v>
      </c>
      <c r="EY52" s="39">
        <v>0.98401595539174802</v>
      </c>
      <c r="EZ52" s="39">
        <v>0.98401595539168096</v>
      </c>
      <c r="FA52" s="39">
        <v>0.98401595539167996</v>
      </c>
      <c r="FB52" s="39">
        <v>0.98401595539168796</v>
      </c>
      <c r="FC52" s="39">
        <v>0.98401595539167597</v>
      </c>
      <c r="FD52" s="39">
        <v>0.98401595539167996</v>
      </c>
      <c r="FE52" s="39">
        <v>0.98401595539168496</v>
      </c>
      <c r="FF52" s="39">
        <v>0.98401595539167996</v>
      </c>
      <c r="FG52" s="39">
        <v>0.98401595539167996</v>
      </c>
      <c r="FH52" s="39">
        <v>0.98401595539168096</v>
      </c>
      <c r="FI52" s="39">
        <v>0.98401595539168096</v>
      </c>
      <c r="FJ52" s="39">
        <v>0.98401595539168196</v>
      </c>
      <c r="FK52" s="39">
        <v>0.98401595539168596</v>
      </c>
      <c r="FL52" s="39">
        <v>0.98401595539167697</v>
      </c>
      <c r="FM52" s="39">
        <v>0.98401595539168196</v>
      </c>
      <c r="FN52" s="39">
        <v>0.98401595539167497</v>
      </c>
      <c r="FO52" s="39">
        <v>0.98401595539167597</v>
      </c>
      <c r="FP52" s="39">
        <v>0.98401595539169096</v>
      </c>
      <c r="FQ52" s="39">
        <v>0.98401595539168096</v>
      </c>
      <c r="FR52" s="39">
        <v>0.98401595539168396</v>
      </c>
      <c r="FS52" s="39">
        <v>0.98401595539167797</v>
      </c>
      <c r="FT52" s="39">
        <v>0.98401595539168096</v>
      </c>
      <c r="FU52" s="39">
        <v>0.98401595539168496</v>
      </c>
      <c r="FV52" s="39">
        <v>0.98401595539167697</v>
      </c>
      <c r="FW52" s="39">
        <v>0.98401595539167697</v>
      </c>
      <c r="FX52" s="39">
        <v>0.98401595539168196</v>
      </c>
      <c r="FY52" s="39">
        <v>0.98401595539167697</v>
      </c>
      <c r="FZ52" s="39">
        <v>0.98401595539167497</v>
      </c>
      <c r="GA52" s="39">
        <v>0.98401595539168096</v>
      </c>
      <c r="GB52" s="39">
        <v>0.98401595539168896</v>
      </c>
      <c r="GC52" s="39">
        <v>0.98401595539167896</v>
      </c>
      <c r="GD52" s="39">
        <v>0.98401595539168396</v>
      </c>
      <c r="GE52" s="39">
        <v>0.98401595539168796</v>
      </c>
      <c r="GF52" s="39">
        <v>0.98401595539167697</v>
      </c>
      <c r="GG52" s="39">
        <v>0.98401595539168296</v>
      </c>
      <c r="GH52" s="39">
        <v>0.98401595539168596</v>
      </c>
      <c r="GI52" s="39">
        <v>0.98401595539168996</v>
      </c>
      <c r="GJ52" s="39">
        <v>0.98401595539168796</v>
      </c>
      <c r="GK52" s="39">
        <v>0.98401595539168896</v>
      </c>
      <c r="GL52" s="39">
        <v>0.98401595539168396</v>
      </c>
      <c r="GM52" s="39">
        <v>0.98401595539168296</v>
      </c>
      <c r="GN52" s="39">
        <v>0.98401595539168096</v>
      </c>
      <c r="GO52" s="39">
        <v>0.98401595539168996</v>
      </c>
      <c r="GP52" s="39">
        <v>0.98401595539168096</v>
      </c>
      <c r="GQ52" s="39">
        <v>0.98401595539167996</v>
      </c>
      <c r="GR52" s="39">
        <v>0.98401595539168296</v>
      </c>
      <c r="GS52" s="39">
        <v>0.98401595539168396</v>
      </c>
      <c r="GT52" s="39">
        <v>0.98401595539167397</v>
      </c>
      <c r="GU52" s="39">
        <v>0.98401595539168596</v>
      </c>
      <c r="GV52" s="39">
        <v>0.98401595539169096</v>
      </c>
      <c r="GW52" s="39">
        <v>0.97749708036935501</v>
      </c>
      <c r="GX52" s="39">
        <v>0.97749707646476303</v>
      </c>
      <c r="GY52" s="39">
        <v>0.97749707646475903</v>
      </c>
      <c r="GZ52" s="39">
        <v>0.97749707646476003</v>
      </c>
      <c r="HA52" s="39">
        <v>0.97749707646475903</v>
      </c>
      <c r="HB52" s="39">
        <v>0.97749707646475503</v>
      </c>
      <c r="HC52" s="39">
        <v>0.97749707646475503</v>
      </c>
      <c r="HD52" s="39">
        <v>0.97749707646476103</v>
      </c>
      <c r="HE52" s="39">
        <v>0.97749707646476103</v>
      </c>
      <c r="HF52" s="39">
        <v>0.97749707646476303</v>
      </c>
      <c r="HG52" s="39">
        <v>0.97749707646475703</v>
      </c>
      <c r="HH52" s="39">
        <v>0.97749707646475803</v>
      </c>
      <c r="HI52" s="39">
        <v>0.97749707646476003</v>
      </c>
      <c r="HJ52" s="39">
        <v>0.97749707646475503</v>
      </c>
      <c r="HK52" s="39">
        <v>0.97749707646476203</v>
      </c>
      <c r="HL52" s="39">
        <v>0.97749707646475403</v>
      </c>
      <c r="HM52" s="39">
        <v>0.97749707646476403</v>
      </c>
      <c r="HN52" s="39">
        <v>0.97749707646475403</v>
      </c>
      <c r="HO52" s="39">
        <v>0.97749707646475803</v>
      </c>
      <c r="HP52" s="39">
        <v>0.97749707646476502</v>
      </c>
      <c r="HQ52" s="39">
        <v>0.97749707646475903</v>
      </c>
      <c r="HR52" s="39">
        <v>0.97749707646476403</v>
      </c>
      <c r="HS52" s="39">
        <v>0.97749707646475903</v>
      </c>
      <c r="HT52" s="39">
        <v>0.97749707646476103</v>
      </c>
      <c r="HU52" s="39">
        <v>0.97749707646475803</v>
      </c>
      <c r="HV52" s="39">
        <v>0.97749707646476203</v>
      </c>
      <c r="HW52" s="39">
        <v>0.97749707646476203</v>
      </c>
      <c r="HX52" s="39">
        <v>0.97749707646476003</v>
      </c>
      <c r="HY52" s="39">
        <v>0.97749707646475903</v>
      </c>
      <c r="HZ52" s="39">
        <v>0.97749707646475903</v>
      </c>
      <c r="IA52" s="39">
        <v>0.97749707646476103</v>
      </c>
      <c r="IB52" s="39">
        <v>0.97749707646476203</v>
      </c>
      <c r="IC52" s="39">
        <v>0.97749707646475303</v>
      </c>
      <c r="ID52" s="39">
        <v>0.97749707646475803</v>
      </c>
      <c r="IE52" s="39">
        <v>0.97749707646475803</v>
      </c>
      <c r="IF52" s="39">
        <v>0.97749707646476003</v>
      </c>
      <c r="IG52" s="39">
        <v>0.97749707646475603</v>
      </c>
      <c r="IH52" s="39">
        <v>0.97749707646475803</v>
      </c>
      <c r="II52" s="39">
        <v>0.97749707646475903</v>
      </c>
      <c r="IJ52" s="39">
        <v>0.97749707646475903</v>
      </c>
      <c r="IK52" s="39">
        <v>0.97749707646475803</v>
      </c>
      <c r="IL52" s="39">
        <v>0.97749707646476203</v>
      </c>
      <c r="IM52" s="39">
        <v>0.97749707646475703</v>
      </c>
      <c r="IN52" s="39">
        <v>0.97749707646476003</v>
      </c>
      <c r="IO52" s="39">
        <v>0.97749707646476203</v>
      </c>
      <c r="IP52" s="39">
        <v>0.97749707646476403</v>
      </c>
      <c r="IQ52" s="39">
        <v>0.97749707646476103</v>
      </c>
      <c r="IR52" s="39">
        <v>0.97749707646476303</v>
      </c>
      <c r="IS52" s="39">
        <v>0.97749707646475903</v>
      </c>
      <c r="IT52" s="39">
        <v>0.97749707646475803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1.7444278264353399</v>
      </c>
      <c r="F53" s="14">
        <v>1.74442777841386</v>
      </c>
      <c r="G53" s="14">
        <v>1.74442777841385</v>
      </c>
      <c r="H53" s="14">
        <v>1.74442777841385</v>
      </c>
      <c r="I53" s="14">
        <v>1.74442777841385</v>
      </c>
      <c r="J53" s="14">
        <v>1.74442777841385</v>
      </c>
      <c r="K53" s="39">
        <v>1.74442777841385</v>
      </c>
      <c r="L53" s="39">
        <v>1.74442777841384</v>
      </c>
      <c r="M53" s="39">
        <v>1.74442777841385</v>
      </c>
      <c r="N53" s="39">
        <v>1.74442777841385</v>
      </c>
      <c r="O53" s="39">
        <v>1.74442777841384</v>
      </c>
      <c r="P53" s="39">
        <v>1.74442777841385</v>
      </c>
      <c r="Q53" s="39">
        <v>1.74442777841384</v>
      </c>
      <c r="R53" s="39">
        <v>1.74442777841384</v>
      </c>
      <c r="S53" s="39">
        <v>1.74442777841384</v>
      </c>
      <c r="T53" s="39">
        <v>1.74442777841385</v>
      </c>
      <c r="U53" s="39">
        <v>1.74442777841385</v>
      </c>
      <c r="V53" s="39">
        <v>1.74442777841384</v>
      </c>
      <c r="W53" s="39">
        <v>1.74442777841385</v>
      </c>
      <c r="X53" s="39">
        <v>1.74442777841385</v>
      </c>
      <c r="Y53" s="39">
        <v>1.74442777841385</v>
      </c>
      <c r="Z53" s="39">
        <v>1.74442777841384</v>
      </c>
      <c r="AA53" s="39">
        <v>1.74442777841384</v>
      </c>
      <c r="AB53" s="39">
        <v>1.74442777841384</v>
      </c>
      <c r="AC53" s="39">
        <v>1.74442777841384</v>
      </c>
      <c r="AD53" s="39">
        <v>1.74442777841385</v>
      </c>
      <c r="AE53" s="39">
        <v>1.74442777841385</v>
      </c>
      <c r="AF53" s="39">
        <v>1.74442777841385</v>
      </c>
      <c r="AG53" s="39">
        <v>1.74442777841384</v>
      </c>
      <c r="AH53" s="39">
        <v>1.74442777841384</v>
      </c>
      <c r="AI53" s="39">
        <v>1.74442777841384</v>
      </c>
      <c r="AJ53" s="39">
        <v>1.74442777841385</v>
      </c>
      <c r="AK53" s="39">
        <v>1.74442777841384</v>
      </c>
      <c r="AL53" s="39">
        <v>1.74442777841384</v>
      </c>
      <c r="AM53" s="39">
        <v>1.74442777841385</v>
      </c>
      <c r="AN53" s="39">
        <v>1.74442777841385</v>
      </c>
      <c r="AO53" s="39">
        <v>1.74442777841385</v>
      </c>
      <c r="AP53" s="39">
        <v>1.74442777841385</v>
      </c>
      <c r="AQ53" s="39">
        <v>1.74442777841384</v>
      </c>
      <c r="AR53" s="39">
        <v>1.74442777841385</v>
      </c>
      <c r="AS53" s="39">
        <v>1.74442777841384</v>
      </c>
      <c r="AT53" s="39">
        <v>1.74442777841386</v>
      </c>
      <c r="AU53" s="39">
        <v>1.74442777841384</v>
      </c>
      <c r="AV53" s="39">
        <v>1.74442777841384</v>
      </c>
      <c r="AW53" s="39">
        <v>1.74442777841385</v>
      </c>
      <c r="AX53" s="39">
        <v>1.74442777841385</v>
      </c>
      <c r="AY53" s="39">
        <v>1.74442777841385</v>
      </c>
      <c r="AZ53" s="39">
        <v>1.74442777841385</v>
      </c>
      <c r="BA53" s="39">
        <v>1.74442777841384</v>
      </c>
      <c r="BB53" s="39">
        <v>1.74442777841384</v>
      </c>
      <c r="BC53" s="39">
        <v>1.7378394526669301</v>
      </c>
      <c r="BD53" s="39">
        <v>1.7378394526668099</v>
      </c>
      <c r="BE53" s="39">
        <v>1.7378394526668099</v>
      </c>
      <c r="BF53" s="39">
        <v>1.7378394526668</v>
      </c>
      <c r="BG53" s="39">
        <v>1.7378394526668</v>
      </c>
      <c r="BH53" s="39">
        <v>1.7378394526668</v>
      </c>
      <c r="BI53" s="39">
        <v>1.7378394526668</v>
      </c>
      <c r="BJ53" s="39">
        <v>1.7378394526668</v>
      </c>
      <c r="BK53" s="39">
        <v>1.7378394526668099</v>
      </c>
      <c r="BL53" s="39">
        <v>1.7378394526668</v>
      </c>
      <c r="BM53" s="39">
        <v>1.7378394526668</v>
      </c>
      <c r="BN53" s="39">
        <v>1.7378394526668</v>
      </c>
      <c r="BO53" s="39">
        <v>1.7378394526668099</v>
      </c>
      <c r="BP53" s="39">
        <v>1.7378394526668</v>
      </c>
      <c r="BQ53" s="39">
        <v>1.7378394526668</v>
      </c>
      <c r="BR53" s="39">
        <v>1.7378394526668</v>
      </c>
      <c r="BS53" s="39">
        <v>1.7378394526668</v>
      </c>
      <c r="BT53" s="39">
        <v>1.7378394526668</v>
      </c>
      <c r="BU53" s="39">
        <v>1.7378394526668099</v>
      </c>
      <c r="BV53" s="39">
        <v>1.7378394526668</v>
      </c>
      <c r="BW53" s="39">
        <v>1.7378394526668099</v>
      </c>
      <c r="BX53" s="39">
        <v>1.7378394526668</v>
      </c>
      <c r="BY53" s="39">
        <v>1.7378394526668</v>
      </c>
      <c r="BZ53" s="39">
        <v>1.7378394526668</v>
      </c>
      <c r="CA53" s="39">
        <v>1.7378394526668</v>
      </c>
      <c r="CB53" s="39">
        <v>1.7378394526668</v>
      </c>
      <c r="CC53" s="39">
        <v>1.73783945266679</v>
      </c>
      <c r="CD53" s="39">
        <v>1.7378394526668</v>
      </c>
      <c r="CE53" s="39">
        <v>1.7378394526668099</v>
      </c>
      <c r="CF53" s="39">
        <v>1.7378394526668</v>
      </c>
      <c r="CG53" s="39">
        <v>1.7378394526668</v>
      </c>
      <c r="CH53" s="39">
        <v>1.7378394526668</v>
      </c>
      <c r="CI53" s="39">
        <v>1.7378394526668</v>
      </c>
      <c r="CJ53" s="39">
        <v>1.7378394526668</v>
      </c>
      <c r="CK53" s="39">
        <v>1.7378394526668</v>
      </c>
      <c r="CL53" s="39">
        <v>1.7378394526668099</v>
      </c>
      <c r="CM53" s="39">
        <v>1.7378394526668099</v>
      </c>
      <c r="CN53" s="39">
        <v>1.7378394526668099</v>
      </c>
      <c r="CO53" s="39">
        <v>1.7378394526668099</v>
      </c>
      <c r="CP53" s="39">
        <v>1.7378394526668099</v>
      </c>
      <c r="CQ53" s="39">
        <v>1.7378394526668099</v>
      </c>
      <c r="CR53" s="39">
        <v>1.7378394526668</v>
      </c>
      <c r="CS53" s="39">
        <v>1.7378394526668099</v>
      </c>
      <c r="CT53" s="39">
        <v>1.7378394526668</v>
      </c>
      <c r="CU53" s="39">
        <v>1.7378394526668</v>
      </c>
      <c r="CV53" s="39">
        <v>1.7378394526668</v>
      </c>
      <c r="CW53" s="39">
        <v>1.7378394526668</v>
      </c>
      <c r="CX53" s="39">
        <v>1.7378394526668099</v>
      </c>
      <c r="CY53" s="39">
        <v>1.7378394526668</v>
      </c>
      <c r="CZ53" s="39">
        <v>1.7378394526668</v>
      </c>
      <c r="DA53" s="39">
        <v>1.7344931536203201</v>
      </c>
      <c r="DB53" s="39">
        <v>1.73449315260502</v>
      </c>
      <c r="DC53" s="39">
        <v>1.73449315260501</v>
      </c>
      <c r="DD53" s="39">
        <v>1.73449315260502</v>
      </c>
      <c r="DE53" s="39">
        <v>1.73449315260501</v>
      </c>
      <c r="DF53" s="39">
        <v>1.73449315260501</v>
      </c>
      <c r="DG53" s="39">
        <v>1.73449315260501</v>
      </c>
      <c r="DH53" s="39">
        <v>1.73449315260503</v>
      </c>
      <c r="DI53" s="39">
        <v>1.73449315260502</v>
      </c>
      <c r="DJ53" s="39">
        <v>1.73449315260501</v>
      </c>
      <c r="DK53" s="39">
        <v>1.73449315260502</v>
      </c>
      <c r="DL53" s="39">
        <v>1.73449315260501</v>
      </c>
      <c r="DM53" s="39">
        <v>1.73449315260502</v>
      </c>
      <c r="DN53" s="39">
        <v>1.73449315260502</v>
      </c>
      <c r="DO53" s="39">
        <v>1.73449315260503</v>
      </c>
      <c r="DP53" s="39">
        <v>1.73449315260501</v>
      </c>
      <c r="DQ53" s="39">
        <v>1.73449315260502</v>
      </c>
      <c r="DR53" s="39">
        <v>1.73449315260502</v>
      </c>
      <c r="DS53" s="39">
        <v>1.73449315260501</v>
      </c>
      <c r="DT53" s="39">
        <v>1.73449315260501</v>
      </c>
      <c r="DU53" s="39">
        <v>1.73449315260502</v>
      </c>
      <c r="DV53" s="39">
        <v>1.73449315260502</v>
      </c>
      <c r="DW53" s="39">
        <v>1.73449315260502</v>
      </c>
      <c r="DX53" s="39">
        <v>1.73449315260502</v>
      </c>
      <c r="DY53" s="39">
        <v>1.73449315260501</v>
      </c>
      <c r="DZ53" s="39">
        <v>1.73449315260501</v>
      </c>
      <c r="EA53" s="39">
        <v>1.73449315260501</v>
      </c>
      <c r="EB53" s="39">
        <v>1.73449315260502</v>
      </c>
      <c r="EC53" s="39">
        <v>1.73449315260502</v>
      </c>
      <c r="ED53" s="39">
        <v>1.73449315260502</v>
      </c>
      <c r="EE53" s="39">
        <v>1.73449315260502</v>
      </c>
      <c r="EF53" s="39">
        <v>1.73449315260501</v>
      </c>
      <c r="EG53" s="39">
        <v>1.73449315260501</v>
      </c>
      <c r="EH53" s="39">
        <v>1.73449315260501</v>
      </c>
      <c r="EI53" s="39">
        <v>1.73449315260502</v>
      </c>
      <c r="EJ53" s="39">
        <v>1.73449315260501</v>
      </c>
      <c r="EK53" s="39">
        <v>1.73449315260502</v>
      </c>
      <c r="EL53" s="39">
        <v>1.73449315260502</v>
      </c>
      <c r="EM53" s="39">
        <v>1.73449315260502</v>
      </c>
      <c r="EN53" s="39">
        <v>1.73449315260502</v>
      </c>
      <c r="EO53" s="39">
        <v>1.73449315260501</v>
      </c>
      <c r="EP53" s="39">
        <v>1.73449315260502</v>
      </c>
      <c r="EQ53" s="39">
        <v>1.73449315260501</v>
      </c>
      <c r="ER53" s="39">
        <v>1.73449315260501</v>
      </c>
      <c r="ES53" s="39">
        <v>1.73449315260502</v>
      </c>
      <c r="ET53" s="39">
        <v>1.73449315260501</v>
      </c>
      <c r="EU53" s="39">
        <v>1.73449315260501</v>
      </c>
      <c r="EV53" s="39">
        <v>1.73449315260502</v>
      </c>
      <c r="EW53" s="39">
        <v>1.73449315260501</v>
      </c>
      <c r="EX53" s="39">
        <v>1.73449315260501</v>
      </c>
      <c r="EY53" s="39">
        <v>1.74115098607671</v>
      </c>
      <c r="EZ53" s="39">
        <v>1.74115098607678</v>
      </c>
      <c r="FA53" s="39">
        <v>1.74115098607678</v>
      </c>
      <c r="FB53" s="39">
        <v>1.74115098607677</v>
      </c>
      <c r="FC53" s="39">
        <v>1.74115098607678</v>
      </c>
      <c r="FD53" s="39">
        <v>1.74115098607678</v>
      </c>
      <c r="FE53" s="39">
        <v>1.74115098607677</v>
      </c>
      <c r="FF53" s="39">
        <v>1.74115098607678</v>
      </c>
      <c r="FG53" s="39">
        <v>1.74115098607678</v>
      </c>
      <c r="FH53" s="39">
        <v>1.74115098607678</v>
      </c>
      <c r="FI53" s="39">
        <v>1.74115098607678</v>
      </c>
      <c r="FJ53" s="39">
        <v>1.74115098607678</v>
      </c>
      <c r="FK53" s="39">
        <v>1.74115098607677</v>
      </c>
      <c r="FL53" s="39">
        <v>1.74115098607678</v>
      </c>
      <c r="FM53" s="39">
        <v>1.74115098607678</v>
      </c>
      <c r="FN53" s="39">
        <v>1.74115098607678</v>
      </c>
      <c r="FO53" s="39">
        <v>1.74115098607678</v>
      </c>
      <c r="FP53" s="39">
        <v>1.74115098607677</v>
      </c>
      <c r="FQ53" s="39">
        <v>1.74115098607678</v>
      </c>
      <c r="FR53" s="39">
        <v>1.74115098607677</v>
      </c>
      <c r="FS53" s="39">
        <v>1.74115098607678</v>
      </c>
      <c r="FT53" s="39">
        <v>1.74115098607678</v>
      </c>
      <c r="FU53" s="39">
        <v>1.74115098607678</v>
      </c>
      <c r="FV53" s="39">
        <v>1.74115098607678</v>
      </c>
      <c r="FW53" s="39">
        <v>1.74115098607678</v>
      </c>
      <c r="FX53" s="39">
        <v>1.74115098607678</v>
      </c>
      <c r="FY53" s="39">
        <v>1.74115098607678</v>
      </c>
      <c r="FZ53" s="39">
        <v>1.74115098607678</v>
      </c>
      <c r="GA53" s="39">
        <v>1.74115098607678</v>
      </c>
      <c r="GB53" s="39">
        <v>1.74115098607677</v>
      </c>
      <c r="GC53" s="39">
        <v>1.74115098607678</v>
      </c>
      <c r="GD53" s="39">
        <v>1.74115098607678</v>
      </c>
      <c r="GE53" s="39">
        <v>1.74115098607677</v>
      </c>
      <c r="GF53" s="39">
        <v>1.74115098607678</v>
      </c>
      <c r="GG53" s="39">
        <v>1.74115098607678</v>
      </c>
      <c r="GH53" s="39">
        <v>1.74115098607677</v>
      </c>
      <c r="GI53" s="39">
        <v>1.74115098607677</v>
      </c>
      <c r="GJ53" s="39">
        <v>1.74115098607677</v>
      </c>
      <c r="GK53" s="39">
        <v>1.74115098607677</v>
      </c>
      <c r="GL53" s="39">
        <v>1.74115098607678</v>
      </c>
      <c r="GM53" s="39">
        <v>1.74115098607678</v>
      </c>
      <c r="GN53" s="39">
        <v>1.74115098607678</v>
      </c>
      <c r="GO53" s="39">
        <v>1.74115098607677</v>
      </c>
      <c r="GP53" s="39">
        <v>1.74115098607678</v>
      </c>
      <c r="GQ53" s="39">
        <v>1.74115098607678</v>
      </c>
      <c r="GR53" s="39">
        <v>1.74115098607678</v>
      </c>
      <c r="GS53" s="39">
        <v>1.74115098607678</v>
      </c>
      <c r="GT53" s="39">
        <v>1.74115098607678</v>
      </c>
      <c r="GU53" s="39">
        <v>1.74115098607677</v>
      </c>
      <c r="GV53" s="39">
        <v>1.74115098607677</v>
      </c>
      <c r="GW53" s="39">
        <v>1.74766985512812</v>
      </c>
      <c r="GX53" s="39">
        <v>1.74766985903271</v>
      </c>
      <c r="GY53" s="39">
        <v>1.74766985903271</v>
      </c>
      <c r="GZ53" s="39">
        <v>1.74766985903271</v>
      </c>
      <c r="HA53" s="39">
        <v>1.74766985903271</v>
      </c>
      <c r="HB53" s="39">
        <v>1.74766985903272</v>
      </c>
      <c r="HC53" s="39">
        <v>1.74766985903272</v>
      </c>
      <c r="HD53" s="39">
        <v>1.74766985903271</v>
      </c>
      <c r="HE53" s="39">
        <v>1.74766985903271</v>
      </c>
      <c r="HF53" s="39">
        <v>1.74766985903271</v>
      </c>
      <c r="HG53" s="39">
        <v>1.74766985903272</v>
      </c>
      <c r="HH53" s="39">
        <v>1.74766985903272</v>
      </c>
      <c r="HI53" s="39">
        <v>1.74766985903271</v>
      </c>
      <c r="HJ53" s="39">
        <v>1.74766985903272</v>
      </c>
      <c r="HK53" s="39">
        <v>1.74766985903271</v>
      </c>
      <c r="HL53" s="39">
        <v>1.74766985903272</v>
      </c>
      <c r="HM53" s="39">
        <v>1.74766985903271</v>
      </c>
      <c r="HN53" s="39">
        <v>1.74766985903272</v>
      </c>
      <c r="HO53" s="39">
        <v>1.74766985903272</v>
      </c>
      <c r="HP53" s="39">
        <v>1.74766985903271</v>
      </c>
      <c r="HQ53" s="39">
        <v>1.74766985903271</v>
      </c>
      <c r="HR53" s="39">
        <v>1.74766985903271</v>
      </c>
      <c r="HS53" s="39">
        <v>1.74766985903272</v>
      </c>
      <c r="HT53" s="39">
        <v>1.74766985903271</v>
      </c>
      <c r="HU53" s="39">
        <v>1.74766985903272</v>
      </c>
      <c r="HV53" s="39">
        <v>1.74766985903271</v>
      </c>
      <c r="HW53" s="39">
        <v>1.74766985903271</v>
      </c>
      <c r="HX53" s="39">
        <v>1.74766985903271</v>
      </c>
      <c r="HY53" s="39">
        <v>1.74766985903271</v>
      </c>
      <c r="HZ53" s="39">
        <v>1.74766985903271</v>
      </c>
      <c r="IA53" s="39">
        <v>1.74766985903271</v>
      </c>
      <c r="IB53" s="39">
        <v>1.74766985903271</v>
      </c>
      <c r="IC53" s="39">
        <v>1.74766985903272</v>
      </c>
      <c r="ID53" s="39">
        <v>1.74766985903271</v>
      </c>
      <c r="IE53" s="39">
        <v>1.74766985903272</v>
      </c>
      <c r="IF53" s="39">
        <v>1.74766985903271</v>
      </c>
      <c r="IG53" s="39">
        <v>1.74766985903272</v>
      </c>
      <c r="IH53" s="39">
        <v>1.74766985903272</v>
      </c>
      <c r="II53" s="39">
        <v>1.74766985903271</v>
      </c>
      <c r="IJ53" s="39">
        <v>1.74766985903271</v>
      </c>
      <c r="IK53" s="39">
        <v>1.74766985903272</v>
      </c>
      <c r="IL53" s="39">
        <v>1.74766985903271</v>
      </c>
      <c r="IM53" s="39">
        <v>1.74766985903272</v>
      </c>
      <c r="IN53" s="39">
        <v>1.74766985903271</v>
      </c>
      <c r="IO53" s="39">
        <v>1.74766985903271</v>
      </c>
      <c r="IP53" s="39">
        <v>1.74766985903271</v>
      </c>
      <c r="IQ53" s="39">
        <v>1.74766985903271</v>
      </c>
      <c r="IR53" s="39">
        <v>1.74766985903271</v>
      </c>
      <c r="IS53" s="39">
        <v>1.74766985903272</v>
      </c>
      <c r="IT53" s="39">
        <v>1.74766985903272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0.939625049283356</v>
      </c>
      <c r="F54" s="14">
        <v>0.93962504928380797</v>
      </c>
      <c r="G54" s="14">
        <v>0.93962504928380797</v>
      </c>
      <c r="H54" s="14">
        <v>0.93962504928380797</v>
      </c>
      <c r="I54" s="14">
        <v>0.93962504928380797</v>
      </c>
      <c r="J54" s="14">
        <v>0.93962504928380797</v>
      </c>
      <c r="K54" s="39">
        <v>0.93962504928380797</v>
      </c>
      <c r="L54" s="39">
        <v>0.93962504928380797</v>
      </c>
      <c r="M54" s="39">
        <v>0.93962504928380797</v>
      </c>
      <c r="N54" s="39">
        <v>0.93962504928380797</v>
      </c>
      <c r="O54" s="39">
        <v>0.93962504928380797</v>
      </c>
      <c r="P54" s="39">
        <v>0.93962504928380797</v>
      </c>
      <c r="Q54" s="39">
        <v>0.93962504928380797</v>
      </c>
      <c r="R54" s="39">
        <v>0.93962504928380797</v>
      </c>
      <c r="S54" s="39">
        <v>0.93962504928380797</v>
      </c>
      <c r="T54" s="39">
        <v>0.93962504928380797</v>
      </c>
      <c r="U54" s="39">
        <v>0.93962504928380797</v>
      </c>
      <c r="V54" s="39">
        <v>0.93962504928380797</v>
      </c>
      <c r="W54" s="39">
        <v>0.93962504928380797</v>
      </c>
      <c r="X54" s="39">
        <v>0.93962504928380797</v>
      </c>
      <c r="Y54" s="39">
        <v>0.93962504928380797</v>
      </c>
      <c r="Z54" s="39">
        <v>0.93962504928380797</v>
      </c>
      <c r="AA54" s="39">
        <v>0.93962504928380797</v>
      </c>
      <c r="AB54" s="39">
        <v>0.93962504928380797</v>
      </c>
      <c r="AC54" s="39">
        <v>0.93962504928380797</v>
      </c>
      <c r="AD54" s="39">
        <v>0.93962504928380797</v>
      </c>
      <c r="AE54" s="39">
        <v>0.93962504928380797</v>
      </c>
      <c r="AF54" s="39">
        <v>0.93962504928380797</v>
      </c>
      <c r="AG54" s="39">
        <v>0.93962504928380797</v>
      </c>
      <c r="AH54" s="39">
        <v>0.93962504928380797</v>
      </c>
      <c r="AI54" s="39">
        <v>0.93962504928380797</v>
      </c>
      <c r="AJ54" s="39">
        <v>0.93962504928380797</v>
      </c>
      <c r="AK54" s="39">
        <v>0.93962504928380797</v>
      </c>
      <c r="AL54" s="39">
        <v>0.93962504928380797</v>
      </c>
      <c r="AM54" s="39">
        <v>0.93962504928380797</v>
      </c>
      <c r="AN54" s="39">
        <v>0.93962504928380797</v>
      </c>
      <c r="AO54" s="39">
        <v>0.93962504928380797</v>
      </c>
      <c r="AP54" s="39">
        <v>0.93962504928380797</v>
      </c>
      <c r="AQ54" s="39">
        <v>0.93962504928380797</v>
      </c>
      <c r="AR54" s="39">
        <v>0.93962504928380797</v>
      </c>
      <c r="AS54" s="39">
        <v>0.93962504928380797</v>
      </c>
      <c r="AT54" s="39">
        <v>0.93962504928380797</v>
      </c>
      <c r="AU54" s="39">
        <v>0.93962504928380797</v>
      </c>
      <c r="AV54" s="39">
        <v>0.93962504928380797</v>
      </c>
      <c r="AW54" s="39">
        <v>0.93962504928380797</v>
      </c>
      <c r="AX54" s="39">
        <v>0.93962504928380797</v>
      </c>
      <c r="AY54" s="39">
        <v>0.93962504928380797</v>
      </c>
      <c r="AZ54" s="39">
        <v>0.93962504928380797</v>
      </c>
      <c r="BA54" s="39">
        <v>0.93962504928380797</v>
      </c>
      <c r="BB54" s="39">
        <v>0.93962504928380797</v>
      </c>
      <c r="BC54" s="39">
        <v>0.93962505134158703</v>
      </c>
      <c r="BD54" s="39">
        <v>0.93962505134158703</v>
      </c>
      <c r="BE54" s="39">
        <v>0.93962505134158703</v>
      </c>
      <c r="BF54" s="39">
        <v>0.93962505134158703</v>
      </c>
      <c r="BG54" s="39">
        <v>0.93962505134158703</v>
      </c>
      <c r="BH54" s="39">
        <v>0.93962505134158703</v>
      </c>
      <c r="BI54" s="39">
        <v>0.93962505134158703</v>
      </c>
      <c r="BJ54" s="39">
        <v>0.93962505134158703</v>
      </c>
      <c r="BK54" s="39">
        <v>0.93962505134158703</v>
      </c>
      <c r="BL54" s="39">
        <v>0.93962505134158703</v>
      </c>
      <c r="BM54" s="39">
        <v>0.93962505134158703</v>
      </c>
      <c r="BN54" s="39">
        <v>0.93962505134158703</v>
      </c>
      <c r="BO54" s="39">
        <v>0.93962505134158703</v>
      </c>
      <c r="BP54" s="39">
        <v>0.93962505134158703</v>
      </c>
      <c r="BQ54" s="39">
        <v>0.93962505134158703</v>
      </c>
      <c r="BR54" s="39">
        <v>0.93962505134158703</v>
      </c>
      <c r="BS54" s="39">
        <v>0.93962505134158703</v>
      </c>
      <c r="BT54" s="39">
        <v>0.93962505134158802</v>
      </c>
      <c r="BU54" s="39">
        <v>0.93962505134158703</v>
      </c>
      <c r="BV54" s="39">
        <v>0.93962505134158703</v>
      </c>
      <c r="BW54" s="39">
        <v>0.93962505134158703</v>
      </c>
      <c r="BX54" s="39">
        <v>0.93962505134158703</v>
      </c>
      <c r="BY54" s="39">
        <v>0.93962505134158703</v>
      </c>
      <c r="BZ54" s="39">
        <v>0.93962505134158703</v>
      </c>
      <c r="CA54" s="39">
        <v>0.93962505134158802</v>
      </c>
      <c r="CB54" s="39">
        <v>0.93962505134158703</v>
      </c>
      <c r="CC54" s="39">
        <v>0.93962505134158703</v>
      </c>
      <c r="CD54" s="39">
        <v>0.93962505134158703</v>
      </c>
      <c r="CE54" s="39">
        <v>0.93962505134158703</v>
      </c>
      <c r="CF54" s="39">
        <v>0.93962505134158703</v>
      </c>
      <c r="CG54" s="39">
        <v>0.93962505134158703</v>
      </c>
      <c r="CH54" s="39">
        <v>0.93962505134158703</v>
      </c>
      <c r="CI54" s="39">
        <v>0.93962505134158703</v>
      </c>
      <c r="CJ54" s="39">
        <v>0.93962505134158703</v>
      </c>
      <c r="CK54" s="39">
        <v>0.93962505134158703</v>
      </c>
      <c r="CL54" s="39">
        <v>0.93962505134158703</v>
      </c>
      <c r="CM54" s="39">
        <v>0.93962505134158703</v>
      </c>
      <c r="CN54" s="39">
        <v>0.93962505134158703</v>
      </c>
      <c r="CO54" s="39">
        <v>0.93962505134158703</v>
      </c>
      <c r="CP54" s="39">
        <v>0.93962505134158703</v>
      </c>
      <c r="CQ54" s="39">
        <v>0.93962505134158703</v>
      </c>
      <c r="CR54" s="39">
        <v>0.93962505134158802</v>
      </c>
      <c r="CS54" s="39">
        <v>0.93962505134158703</v>
      </c>
      <c r="CT54" s="39">
        <v>0.93962505134158703</v>
      </c>
      <c r="CU54" s="39">
        <v>0.93962505134158802</v>
      </c>
      <c r="CV54" s="39">
        <v>0.93962505134158703</v>
      </c>
      <c r="CW54" s="39">
        <v>0.93962505134158703</v>
      </c>
      <c r="CX54" s="39">
        <v>0.93962505134158703</v>
      </c>
      <c r="CY54" s="39">
        <v>0.93962505134158703</v>
      </c>
      <c r="CZ54" s="39">
        <v>0.93962505134158703</v>
      </c>
      <c r="DA54" s="39">
        <v>0.93962505236970195</v>
      </c>
      <c r="DB54" s="39">
        <v>0.93962505236970295</v>
      </c>
      <c r="DC54" s="39">
        <v>0.93962505236970295</v>
      </c>
      <c r="DD54" s="39">
        <v>0.93962505236970295</v>
      </c>
      <c r="DE54" s="39">
        <v>0.93962505236970195</v>
      </c>
      <c r="DF54" s="39">
        <v>0.93962505236970195</v>
      </c>
      <c r="DG54" s="39">
        <v>0.93962505236970195</v>
      </c>
      <c r="DH54" s="39">
        <v>0.93962505236970195</v>
      </c>
      <c r="DI54" s="39">
        <v>0.93962505236970295</v>
      </c>
      <c r="DJ54" s="39">
        <v>0.93962505236970295</v>
      </c>
      <c r="DK54" s="39">
        <v>0.93962505236970295</v>
      </c>
      <c r="DL54" s="39">
        <v>0.93962505236970295</v>
      </c>
      <c r="DM54" s="39">
        <v>0.93962505236970295</v>
      </c>
      <c r="DN54" s="39">
        <v>0.93962505236970295</v>
      </c>
      <c r="DO54" s="39">
        <v>0.93962505236970295</v>
      </c>
      <c r="DP54" s="39">
        <v>0.93962505236970195</v>
      </c>
      <c r="DQ54" s="39">
        <v>0.93962505236970295</v>
      </c>
      <c r="DR54" s="39">
        <v>0.93962505236970195</v>
      </c>
      <c r="DS54" s="39">
        <v>0.93962505236970195</v>
      </c>
      <c r="DT54" s="39">
        <v>0.93962505236970295</v>
      </c>
      <c r="DU54" s="39">
        <v>0.93962505236970195</v>
      </c>
      <c r="DV54" s="39">
        <v>0.93962505236970195</v>
      </c>
      <c r="DW54" s="39">
        <v>0.93962505236970295</v>
      </c>
      <c r="DX54" s="39">
        <v>0.93962505236970295</v>
      </c>
      <c r="DY54" s="39">
        <v>0.93962505236970295</v>
      </c>
      <c r="DZ54" s="39">
        <v>0.93962505236970195</v>
      </c>
      <c r="EA54" s="39">
        <v>0.93962505236970295</v>
      </c>
      <c r="EB54" s="39">
        <v>0.93962505236970295</v>
      </c>
      <c r="EC54" s="39">
        <v>0.93962505236970295</v>
      </c>
      <c r="ED54" s="39">
        <v>0.93962505236970295</v>
      </c>
      <c r="EE54" s="39">
        <v>0.93962505236970295</v>
      </c>
      <c r="EF54" s="39">
        <v>0.93962505236970295</v>
      </c>
      <c r="EG54" s="39">
        <v>0.93962505236970295</v>
      </c>
      <c r="EH54" s="39">
        <v>0.93962505236970295</v>
      </c>
      <c r="EI54" s="39">
        <v>0.93962505236970295</v>
      </c>
      <c r="EJ54" s="39">
        <v>0.93962505236970295</v>
      </c>
      <c r="EK54" s="39">
        <v>0.93962505236970295</v>
      </c>
      <c r="EL54" s="39">
        <v>0.93962505236970195</v>
      </c>
      <c r="EM54" s="39">
        <v>0.93962505236970295</v>
      </c>
      <c r="EN54" s="39">
        <v>0.93962505236970295</v>
      </c>
      <c r="EO54" s="39">
        <v>0.93962505236970195</v>
      </c>
      <c r="EP54" s="39">
        <v>0.93962505236970295</v>
      </c>
      <c r="EQ54" s="39">
        <v>0.93962505236970295</v>
      </c>
      <c r="ER54" s="39">
        <v>0.93962505236970295</v>
      </c>
      <c r="ES54" s="39">
        <v>0.93962505236970195</v>
      </c>
      <c r="ET54" s="39">
        <v>0.93962505236970195</v>
      </c>
      <c r="EU54" s="39">
        <v>0.93962505236970295</v>
      </c>
      <c r="EV54" s="39">
        <v>0.93962505236970295</v>
      </c>
      <c r="EW54" s="39">
        <v>0.93962505236970195</v>
      </c>
      <c r="EX54" s="39">
        <v>0.93962505236970295</v>
      </c>
      <c r="EY54" s="39">
        <v>0.93962505031294996</v>
      </c>
      <c r="EZ54" s="39">
        <v>0.93962505031294896</v>
      </c>
      <c r="FA54" s="39">
        <v>0.93962505031294896</v>
      </c>
      <c r="FB54" s="39">
        <v>0.93962505031294896</v>
      </c>
      <c r="FC54" s="39">
        <v>0.93962505031294896</v>
      </c>
      <c r="FD54" s="39">
        <v>0.93962505031294996</v>
      </c>
      <c r="FE54" s="39">
        <v>0.93962505031294996</v>
      </c>
      <c r="FF54" s="39">
        <v>0.93962505031294996</v>
      </c>
      <c r="FG54" s="39">
        <v>0.93962505031294896</v>
      </c>
      <c r="FH54" s="39">
        <v>0.93962505031294996</v>
      </c>
      <c r="FI54" s="39">
        <v>0.93962505031294896</v>
      </c>
      <c r="FJ54" s="39">
        <v>0.93962505031294896</v>
      </c>
      <c r="FK54" s="39">
        <v>0.93962505031294896</v>
      </c>
      <c r="FL54" s="39">
        <v>0.93962505031294896</v>
      </c>
      <c r="FM54" s="39">
        <v>0.93962505031294996</v>
      </c>
      <c r="FN54" s="39">
        <v>0.93962505031294896</v>
      </c>
      <c r="FO54" s="39">
        <v>0.93962505031294896</v>
      </c>
      <c r="FP54" s="39">
        <v>0.93962505031294896</v>
      </c>
      <c r="FQ54" s="39">
        <v>0.93962505031294996</v>
      </c>
      <c r="FR54" s="39">
        <v>0.93962505031294896</v>
      </c>
      <c r="FS54" s="39">
        <v>0.93962505031294996</v>
      </c>
      <c r="FT54" s="39">
        <v>0.93962505031294896</v>
      </c>
      <c r="FU54" s="39">
        <v>0.93962505031294996</v>
      </c>
      <c r="FV54" s="39">
        <v>0.93962505031294996</v>
      </c>
      <c r="FW54" s="39">
        <v>0.93962505031294996</v>
      </c>
      <c r="FX54" s="39">
        <v>0.93962505031294996</v>
      </c>
      <c r="FY54" s="39">
        <v>0.93962505031294996</v>
      </c>
      <c r="FZ54" s="39">
        <v>0.93962505031294996</v>
      </c>
      <c r="GA54" s="39">
        <v>0.93962505031294996</v>
      </c>
      <c r="GB54" s="39">
        <v>0.93962505031294996</v>
      </c>
      <c r="GC54" s="39">
        <v>0.93962505031294996</v>
      </c>
      <c r="GD54" s="39">
        <v>0.93962505031294996</v>
      </c>
      <c r="GE54" s="39">
        <v>0.93962505031294996</v>
      </c>
      <c r="GF54" s="39">
        <v>0.93962505031294896</v>
      </c>
      <c r="GG54" s="39">
        <v>0.93962505031294896</v>
      </c>
      <c r="GH54" s="39">
        <v>0.93962505031294996</v>
      </c>
      <c r="GI54" s="39">
        <v>0.93962505031294996</v>
      </c>
      <c r="GJ54" s="39">
        <v>0.93962505031294996</v>
      </c>
      <c r="GK54" s="39">
        <v>0.93962505031294896</v>
      </c>
      <c r="GL54" s="39">
        <v>0.93962505031294996</v>
      </c>
      <c r="GM54" s="39">
        <v>0.93962505031294896</v>
      </c>
      <c r="GN54" s="39">
        <v>0.93962505031294996</v>
      </c>
      <c r="GO54" s="39">
        <v>0.93962505031294896</v>
      </c>
      <c r="GP54" s="39">
        <v>0.93962505031294996</v>
      </c>
      <c r="GQ54" s="39">
        <v>0.93962505031294896</v>
      </c>
      <c r="GR54" s="39">
        <v>0.93962505031294896</v>
      </c>
      <c r="GS54" s="39">
        <v>0.93962505031294996</v>
      </c>
      <c r="GT54" s="39">
        <v>0.93962505031294896</v>
      </c>
      <c r="GU54" s="39">
        <v>0.93962505031294996</v>
      </c>
      <c r="GV54" s="39">
        <v>0.93962505031294896</v>
      </c>
      <c r="GW54" s="39">
        <v>0.93962504825418203</v>
      </c>
      <c r="GX54" s="39">
        <v>0.93962504825418103</v>
      </c>
      <c r="GY54" s="39">
        <v>0.93962504825418103</v>
      </c>
      <c r="GZ54" s="39">
        <v>0.93962504825418103</v>
      </c>
      <c r="HA54" s="39">
        <v>0.93962504825418103</v>
      </c>
      <c r="HB54" s="39">
        <v>0.93962504825418103</v>
      </c>
      <c r="HC54" s="39">
        <v>0.93962504825418103</v>
      </c>
      <c r="HD54" s="39">
        <v>0.93962504825418103</v>
      </c>
      <c r="HE54" s="39">
        <v>0.93962504825418103</v>
      </c>
      <c r="HF54" s="39">
        <v>0.93962504825418103</v>
      </c>
      <c r="HG54" s="39">
        <v>0.93962504825418103</v>
      </c>
      <c r="HH54" s="39">
        <v>0.93962504825418103</v>
      </c>
      <c r="HI54" s="39">
        <v>0.93962504825418103</v>
      </c>
      <c r="HJ54" s="39">
        <v>0.93962504825418203</v>
      </c>
      <c r="HK54" s="39">
        <v>0.93962504825418103</v>
      </c>
      <c r="HL54" s="39">
        <v>0.93962504825418103</v>
      </c>
      <c r="HM54" s="39">
        <v>0.93962504825418103</v>
      </c>
      <c r="HN54" s="39">
        <v>0.93962504825418103</v>
      </c>
      <c r="HO54" s="39">
        <v>0.93962504825418103</v>
      </c>
      <c r="HP54" s="39">
        <v>0.93962504825418103</v>
      </c>
      <c r="HQ54" s="39">
        <v>0.93962504825418103</v>
      </c>
      <c r="HR54" s="39">
        <v>0.93962504825418103</v>
      </c>
      <c r="HS54" s="39">
        <v>0.93962504825418103</v>
      </c>
      <c r="HT54" s="39">
        <v>0.93962504825418103</v>
      </c>
      <c r="HU54" s="39">
        <v>0.93962504825418103</v>
      </c>
      <c r="HV54" s="39">
        <v>0.93962504825418103</v>
      </c>
      <c r="HW54" s="39">
        <v>0.93962504825418103</v>
      </c>
      <c r="HX54" s="39">
        <v>0.93962504825418103</v>
      </c>
      <c r="HY54" s="39">
        <v>0.93962504825418103</v>
      </c>
      <c r="HZ54" s="39">
        <v>0.93962504825418103</v>
      </c>
      <c r="IA54" s="39">
        <v>0.93962504825418103</v>
      </c>
      <c r="IB54" s="39">
        <v>0.93962504825418103</v>
      </c>
      <c r="IC54" s="39">
        <v>0.93962504825418103</v>
      </c>
      <c r="ID54" s="39">
        <v>0.93962504825418103</v>
      </c>
      <c r="IE54" s="39">
        <v>0.93962504825418103</v>
      </c>
      <c r="IF54" s="39">
        <v>0.93962504825418103</v>
      </c>
      <c r="IG54" s="39">
        <v>0.93962504825418103</v>
      </c>
      <c r="IH54" s="39">
        <v>0.93962504825418103</v>
      </c>
      <c r="II54" s="39">
        <v>0.93962504825418103</v>
      </c>
      <c r="IJ54" s="39">
        <v>0.93962504825418103</v>
      </c>
      <c r="IK54" s="39">
        <v>0.93962504825418103</v>
      </c>
      <c r="IL54" s="39">
        <v>0.93962504825418103</v>
      </c>
      <c r="IM54" s="39">
        <v>0.93962504825418103</v>
      </c>
      <c r="IN54" s="39">
        <v>0.93962504825418103</v>
      </c>
      <c r="IO54" s="39">
        <v>0.93962504825418103</v>
      </c>
      <c r="IP54" s="39">
        <v>0.93962504825418103</v>
      </c>
      <c r="IQ54" s="39">
        <v>0.93962504825418103</v>
      </c>
      <c r="IR54" s="39">
        <v>0.93962504825418103</v>
      </c>
      <c r="IS54" s="39">
        <v>0.93962504825418103</v>
      </c>
      <c r="IT54" s="39">
        <v>0.93962504825418103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2.3696932255176599</v>
      </c>
      <c r="F55" s="14">
        <v>2.3696932938116402</v>
      </c>
      <c r="G55" s="14">
        <v>2.3696932938116602</v>
      </c>
      <c r="H55" s="14">
        <v>2.3696932938116602</v>
      </c>
      <c r="I55" s="14">
        <v>2.3696932938116602</v>
      </c>
      <c r="J55" s="14">
        <v>2.3696932938116699</v>
      </c>
      <c r="K55" s="39">
        <v>2.3696932938116602</v>
      </c>
      <c r="L55" s="39">
        <v>2.3696932938116602</v>
      </c>
      <c r="M55" s="39">
        <v>2.3696932938116602</v>
      </c>
      <c r="N55" s="39">
        <v>2.3696932938116602</v>
      </c>
      <c r="O55" s="39">
        <v>2.3696932938116602</v>
      </c>
      <c r="P55" s="39">
        <v>2.3696932938116602</v>
      </c>
      <c r="Q55" s="39">
        <v>2.3696932938116699</v>
      </c>
      <c r="R55" s="39">
        <v>2.3696932938116602</v>
      </c>
      <c r="S55" s="39">
        <v>2.3696932938116602</v>
      </c>
      <c r="T55" s="39">
        <v>2.3696932938116602</v>
      </c>
      <c r="U55" s="39">
        <v>2.3696932938116499</v>
      </c>
      <c r="V55" s="39">
        <v>2.3696932938116699</v>
      </c>
      <c r="W55" s="39">
        <v>2.3696932938116602</v>
      </c>
      <c r="X55" s="39">
        <v>2.3696932938116699</v>
      </c>
      <c r="Y55" s="39">
        <v>2.3696932938116602</v>
      </c>
      <c r="Z55" s="39">
        <v>2.3696932938116602</v>
      </c>
      <c r="AA55" s="39">
        <v>2.3696932938116602</v>
      </c>
      <c r="AB55" s="39">
        <v>2.3696932938116699</v>
      </c>
      <c r="AC55" s="39">
        <v>2.3696932938116602</v>
      </c>
      <c r="AD55" s="39">
        <v>2.3696932938116602</v>
      </c>
      <c r="AE55" s="39">
        <v>2.3696932938116499</v>
      </c>
      <c r="AF55" s="39">
        <v>2.3696932938116602</v>
      </c>
      <c r="AG55" s="39">
        <v>2.3696932938116602</v>
      </c>
      <c r="AH55" s="39">
        <v>2.3696932938116602</v>
      </c>
      <c r="AI55" s="39">
        <v>2.3696932938116699</v>
      </c>
      <c r="AJ55" s="39">
        <v>2.3696932938116602</v>
      </c>
      <c r="AK55" s="39">
        <v>2.3696932938116699</v>
      </c>
      <c r="AL55" s="39">
        <v>2.3696932938116602</v>
      </c>
      <c r="AM55" s="39">
        <v>2.3696932938116602</v>
      </c>
      <c r="AN55" s="39">
        <v>2.3696932938116602</v>
      </c>
      <c r="AO55" s="39">
        <v>2.3696932938116699</v>
      </c>
      <c r="AP55" s="39">
        <v>2.3696932938116602</v>
      </c>
      <c r="AQ55" s="39">
        <v>2.3696932938116602</v>
      </c>
      <c r="AR55" s="39">
        <v>2.3696932938116699</v>
      </c>
      <c r="AS55" s="39">
        <v>2.3696932938116602</v>
      </c>
      <c r="AT55" s="39">
        <v>2.3696932938116499</v>
      </c>
      <c r="AU55" s="39">
        <v>2.3696932938116602</v>
      </c>
      <c r="AV55" s="39">
        <v>2.3696932938116602</v>
      </c>
      <c r="AW55" s="39">
        <v>2.3696932938116602</v>
      </c>
      <c r="AX55" s="39">
        <v>2.3696932938116602</v>
      </c>
      <c r="AY55" s="39">
        <v>2.3696932938116602</v>
      </c>
      <c r="AZ55" s="39">
        <v>2.3696932938116602</v>
      </c>
      <c r="BA55" s="39">
        <v>2.3696932938116602</v>
      </c>
      <c r="BB55" s="39">
        <v>2.3696932938116602</v>
      </c>
      <c r="BC55" s="39">
        <v>2.3794884267598602</v>
      </c>
      <c r="BD55" s="39">
        <v>2.37948842676004</v>
      </c>
      <c r="BE55" s="39">
        <v>2.37948842676004</v>
      </c>
      <c r="BF55" s="39">
        <v>2.37948842676004</v>
      </c>
      <c r="BG55" s="39">
        <v>2.3794884267600498</v>
      </c>
      <c r="BH55" s="39">
        <v>2.37948842676004</v>
      </c>
      <c r="BI55" s="39">
        <v>2.3794884267600498</v>
      </c>
      <c r="BJ55" s="39">
        <v>2.37948842676004</v>
      </c>
      <c r="BK55" s="39">
        <v>2.37948842676004</v>
      </c>
      <c r="BL55" s="39">
        <v>2.3794884267600498</v>
      </c>
      <c r="BM55" s="39">
        <v>2.3794884267600298</v>
      </c>
      <c r="BN55" s="39">
        <v>2.37948842676004</v>
      </c>
      <c r="BO55" s="39">
        <v>2.37948842676004</v>
      </c>
      <c r="BP55" s="39">
        <v>2.3794884267600298</v>
      </c>
      <c r="BQ55" s="39">
        <v>2.3794884267600498</v>
      </c>
      <c r="BR55" s="39">
        <v>2.37948842676004</v>
      </c>
      <c r="BS55" s="39">
        <v>2.37948842676004</v>
      </c>
      <c r="BT55" s="39">
        <v>2.3794884267600498</v>
      </c>
      <c r="BU55" s="39">
        <v>2.37948842676004</v>
      </c>
      <c r="BV55" s="39">
        <v>2.37948842676004</v>
      </c>
      <c r="BW55" s="39">
        <v>2.3794884267600298</v>
      </c>
      <c r="BX55" s="39">
        <v>2.37948842676004</v>
      </c>
      <c r="BY55" s="39">
        <v>2.3794884267600298</v>
      </c>
      <c r="BZ55" s="39">
        <v>2.37948842676004</v>
      </c>
      <c r="CA55" s="39">
        <v>2.37948842676004</v>
      </c>
      <c r="CB55" s="39">
        <v>2.37948842676004</v>
      </c>
      <c r="CC55" s="39">
        <v>2.37948842676004</v>
      </c>
      <c r="CD55" s="39">
        <v>2.37948842676004</v>
      </c>
      <c r="CE55" s="39">
        <v>2.37948842676004</v>
      </c>
      <c r="CF55" s="39">
        <v>2.3794884267600498</v>
      </c>
      <c r="CG55" s="39">
        <v>2.37948842676004</v>
      </c>
      <c r="CH55" s="39">
        <v>2.37948842676004</v>
      </c>
      <c r="CI55" s="39">
        <v>2.37948842676004</v>
      </c>
      <c r="CJ55" s="39">
        <v>2.37948842676004</v>
      </c>
      <c r="CK55" s="39">
        <v>2.3794884267600298</v>
      </c>
      <c r="CL55" s="39">
        <v>2.3794884267600498</v>
      </c>
      <c r="CM55" s="39">
        <v>2.3794884267600298</v>
      </c>
      <c r="CN55" s="39">
        <v>2.37948842676004</v>
      </c>
      <c r="CO55" s="39">
        <v>2.37948842676004</v>
      </c>
      <c r="CP55" s="39">
        <v>2.37948842676004</v>
      </c>
      <c r="CQ55" s="39">
        <v>2.37948842676004</v>
      </c>
      <c r="CR55" s="39">
        <v>2.37948842676004</v>
      </c>
      <c r="CS55" s="39">
        <v>2.3794884267600298</v>
      </c>
      <c r="CT55" s="39">
        <v>2.37948842676004</v>
      </c>
      <c r="CU55" s="39">
        <v>2.37948842676004</v>
      </c>
      <c r="CV55" s="39">
        <v>2.37948842676004</v>
      </c>
      <c r="CW55" s="39">
        <v>2.37948842676004</v>
      </c>
      <c r="CX55" s="39">
        <v>2.37948842676004</v>
      </c>
      <c r="CY55" s="39">
        <v>2.3794884267600498</v>
      </c>
      <c r="CZ55" s="39">
        <v>2.37948842676004</v>
      </c>
      <c r="DA55" s="39">
        <v>2.3843889410541301</v>
      </c>
      <c r="DB55" s="39">
        <v>2.3843889427933398</v>
      </c>
      <c r="DC55" s="39">
        <v>2.3843889427933398</v>
      </c>
      <c r="DD55" s="39">
        <v>2.3843889427933398</v>
      </c>
      <c r="DE55" s="39">
        <v>2.38438894279335</v>
      </c>
      <c r="DF55" s="39">
        <v>2.3843889427933398</v>
      </c>
      <c r="DG55" s="39">
        <v>2.3843889427933398</v>
      </c>
      <c r="DH55" s="39">
        <v>2.3843889427933398</v>
      </c>
      <c r="DI55" s="39">
        <v>2.3843889427933398</v>
      </c>
      <c r="DJ55" s="39">
        <v>2.38438894279335</v>
      </c>
      <c r="DK55" s="39">
        <v>2.3843889427933398</v>
      </c>
      <c r="DL55" s="39">
        <v>2.3843889427933398</v>
      </c>
      <c r="DM55" s="39">
        <v>2.3843889427933398</v>
      </c>
      <c r="DN55" s="39">
        <v>2.3843889427933398</v>
      </c>
      <c r="DO55" s="39">
        <v>2.3843889427933398</v>
      </c>
      <c r="DP55" s="39">
        <v>2.3843889427933398</v>
      </c>
      <c r="DQ55" s="39">
        <v>2.3843889427933398</v>
      </c>
      <c r="DR55" s="39">
        <v>2.3843889427933398</v>
      </c>
      <c r="DS55" s="39">
        <v>2.3843889427933398</v>
      </c>
      <c r="DT55" s="39">
        <v>2.3843889427933398</v>
      </c>
      <c r="DU55" s="39">
        <v>2.3843889427933398</v>
      </c>
      <c r="DV55" s="39">
        <v>2.3843889427933398</v>
      </c>
      <c r="DW55" s="39">
        <v>2.3843889427933398</v>
      </c>
      <c r="DX55" s="39">
        <v>2.3843889427933398</v>
      </c>
      <c r="DY55" s="39">
        <v>2.38438894279335</v>
      </c>
      <c r="DZ55" s="39">
        <v>2.3843889427933398</v>
      </c>
      <c r="EA55" s="39">
        <v>2.38438894279335</v>
      </c>
      <c r="EB55" s="39">
        <v>2.3843889427933398</v>
      </c>
      <c r="EC55" s="39">
        <v>2.3843889427933398</v>
      </c>
      <c r="ED55" s="39">
        <v>2.3843889427933398</v>
      </c>
      <c r="EE55" s="39">
        <v>2.3843889427933398</v>
      </c>
      <c r="EF55" s="39">
        <v>2.3843889427933398</v>
      </c>
      <c r="EG55" s="39">
        <v>2.3843889427933398</v>
      </c>
      <c r="EH55" s="39">
        <v>2.38438894279335</v>
      </c>
      <c r="EI55" s="39">
        <v>2.3843889427933398</v>
      </c>
      <c r="EJ55" s="39">
        <v>2.3843889427933398</v>
      </c>
      <c r="EK55" s="39">
        <v>2.3843889427933398</v>
      </c>
      <c r="EL55" s="39">
        <v>2.3843889427933398</v>
      </c>
      <c r="EM55" s="39">
        <v>2.3843889427933398</v>
      </c>
      <c r="EN55" s="39">
        <v>2.3843889427933398</v>
      </c>
      <c r="EO55" s="39">
        <v>2.3843889427933398</v>
      </c>
      <c r="EP55" s="39">
        <v>2.3843889427933398</v>
      </c>
      <c r="EQ55" s="39">
        <v>2.3843889427933398</v>
      </c>
      <c r="ER55" s="39">
        <v>2.3843889427933398</v>
      </c>
      <c r="ES55" s="39">
        <v>2.3843889427933398</v>
      </c>
      <c r="ET55" s="39">
        <v>2.3843889427933398</v>
      </c>
      <c r="EU55" s="39">
        <v>2.38438894279335</v>
      </c>
      <c r="EV55" s="39">
        <v>2.3843889427933398</v>
      </c>
      <c r="EW55" s="39">
        <v>2.3843889427933398</v>
      </c>
      <c r="EX55" s="39">
        <v>2.3843889427933398</v>
      </c>
      <c r="EY55" s="39">
        <v>2.3745897495873298</v>
      </c>
      <c r="EZ55" s="39">
        <v>2.3745897495872401</v>
      </c>
      <c r="FA55" s="39">
        <v>2.3745897495872401</v>
      </c>
      <c r="FB55" s="39">
        <v>2.3745897495872401</v>
      </c>
      <c r="FC55" s="39">
        <v>2.3745897495872401</v>
      </c>
      <c r="FD55" s="39">
        <v>2.3745897495872401</v>
      </c>
      <c r="FE55" s="39">
        <v>2.3745897495872401</v>
      </c>
      <c r="FF55" s="39">
        <v>2.3745897495872401</v>
      </c>
      <c r="FG55" s="39">
        <v>2.3745897495872401</v>
      </c>
      <c r="FH55" s="39">
        <v>2.3745897495872401</v>
      </c>
      <c r="FI55" s="39">
        <v>2.3745897495872401</v>
      </c>
      <c r="FJ55" s="39">
        <v>2.3745897495872401</v>
      </c>
      <c r="FK55" s="39">
        <v>2.3745897495872401</v>
      </c>
      <c r="FL55" s="39">
        <v>2.3745897495872401</v>
      </c>
      <c r="FM55" s="39">
        <v>2.3745897495872401</v>
      </c>
      <c r="FN55" s="39">
        <v>2.3745897495872299</v>
      </c>
      <c r="FO55" s="39">
        <v>2.3745897495872299</v>
      </c>
      <c r="FP55" s="39">
        <v>2.3745897495872401</v>
      </c>
      <c r="FQ55" s="39">
        <v>2.3745897495872401</v>
      </c>
      <c r="FR55" s="39">
        <v>2.3745897495872401</v>
      </c>
      <c r="FS55" s="39">
        <v>2.3745897495872401</v>
      </c>
      <c r="FT55" s="39">
        <v>2.3745897495872401</v>
      </c>
      <c r="FU55" s="39">
        <v>2.3745897495872401</v>
      </c>
      <c r="FV55" s="39">
        <v>2.3745897495872401</v>
      </c>
      <c r="FW55" s="39">
        <v>2.3745897495872401</v>
      </c>
      <c r="FX55" s="39">
        <v>2.3745897495872401</v>
      </c>
      <c r="FY55" s="39">
        <v>2.3745897495872401</v>
      </c>
      <c r="FZ55" s="39">
        <v>2.3745897495872401</v>
      </c>
      <c r="GA55" s="39">
        <v>2.3745897495872401</v>
      </c>
      <c r="GB55" s="39">
        <v>2.3745897495872401</v>
      </c>
      <c r="GC55" s="39">
        <v>2.3745897495872401</v>
      </c>
      <c r="GD55" s="39">
        <v>2.3745897495872401</v>
      </c>
      <c r="GE55" s="39">
        <v>2.3745897495872499</v>
      </c>
      <c r="GF55" s="39">
        <v>2.3745897495872401</v>
      </c>
      <c r="GG55" s="39">
        <v>2.3745897495872401</v>
      </c>
      <c r="GH55" s="39">
        <v>2.3745897495872401</v>
      </c>
      <c r="GI55" s="39">
        <v>2.3745897495872401</v>
      </c>
      <c r="GJ55" s="39">
        <v>2.3745897495872401</v>
      </c>
      <c r="GK55" s="39">
        <v>2.3745897495872401</v>
      </c>
      <c r="GL55" s="39">
        <v>2.3745897495872401</v>
      </c>
      <c r="GM55" s="39">
        <v>2.3745897495872401</v>
      </c>
      <c r="GN55" s="39">
        <v>2.3745897495872401</v>
      </c>
      <c r="GO55" s="39">
        <v>2.3745897495872401</v>
      </c>
      <c r="GP55" s="39">
        <v>2.3745897495872401</v>
      </c>
      <c r="GQ55" s="39">
        <v>2.3745897495872401</v>
      </c>
      <c r="GR55" s="39">
        <v>2.3745897495872401</v>
      </c>
      <c r="GS55" s="39">
        <v>2.3745897495872401</v>
      </c>
      <c r="GT55" s="39">
        <v>2.3745897495872401</v>
      </c>
      <c r="GU55" s="39">
        <v>2.3745897495872401</v>
      </c>
      <c r="GV55" s="39">
        <v>2.3745897495872401</v>
      </c>
      <c r="GW55" s="39">
        <v>2.3647994470570302</v>
      </c>
      <c r="GX55" s="39">
        <v>2.3647994462421398</v>
      </c>
      <c r="GY55" s="39">
        <v>2.36479944624215</v>
      </c>
      <c r="GZ55" s="39">
        <v>2.3647994462421398</v>
      </c>
      <c r="HA55" s="39">
        <v>2.3647994462421398</v>
      </c>
      <c r="HB55" s="39">
        <v>2.3647994462421398</v>
      </c>
      <c r="HC55" s="39">
        <v>2.3647994462421398</v>
      </c>
      <c r="HD55" s="39">
        <v>2.3647994462421398</v>
      </c>
      <c r="HE55" s="39">
        <v>2.3647994462421398</v>
      </c>
      <c r="HF55" s="39">
        <v>2.3647994462421398</v>
      </c>
      <c r="HG55" s="39">
        <v>2.3647994462421398</v>
      </c>
      <c r="HH55" s="39">
        <v>2.3647994462421398</v>
      </c>
      <c r="HI55" s="39">
        <v>2.3647994462421398</v>
      </c>
      <c r="HJ55" s="39">
        <v>2.3647994462421398</v>
      </c>
      <c r="HK55" s="39">
        <v>2.3647994462421398</v>
      </c>
      <c r="HL55" s="39">
        <v>2.3647994462421398</v>
      </c>
      <c r="HM55" s="39">
        <v>2.3647994462421398</v>
      </c>
      <c r="HN55" s="39">
        <v>2.3647994462421398</v>
      </c>
      <c r="HO55" s="39">
        <v>2.3647994462421398</v>
      </c>
      <c r="HP55" s="39">
        <v>2.3647994462421398</v>
      </c>
      <c r="HQ55" s="39">
        <v>2.3647994462421398</v>
      </c>
      <c r="HR55" s="39">
        <v>2.36479944624215</v>
      </c>
      <c r="HS55" s="39">
        <v>2.3647994462421398</v>
      </c>
      <c r="HT55" s="39">
        <v>2.3647994462421398</v>
      </c>
      <c r="HU55" s="39">
        <v>2.3647994462421398</v>
      </c>
      <c r="HV55" s="39">
        <v>2.3647994462421398</v>
      </c>
      <c r="HW55" s="39">
        <v>2.3647994462421398</v>
      </c>
      <c r="HX55" s="39">
        <v>2.3647994462421398</v>
      </c>
      <c r="HY55" s="39">
        <v>2.3647994462421398</v>
      </c>
      <c r="HZ55" s="39">
        <v>2.3647994462421398</v>
      </c>
      <c r="IA55" s="39">
        <v>2.3647994462421398</v>
      </c>
      <c r="IB55" s="39">
        <v>2.3647994462421398</v>
      </c>
      <c r="IC55" s="39">
        <v>2.3647994462421398</v>
      </c>
      <c r="ID55" s="39">
        <v>2.3647994462421398</v>
      </c>
      <c r="IE55" s="39">
        <v>2.3647994462421398</v>
      </c>
      <c r="IF55" s="39">
        <v>2.3647994462421398</v>
      </c>
      <c r="IG55" s="39">
        <v>2.3647994462421398</v>
      </c>
      <c r="IH55" s="39">
        <v>2.3647994462421398</v>
      </c>
      <c r="II55" s="39">
        <v>2.3647994462421398</v>
      </c>
      <c r="IJ55" s="39">
        <v>2.3647994462421398</v>
      </c>
      <c r="IK55" s="39">
        <v>2.3647994462421398</v>
      </c>
      <c r="IL55" s="39">
        <v>2.3647994462421398</v>
      </c>
      <c r="IM55" s="39">
        <v>2.3647994462421398</v>
      </c>
      <c r="IN55" s="39">
        <v>2.3647994462421398</v>
      </c>
      <c r="IO55" s="39">
        <v>2.3647994462421398</v>
      </c>
      <c r="IP55" s="39">
        <v>2.3647994462421398</v>
      </c>
      <c r="IQ55" s="39">
        <v>2.3647994462421398</v>
      </c>
      <c r="IR55" s="39">
        <v>2.3647994462421398</v>
      </c>
      <c r="IS55" s="39">
        <v>2.3647994462421398</v>
      </c>
      <c r="IT55" s="39">
        <v>2.3647994462421398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1.18403626779147</v>
      </c>
      <c r="F56" s="14">
        <v>1.18403631330061</v>
      </c>
      <c r="G56" s="14">
        <v>1.18403631330062</v>
      </c>
      <c r="H56" s="14">
        <v>1.18403631330062</v>
      </c>
      <c r="I56" s="14">
        <v>1.18403631330062</v>
      </c>
      <c r="J56" s="14">
        <v>1.18403631330062</v>
      </c>
      <c r="K56" s="39">
        <v>1.18403631330062</v>
      </c>
      <c r="L56" s="39">
        <v>1.18403631330063</v>
      </c>
      <c r="M56" s="39">
        <v>1.18403631330062</v>
      </c>
      <c r="N56" s="39">
        <v>1.18403631330062</v>
      </c>
      <c r="O56" s="39">
        <v>1.18403631330062</v>
      </c>
      <c r="P56" s="39">
        <v>1.18403631330062</v>
      </c>
      <c r="Q56" s="39">
        <v>1.18403631330061</v>
      </c>
      <c r="R56" s="39">
        <v>1.18403631330062</v>
      </c>
      <c r="S56" s="39">
        <v>1.18403631330062</v>
      </c>
      <c r="T56" s="39">
        <v>1.18403631330061</v>
      </c>
      <c r="U56" s="39">
        <v>1.18403631330062</v>
      </c>
      <c r="V56" s="39">
        <v>1.18403631330061</v>
      </c>
      <c r="W56" s="39">
        <v>1.18403631330062</v>
      </c>
      <c r="X56" s="39">
        <v>1.18403631330062</v>
      </c>
      <c r="Y56" s="39">
        <v>1.18403631330061</v>
      </c>
      <c r="Z56" s="39">
        <v>1.18403631330061</v>
      </c>
      <c r="AA56" s="39">
        <v>1.18403631330062</v>
      </c>
      <c r="AB56" s="39">
        <v>1.18403631330061</v>
      </c>
      <c r="AC56" s="39">
        <v>1.18403631330062</v>
      </c>
      <c r="AD56" s="39">
        <v>1.18403631330062</v>
      </c>
      <c r="AE56" s="39">
        <v>1.18403631330062</v>
      </c>
      <c r="AF56" s="39">
        <v>1.18403631330062</v>
      </c>
      <c r="AG56" s="39">
        <v>1.18403631330063</v>
      </c>
      <c r="AH56" s="39">
        <v>1.18403631330063</v>
      </c>
      <c r="AI56" s="39">
        <v>1.18403631330061</v>
      </c>
      <c r="AJ56" s="39">
        <v>1.18403631330062</v>
      </c>
      <c r="AK56" s="39">
        <v>1.18403631330062</v>
      </c>
      <c r="AL56" s="39">
        <v>1.18403631330062</v>
      </c>
      <c r="AM56" s="39">
        <v>1.18403631330062</v>
      </c>
      <c r="AN56" s="39">
        <v>1.18403631330062</v>
      </c>
      <c r="AO56" s="39">
        <v>1.18403631330061</v>
      </c>
      <c r="AP56" s="39">
        <v>1.18403631330062</v>
      </c>
      <c r="AQ56" s="39">
        <v>1.18403631330062</v>
      </c>
      <c r="AR56" s="39">
        <v>1.18403631330061</v>
      </c>
      <c r="AS56" s="39">
        <v>1.18403631330062</v>
      </c>
      <c r="AT56" s="39">
        <v>1.18403631330062</v>
      </c>
      <c r="AU56" s="39">
        <v>1.18403631330062</v>
      </c>
      <c r="AV56" s="39">
        <v>1.18403631330062</v>
      </c>
      <c r="AW56" s="39">
        <v>1.18403631330062</v>
      </c>
      <c r="AX56" s="39">
        <v>1.18403631330062</v>
      </c>
      <c r="AY56" s="39">
        <v>1.18403631330062</v>
      </c>
      <c r="AZ56" s="39">
        <v>1.18403631330062</v>
      </c>
      <c r="BA56" s="39">
        <v>1.18403631330062</v>
      </c>
      <c r="BB56" s="39">
        <v>1.18403631330062</v>
      </c>
      <c r="BC56" s="39">
        <v>1.1913317023910801</v>
      </c>
      <c r="BD56" s="39">
        <v>1.19133170239121</v>
      </c>
      <c r="BE56" s="39">
        <v>1.19133170239122</v>
      </c>
      <c r="BF56" s="39">
        <v>1.19133170239121</v>
      </c>
      <c r="BG56" s="39">
        <v>1.19133170239121</v>
      </c>
      <c r="BH56" s="39">
        <v>1.19133170239121</v>
      </c>
      <c r="BI56" s="39">
        <v>1.19133170239121</v>
      </c>
      <c r="BJ56" s="39">
        <v>1.19133170239122</v>
      </c>
      <c r="BK56" s="39">
        <v>1.19133170239122</v>
      </c>
      <c r="BL56" s="39">
        <v>1.19133170239121</v>
      </c>
      <c r="BM56" s="39">
        <v>1.19133170239122</v>
      </c>
      <c r="BN56" s="39">
        <v>1.19133170239122</v>
      </c>
      <c r="BO56" s="39">
        <v>1.19133170239121</v>
      </c>
      <c r="BP56" s="39">
        <v>1.19133170239122</v>
      </c>
      <c r="BQ56" s="39">
        <v>1.19133170239121</v>
      </c>
      <c r="BR56" s="39">
        <v>1.19133170239122</v>
      </c>
      <c r="BS56" s="39">
        <v>1.19133170239122</v>
      </c>
      <c r="BT56" s="39">
        <v>1.19133170239121</v>
      </c>
      <c r="BU56" s="39">
        <v>1.19133170239122</v>
      </c>
      <c r="BV56" s="39">
        <v>1.19133170239122</v>
      </c>
      <c r="BW56" s="39">
        <v>1.19133170239122</v>
      </c>
      <c r="BX56" s="39">
        <v>1.19133170239122</v>
      </c>
      <c r="BY56" s="39">
        <v>1.19133170239122</v>
      </c>
      <c r="BZ56" s="39">
        <v>1.19133170239122</v>
      </c>
      <c r="CA56" s="39">
        <v>1.19133170239122</v>
      </c>
      <c r="CB56" s="39">
        <v>1.19133170239122</v>
      </c>
      <c r="CC56" s="39">
        <v>1.19133170239122</v>
      </c>
      <c r="CD56" s="39">
        <v>1.19133170239121</v>
      </c>
      <c r="CE56" s="39">
        <v>1.19133170239121</v>
      </c>
      <c r="CF56" s="39">
        <v>1.19133170239121</v>
      </c>
      <c r="CG56" s="39">
        <v>1.19133170239122</v>
      </c>
      <c r="CH56" s="39">
        <v>1.19133170239122</v>
      </c>
      <c r="CI56" s="39">
        <v>1.19133170239122</v>
      </c>
      <c r="CJ56" s="39">
        <v>1.19133170239122</v>
      </c>
      <c r="CK56" s="39">
        <v>1.19133170239122</v>
      </c>
      <c r="CL56" s="39">
        <v>1.19133170239121</v>
      </c>
      <c r="CM56" s="39">
        <v>1.19133170239122</v>
      </c>
      <c r="CN56" s="39">
        <v>1.19133170239121</v>
      </c>
      <c r="CO56" s="39">
        <v>1.19133170239121</v>
      </c>
      <c r="CP56" s="39">
        <v>1.19133170239122</v>
      </c>
      <c r="CQ56" s="39">
        <v>1.19133170239122</v>
      </c>
      <c r="CR56" s="39">
        <v>1.19133170239123</v>
      </c>
      <c r="CS56" s="39">
        <v>1.19133170239122</v>
      </c>
      <c r="CT56" s="39">
        <v>1.19133170239122</v>
      </c>
      <c r="CU56" s="39">
        <v>1.19133170239122</v>
      </c>
      <c r="CV56" s="39">
        <v>1.19133170239122</v>
      </c>
      <c r="CW56" s="39">
        <v>1.19133170239122</v>
      </c>
      <c r="CX56" s="39">
        <v>1.19133170239121</v>
      </c>
      <c r="CY56" s="39">
        <v>1.19133170239121</v>
      </c>
      <c r="CZ56" s="39">
        <v>1.19133170239122</v>
      </c>
      <c r="DA56" s="39">
        <v>1.19498901565339</v>
      </c>
      <c r="DB56" s="39">
        <v>1.1949890167559201</v>
      </c>
      <c r="DC56" s="39">
        <v>1.1949890167559301</v>
      </c>
      <c r="DD56" s="39">
        <v>1.1949890167559201</v>
      </c>
      <c r="DE56" s="39">
        <v>1.1949890167559201</v>
      </c>
      <c r="DF56" s="39">
        <v>1.1949890167559301</v>
      </c>
      <c r="DG56" s="39">
        <v>1.1949890167559201</v>
      </c>
      <c r="DH56" s="39">
        <v>1.1949890167559201</v>
      </c>
      <c r="DI56" s="39">
        <v>1.1949890167559201</v>
      </c>
      <c r="DJ56" s="39">
        <v>1.1949890167559301</v>
      </c>
      <c r="DK56" s="39">
        <v>1.1949890167559201</v>
      </c>
      <c r="DL56" s="39">
        <v>1.1949890167559201</v>
      </c>
      <c r="DM56" s="39">
        <v>1.1949890167559201</v>
      </c>
      <c r="DN56" s="39">
        <v>1.1949890167559201</v>
      </c>
      <c r="DO56" s="39">
        <v>1.1949890167559201</v>
      </c>
      <c r="DP56" s="39">
        <v>1.1949890167559201</v>
      </c>
      <c r="DQ56" s="39">
        <v>1.1949890167559201</v>
      </c>
      <c r="DR56" s="39">
        <v>1.1949890167559201</v>
      </c>
      <c r="DS56" s="39">
        <v>1.1949890167559201</v>
      </c>
      <c r="DT56" s="39">
        <v>1.1949890167559201</v>
      </c>
      <c r="DU56" s="39">
        <v>1.1949890167559201</v>
      </c>
      <c r="DV56" s="39">
        <v>1.1949890167559201</v>
      </c>
      <c r="DW56" s="39">
        <v>1.1949890167559201</v>
      </c>
      <c r="DX56" s="39">
        <v>1.1949890167559201</v>
      </c>
      <c r="DY56" s="39">
        <v>1.1949890167559301</v>
      </c>
      <c r="DZ56" s="39">
        <v>1.1949890167559201</v>
      </c>
      <c r="EA56" s="39">
        <v>1.1949890167559201</v>
      </c>
      <c r="EB56" s="39">
        <v>1.1949890167559201</v>
      </c>
      <c r="EC56" s="39">
        <v>1.1949890167559301</v>
      </c>
      <c r="ED56" s="39">
        <v>1.1949890167559201</v>
      </c>
      <c r="EE56" s="39">
        <v>1.1949890167559201</v>
      </c>
      <c r="EF56" s="39">
        <v>1.1949890167559301</v>
      </c>
      <c r="EG56" s="39">
        <v>1.1949890167559301</v>
      </c>
      <c r="EH56" s="39">
        <v>1.1949890167559201</v>
      </c>
      <c r="EI56" s="39">
        <v>1.1949890167559201</v>
      </c>
      <c r="EJ56" s="39">
        <v>1.1949890167559301</v>
      </c>
      <c r="EK56" s="39">
        <v>1.1949890167559201</v>
      </c>
      <c r="EL56" s="39">
        <v>1.1949890167559201</v>
      </c>
      <c r="EM56" s="39">
        <v>1.1949890167559301</v>
      </c>
      <c r="EN56" s="39">
        <v>1.1949890167559201</v>
      </c>
      <c r="EO56" s="39">
        <v>1.1949890167559201</v>
      </c>
      <c r="EP56" s="39">
        <v>1.1949890167559201</v>
      </c>
      <c r="EQ56" s="39">
        <v>1.1949890167559201</v>
      </c>
      <c r="ER56" s="39">
        <v>1.1949890167559201</v>
      </c>
      <c r="ES56" s="39">
        <v>1.1949890167559201</v>
      </c>
      <c r="ET56" s="39">
        <v>1.1949890167559201</v>
      </c>
      <c r="EU56" s="39">
        <v>1.1949890167559201</v>
      </c>
      <c r="EV56" s="39">
        <v>1.1949890167559201</v>
      </c>
      <c r="EW56" s="39">
        <v>1.1949890167559301</v>
      </c>
      <c r="EX56" s="39">
        <v>1.1949890167559201</v>
      </c>
      <c r="EY56" s="39">
        <v>1.1876807570210099</v>
      </c>
      <c r="EZ56" s="39">
        <v>1.18768075702091</v>
      </c>
      <c r="FA56" s="39">
        <v>1.18768075702092</v>
      </c>
      <c r="FB56" s="39">
        <v>1.18768075702092</v>
      </c>
      <c r="FC56" s="39">
        <v>1.18768075702092</v>
      </c>
      <c r="FD56" s="39">
        <v>1.18768075702092</v>
      </c>
      <c r="FE56" s="39">
        <v>1.18768075702092</v>
      </c>
      <c r="FF56" s="39">
        <v>1.18768075702092</v>
      </c>
      <c r="FG56" s="39">
        <v>1.18768075702092</v>
      </c>
      <c r="FH56" s="39">
        <v>1.18768075702092</v>
      </c>
      <c r="FI56" s="39">
        <v>1.18768075702092</v>
      </c>
      <c r="FJ56" s="39">
        <v>1.18768075702092</v>
      </c>
      <c r="FK56" s="39">
        <v>1.18768075702092</v>
      </c>
      <c r="FL56" s="39">
        <v>1.18768075702092</v>
      </c>
      <c r="FM56" s="39">
        <v>1.18768075702092</v>
      </c>
      <c r="FN56" s="39">
        <v>1.18768075702092</v>
      </c>
      <c r="FO56" s="39">
        <v>1.18768075702092</v>
      </c>
      <c r="FP56" s="39">
        <v>1.18768075702092</v>
      </c>
      <c r="FQ56" s="39">
        <v>1.18768075702092</v>
      </c>
      <c r="FR56" s="39">
        <v>1.18768075702092</v>
      </c>
      <c r="FS56" s="39">
        <v>1.18768075702092</v>
      </c>
      <c r="FT56" s="39">
        <v>1.18768075702092</v>
      </c>
      <c r="FU56" s="39">
        <v>1.18768075702092</v>
      </c>
      <c r="FV56" s="39">
        <v>1.18768075702092</v>
      </c>
      <c r="FW56" s="39">
        <v>1.18768075702092</v>
      </c>
      <c r="FX56" s="39">
        <v>1.18768075702092</v>
      </c>
      <c r="FY56" s="39">
        <v>1.18768075702092</v>
      </c>
      <c r="FZ56" s="39">
        <v>1.18768075702092</v>
      </c>
      <c r="GA56" s="39">
        <v>1.18768075702092</v>
      </c>
      <c r="GB56" s="39">
        <v>1.18768075702092</v>
      </c>
      <c r="GC56" s="39">
        <v>1.18768075702092</v>
      </c>
      <c r="GD56" s="39">
        <v>1.18768075702092</v>
      </c>
      <c r="GE56" s="39">
        <v>1.18768075702092</v>
      </c>
      <c r="GF56" s="39">
        <v>1.18768075702092</v>
      </c>
      <c r="GG56" s="39">
        <v>1.18768075702092</v>
      </c>
      <c r="GH56" s="39">
        <v>1.18768075702092</v>
      </c>
      <c r="GI56" s="39">
        <v>1.18768075702093</v>
      </c>
      <c r="GJ56" s="39">
        <v>1.18768075702092</v>
      </c>
      <c r="GK56" s="39">
        <v>1.18768075702092</v>
      </c>
      <c r="GL56" s="39">
        <v>1.18768075702092</v>
      </c>
      <c r="GM56" s="39">
        <v>1.18768075702092</v>
      </c>
      <c r="GN56" s="39">
        <v>1.18768075702092</v>
      </c>
      <c r="GO56" s="39">
        <v>1.18768075702092</v>
      </c>
      <c r="GP56" s="39">
        <v>1.18768075702092</v>
      </c>
      <c r="GQ56" s="39">
        <v>1.18768075702092</v>
      </c>
      <c r="GR56" s="39">
        <v>1.18768075702092</v>
      </c>
      <c r="GS56" s="39">
        <v>1.18768075702092</v>
      </c>
      <c r="GT56" s="39">
        <v>1.18768075702092</v>
      </c>
      <c r="GU56" s="39">
        <v>1.18768075702092</v>
      </c>
      <c r="GV56" s="39">
        <v>1.18768075702092</v>
      </c>
      <c r="GW56" s="39">
        <v>1.1803985080072401</v>
      </c>
      <c r="GX56" s="39">
        <v>1.1803985059019599</v>
      </c>
      <c r="GY56" s="39">
        <v>1.1803985059019599</v>
      </c>
      <c r="GZ56" s="39">
        <v>1.1803985059019599</v>
      </c>
      <c r="HA56" s="39">
        <v>1.1803985059019599</v>
      </c>
      <c r="HB56" s="39">
        <v>1.1803985059019599</v>
      </c>
      <c r="HC56" s="39">
        <v>1.1803985059019599</v>
      </c>
      <c r="HD56" s="39">
        <v>1.1803985059019699</v>
      </c>
      <c r="HE56" s="39">
        <v>1.1803985059019599</v>
      </c>
      <c r="HF56" s="39">
        <v>1.1803985059019699</v>
      </c>
      <c r="HG56" s="39">
        <v>1.1803985059019599</v>
      </c>
      <c r="HH56" s="39">
        <v>1.1803985059019599</v>
      </c>
      <c r="HI56" s="39">
        <v>1.1803985059019599</v>
      </c>
      <c r="HJ56" s="39">
        <v>1.1803985059019599</v>
      </c>
      <c r="HK56" s="39">
        <v>1.1803985059019599</v>
      </c>
      <c r="HL56" s="39">
        <v>1.1803985059019599</v>
      </c>
      <c r="HM56" s="39">
        <v>1.1803985059019699</v>
      </c>
      <c r="HN56" s="39">
        <v>1.1803985059019599</v>
      </c>
      <c r="HO56" s="39">
        <v>1.1803985059019599</v>
      </c>
      <c r="HP56" s="39">
        <v>1.1803985059019699</v>
      </c>
      <c r="HQ56" s="39">
        <v>1.1803985059019599</v>
      </c>
      <c r="HR56" s="39">
        <v>1.1803985059019599</v>
      </c>
      <c r="HS56" s="39">
        <v>1.1803985059019599</v>
      </c>
      <c r="HT56" s="39">
        <v>1.1803985059019599</v>
      </c>
      <c r="HU56" s="39">
        <v>1.1803985059019599</v>
      </c>
      <c r="HV56" s="39">
        <v>1.1803985059019599</v>
      </c>
      <c r="HW56" s="39">
        <v>1.1803985059019599</v>
      </c>
      <c r="HX56" s="39">
        <v>1.1803985059019599</v>
      </c>
      <c r="HY56" s="39">
        <v>1.1803985059019599</v>
      </c>
      <c r="HZ56" s="39">
        <v>1.1803985059019599</v>
      </c>
      <c r="IA56" s="39">
        <v>1.1803985059019699</v>
      </c>
      <c r="IB56" s="39">
        <v>1.1803985059019699</v>
      </c>
      <c r="IC56" s="39">
        <v>1.1803985059019599</v>
      </c>
      <c r="ID56" s="39">
        <v>1.1803985059019599</v>
      </c>
      <c r="IE56" s="39">
        <v>1.1803985059019599</v>
      </c>
      <c r="IF56" s="39">
        <v>1.1803985059019599</v>
      </c>
      <c r="IG56" s="39">
        <v>1.1803985059019599</v>
      </c>
      <c r="IH56" s="39">
        <v>1.1803985059019599</v>
      </c>
      <c r="II56" s="39">
        <v>1.1803985059019599</v>
      </c>
      <c r="IJ56" s="39">
        <v>1.1803985059019599</v>
      </c>
      <c r="IK56" s="39">
        <v>1.1803985059019599</v>
      </c>
      <c r="IL56" s="39">
        <v>1.1803985059019599</v>
      </c>
      <c r="IM56" s="39">
        <v>1.1803985059019599</v>
      </c>
      <c r="IN56" s="39">
        <v>1.1803985059019699</v>
      </c>
      <c r="IO56" s="39">
        <v>1.1803985059019699</v>
      </c>
      <c r="IP56" s="39">
        <v>1.1803985059019699</v>
      </c>
      <c r="IQ56" s="39">
        <v>1.1803985059019699</v>
      </c>
      <c r="IR56" s="39">
        <v>1.1803985059019599</v>
      </c>
      <c r="IS56" s="39">
        <v>1.1803985059019599</v>
      </c>
      <c r="IT56" s="39">
        <v>1.1803985059019599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0.46753151407415999</v>
      </c>
      <c r="F58" s="14">
        <v>0.46753148980619302</v>
      </c>
      <c r="G58" s="14">
        <v>0.46753148980618497</v>
      </c>
      <c r="H58" s="14">
        <v>0.46753148980618597</v>
      </c>
      <c r="I58" s="14">
        <v>0.46753148980618697</v>
      </c>
      <c r="J58" s="14">
        <v>0.46753148980618497</v>
      </c>
      <c r="K58" s="39">
        <v>0.46753148980618497</v>
      </c>
      <c r="L58" s="39">
        <v>0.46753148980618098</v>
      </c>
      <c r="M58" s="39">
        <v>0.46753148980618497</v>
      </c>
      <c r="N58" s="39">
        <v>0.46753148980618398</v>
      </c>
      <c r="O58" s="39">
        <v>0.46753148980618398</v>
      </c>
      <c r="P58" s="39">
        <v>0.46753148980618803</v>
      </c>
      <c r="Q58" s="39">
        <v>0.46753148980618298</v>
      </c>
      <c r="R58" s="39">
        <v>0.46753148980618398</v>
      </c>
      <c r="S58" s="39">
        <v>0.46753148980618298</v>
      </c>
      <c r="T58" s="39">
        <v>0.46753148980619003</v>
      </c>
      <c r="U58" s="39">
        <v>0.46753148980618803</v>
      </c>
      <c r="V58" s="39">
        <v>0.46753148980618298</v>
      </c>
      <c r="W58" s="39">
        <v>0.46753148980618298</v>
      </c>
      <c r="X58" s="39">
        <v>0.46753148980618497</v>
      </c>
      <c r="Y58" s="39">
        <v>0.46753148980618903</v>
      </c>
      <c r="Z58" s="39">
        <v>0.46753148980618497</v>
      </c>
      <c r="AA58" s="39">
        <v>0.46753148980618298</v>
      </c>
      <c r="AB58" s="39">
        <v>0.46753148980618198</v>
      </c>
      <c r="AC58" s="39">
        <v>0.46753148980618198</v>
      </c>
      <c r="AD58" s="39">
        <v>0.46753148980618497</v>
      </c>
      <c r="AE58" s="39">
        <v>0.46753148980618803</v>
      </c>
      <c r="AF58" s="39">
        <v>0.46753148980618497</v>
      </c>
      <c r="AG58" s="39">
        <v>0.46753148980618098</v>
      </c>
      <c r="AH58" s="39">
        <v>0.46753148980617998</v>
      </c>
      <c r="AI58" s="39">
        <v>0.46753148980618298</v>
      </c>
      <c r="AJ58" s="39">
        <v>0.46753148980618398</v>
      </c>
      <c r="AK58" s="39">
        <v>0.46753148980618098</v>
      </c>
      <c r="AL58" s="39">
        <v>0.46753148980618398</v>
      </c>
      <c r="AM58" s="39">
        <v>0.46753148980618697</v>
      </c>
      <c r="AN58" s="39">
        <v>0.46753148980618497</v>
      </c>
      <c r="AO58" s="39">
        <v>0.46753148980618597</v>
      </c>
      <c r="AP58" s="39">
        <v>0.46753148980618597</v>
      </c>
      <c r="AQ58" s="39">
        <v>0.46753148980618298</v>
      </c>
      <c r="AR58" s="39">
        <v>0.46753148980618298</v>
      </c>
      <c r="AS58" s="39">
        <v>0.46753148980618497</v>
      </c>
      <c r="AT58" s="39">
        <v>0.46753148980618903</v>
      </c>
      <c r="AU58" s="39">
        <v>0.46753148980618398</v>
      </c>
      <c r="AV58" s="39">
        <v>0.46753148980618497</v>
      </c>
      <c r="AW58" s="39">
        <v>0.46753148980618597</v>
      </c>
      <c r="AX58" s="39">
        <v>0.46753148980618398</v>
      </c>
      <c r="AY58" s="39">
        <v>0.46753148980618597</v>
      </c>
      <c r="AZ58" s="39">
        <v>0.46753148980618697</v>
      </c>
      <c r="BA58" s="39">
        <v>0.46753148980618198</v>
      </c>
      <c r="BB58" s="39">
        <v>0.46753148980618298</v>
      </c>
      <c r="BC58" s="39">
        <v>0.46286644084053002</v>
      </c>
      <c r="BD58" s="39">
        <v>0.46286644084044798</v>
      </c>
      <c r="BE58" s="39">
        <v>0.46286644084044998</v>
      </c>
      <c r="BF58" s="39">
        <v>0.46286644084044698</v>
      </c>
      <c r="BG58" s="39">
        <v>0.46286644084044698</v>
      </c>
      <c r="BH58" s="39">
        <v>0.46286644084044498</v>
      </c>
      <c r="BI58" s="39">
        <v>0.46286644084044598</v>
      </c>
      <c r="BJ58" s="39">
        <v>0.46286644084044598</v>
      </c>
      <c r="BK58" s="39">
        <v>0.46286644084044898</v>
      </c>
      <c r="BL58" s="39">
        <v>0.46286644084044598</v>
      </c>
      <c r="BM58" s="39">
        <v>0.46286644084044898</v>
      </c>
      <c r="BN58" s="39">
        <v>0.46286644084044698</v>
      </c>
      <c r="BO58" s="39">
        <v>0.46286644084044898</v>
      </c>
      <c r="BP58" s="39">
        <v>0.46286644084044698</v>
      </c>
      <c r="BQ58" s="39">
        <v>0.46286644084044498</v>
      </c>
      <c r="BR58" s="39">
        <v>0.46286644084044598</v>
      </c>
      <c r="BS58" s="39">
        <v>0.46286644084044498</v>
      </c>
      <c r="BT58" s="39">
        <v>0.46286644084044598</v>
      </c>
      <c r="BU58" s="39">
        <v>0.46286644084044898</v>
      </c>
      <c r="BV58" s="39">
        <v>0.46286644084044498</v>
      </c>
      <c r="BW58" s="39">
        <v>0.46286644084044898</v>
      </c>
      <c r="BX58" s="39">
        <v>0.46286644084044398</v>
      </c>
      <c r="BY58" s="39">
        <v>0.46286644084044698</v>
      </c>
      <c r="BZ58" s="39">
        <v>0.46286644084044498</v>
      </c>
      <c r="CA58" s="39">
        <v>0.46286644084044398</v>
      </c>
      <c r="CB58" s="39">
        <v>0.46286644084044298</v>
      </c>
      <c r="CC58" s="39">
        <v>0.46286644084044198</v>
      </c>
      <c r="CD58" s="39">
        <v>0.46286644084044798</v>
      </c>
      <c r="CE58" s="39">
        <v>0.46286644084044798</v>
      </c>
      <c r="CF58" s="39">
        <v>0.46286644084044698</v>
      </c>
      <c r="CG58" s="39">
        <v>0.46286644084044398</v>
      </c>
      <c r="CH58" s="39">
        <v>0.46286644084044498</v>
      </c>
      <c r="CI58" s="39">
        <v>0.46286644084044798</v>
      </c>
      <c r="CJ58" s="39">
        <v>0.46286644084044398</v>
      </c>
      <c r="CK58" s="39">
        <v>0.46286644084044698</v>
      </c>
      <c r="CL58" s="39">
        <v>0.46286644084044698</v>
      </c>
      <c r="CM58" s="39">
        <v>0.46286644084044898</v>
      </c>
      <c r="CN58" s="39">
        <v>0.46286644084044998</v>
      </c>
      <c r="CO58" s="39">
        <v>0.46286644084044698</v>
      </c>
      <c r="CP58" s="39">
        <v>0.46286644084044898</v>
      </c>
      <c r="CQ58" s="39">
        <v>0.46286644084044898</v>
      </c>
      <c r="CR58" s="39">
        <v>0.46286644084044298</v>
      </c>
      <c r="CS58" s="39">
        <v>0.46286644084044998</v>
      </c>
      <c r="CT58" s="39">
        <v>0.46286644084044798</v>
      </c>
      <c r="CU58" s="39">
        <v>0.46286644084044398</v>
      </c>
      <c r="CV58" s="39">
        <v>0.46286644084044498</v>
      </c>
      <c r="CW58" s="39">
        <v>0.46286644084044298</v>
      </c>
      <c r="CX58" s="39">
        <v>0.46286644084044898</v>
      </c>
      <c r="CY58" s="39">
        <v>0.46286644084044398</v>
      </c>
      <c r="CZ58" s="39">
        <v>0.46286644084044498</v>
      </c>
      <c r="DA58" s="39">
        <v>0.46055965619767097</v>
      </c>
      <c r="DB58" s="39">
        <v>0.46055965539702198</v>
      </c>
      <c r="DC58" s="39">
        <v>0.46055965539701799</v>
      </c>
      <c r="DD58" s="39">
        <v>0.46055965539701998</v>
      </c>
      <c r="DE58" s="39">
        <v>0.46055965539701799</v>
      </c>
      <c r="DF58" s="39">
        <v>0.46055965539701599</v>
      </c>
      <c r="DG58" s="39">
        <v>0.46055965539701699</v>
      </c>
      <c r="DH58" s="39">
        <v>0.46055965539702198</v>
      </c>
      <c r="DI58" s="39">
        <v>0.46055965539701899</v>
      </c>
      <c r="DJ58" s="39">
        <v>0.46055965539701799</v>
      </c>
      <c r="DK58" s="39">
        <v>0.46055965539701998</v>
      </c>
      <c r="DL58" s="39">
        <v>0.46055965539701799</v>
      </c>
      <c r="DM58" s="39">
        <v>0.46055965539701799</v>
      </c>
      <c r="DN58" s="39">
        <v>0.46055965539701699</v>
      </c>
      <c r="DO58" s="39">
        <v>0.46055965539702098</v>
      </c>
      <c r="DP58" s="39">
        <v>0.46055965539701599</v>
      </c>
      <c r="DQ58" s="39">
        <v>0.46055965539701799</v>
      </c>
      <c r="DR58" s="39">
        <v>0.46055965539701998</v>
      </c>
      <c r="DS58" s="39">
        <v>0.46055965539701799</v>
      </c>
      <c r="DT58" s="39">
        <v>0.46055965539701599</v>
      </c>
      <c r="DU58" s="39">
        <v>0.46055965539701799</v>
      </c>
      <c r="DV58" s="39">
        <v>0.46055965539702098</v>
      </c>
      <c r="DW58" s="39">
        <v>0.46055965539701699</v>
      </c>
      <c r="DX58" s="39">
        <v>0.46055965539701998</v>
      </c>
      <c r="DY58" s="39">
        <v>0.46055965539701299</v>
      </c>
      <c r="DZ58" s="39">
        <v>0.46055965539701899</v>
      </c>
      <c r="EA58" s="39">
        <v>0.46055965539701799</v>
      </c>
      <c r="EB58" s="39">
        <v>0.46055965539701899</v>
      </c>
      <c r="EC58" s="39">
        <v>0.46055965539701799</v>
      </c>
      <c r="ED58" s="39">
        <v>0.46055965539701998</v>
      </c>
      <c r="EE58" s="39">
        <v>0.46055965539702398</v>
      </c>
      <c r="EF58" s="39">
        <v>0.46055965539701699</v>
      </c>
      <c r="EG58" s="39">
        <v>0.46055965539701599</v>
      </c>
      <c r="EH58" s="39">
        <v>0.46055965539701899</v>
      </c>
      <c r="EI58" s="39">
        <v>0.46055965539701799</v>
      </c>
      <c r="EJ58" s="39">
        <v>0.46055965539701599</v>
      </c>
      <c r="EK58" s="39">
        <v>0.46055965539701998</v>
      </c>
      <c r="EL58" s="39">
        <v>0.46055965539701899</v>
      </c>
      <c r="EM58" s="39">
        <v>0.46055965539701899</v>
      </c>
      <c r="EN58" s="39">
        <v>0.46055965539701799</v>
      </c>
      <c r="EO58" s="39">
        <v>0.46055965539701699</v>
      </c>
      <c r="EP58" s="39">
        <v>0.46055965539701799</v>
      </c>
      <c r="EQ58" s="39">
        <v>0.46055965539701699</v>
      </c>
      <c r="ER58" s="39">
        <v>0.46055965539701799</v>
      </c>
      <c r="ES58" s="39">
        <v>0.46055965539701899</v>
      </c>
      <c r="ET58" s="39">
        <v>0.46055965539701599</v>
      </c>
      <c r="EU58" s="39">
        <v>0.46055965539701699</v>
      </c>
      <c r="EV58" s="39">
        <v>0.46055965539701998</v>
      </c>
      <c r="EW58" s="39">
        <v>0.46055965539701799</v>
      </c>
      <c r="EX58" s="39">
        <v>0.46055965539701699</v>
      </c>
      <c r="EY58" s="39">
        <v>0.465190355695206</v>
      </c>
      <c r="EZ58" s="39">
        <v>0.46519035569525902</v>
      </c>
      <c r="FA58" s="39">
        <v>0.46519035569526002</v>
      </c>
      <c r="FB58" s="39">
        <v>0.46519035569525302</v>
      </c>
      <c r="FC58" s="39">
        <v>0.46519035569526002</v>
      </c>
      <c r="FD58" s="39">
        <v>0.46519035569526002</v>
      </c>
      <c r="FE58" s="39">
        <v>0.46519035569525502</v>
      </c>
      <c r="FF58" s="39">
        <v>0.46519035569525702</v>
      </c>
      <c r="FG58" s="39">
        <v>0.46519035569525802</v>
      </c>
      <c r="FH58" s="39">
        <v>0.46519035569526002</v>
      </c>
      <c r="FI58" s="39">
        <v>0.46519035569525902</v>
      </c>
      <c r="FJ58" s="39">
        <v>0.46519035569525702</v>
      </c>
      <c r="FK58" s="39">
        <v>0.46519035569525602</v>
      </c>
      <c r="FL58" s="39">
        <v>0.46519035569525902</v>
      </c>
      <c r="FM58" s="39">
        <v>0.46519035569525802</v>
      </c>
      <c r="FN58" s="39">
        <v>0.46519035569526102</v>
      </c>
      <c r="FO58" s="39">
        <v>0.46519035569526102</v>
      </c>
      <c r="FP58" s="39">
        <v>0.46519035569525302</v>
      </c>
      <c r="FQ58" s="39">
        <v>0.46519035569525802</v>
      </c>
      <c r="FR58" s="39">
        <v>0.46519035569525402</v>
      </c>
      <c r="FS58" s="39">
        <v>0.46519035569525802</v>
      </c>
      <c r="FT58" s="39">
        <v>0.46519035569525902</v>
      </c>
      <c r="FU58" s="39">
        <v>0.46519035569525702</v>
      </c>
      <c r="FV58" s="39">
        <v>0.46519035569526002</v>
      </c>
      <c r="FW58" s="39">
        <v>0.46519035569525902</v>
      </c>
      <c r="FX58" s="39">
        <v>0.46519035569525702</v>
      </c>
      <c r="FY58" s="39">
        <v>0.46519035569526102</v>
      </c>
      <c r="FZ58" s="39">
        <v>0.46519035569526102</v>
      </c>
      <c r="GA58" s="39">
        <v>0.46519035569525702</v>
      </c>
      <c r="GB58" s="39">
        <v>0.46519035569525502</v>
      </c>
      <c r="GC58" s="39">
        <v>0.46519035569525902</v>
      </c>
      <c r="GD58" s="39">
        <v>0.46519035569525602</v>
      </c>
      <c r="GE58" s="39">
        <v>0.46519035569525502</v>
      </c>
      <c r="GF58" s="39">
        <v>0.46519035569525902</v>
      </c>
      <c r="GG58" s="39">
        <v>0.46519035569525802</v>
      </c>
      <c r="GH58" s="39">
        <v>0.46519035569525502</v>
      </c>
      <c r="GI58" s="39">
        <v>0.46519035569525202</v>
      </c>
      <c r="GJ58" s="39">
        <v>0.46519035569525502</v>
      </c>
      <c r="GK58" s="39">
        <v>0.46519035569525402</v>
      </c>
      <c r="GL58" s="39">
        <v>0.46519035569525702</v>
      </c>
      <c r="GM58" s="39">
        <v>0.46519035569525602</v>
      </c>
      <c r="GN58" s="39">
        <v>0.46519035569525702</v>
      </c>
      <c r="GO58" s="39">
        <v>0.46519035569525202</v>
      </c>
      <c r="GP58" s="39">
        <v>0.46519035569525902</v>
      </c>
      <c r="GQ58" s="39">
        <v>0.46519035569526002</v>
      </c>
      <c r="GR58" s="39">
        <v>0.46519035569525802</v>
      </c>
      <c r="GS58" s="39">
        <v>0.46519035569525502</v>
      </c>
      <c r="GT58" s="39">
        <v>0.46519035569526102</v>
      </c>
      <c r="GU58" s="39">
        <v>0.46519035569525702</v>
      </c>
      <c r="GV58" s="39">
        <v>0.46519035569525502</v>
      </c>
      <c r="GW58" s="39">
        <v>0.46988993221743602</v>
      </c>
      <c r="GX58" s="39">
        <v>0.46988993243218602</v>
      </c>
      <c r="GY58" s="39">
        <v>0.46988993243218602</v>
      </c>
      <c r="GZ58" s="39">
        <v>0.46988993243218602</v>
      </c>
      <c r="HA58" s="39">
        <v>0.46988993243218602</v>
      </c>
      <c r="HB58" s="39">
        <v>0.46988993243218802</v>
      </c>
      <c r="HC58" s="39">
        <v>0.46988993243219002</v>
      </c>
      <c r="HD58" s="39">
        <v>0.46988993243218402</v>
      </c>
      <c r="HE58" s="39">
        <v>0.46988993243218602</v>
      </c>
      <c r="HF58" s="39">
        <v>0.46988993243218402</v>
      </c>
      <c r="HG58" s="39">
        <v>0.46988993243218702</v>
      </c>
      <c r="HH58" s="39">
        <v>0.46988993243218702</v>
      </c>
      <c r="HI58" s="39">
        <v>0.46988993243218702</v>
      </c>
      <c r="HJ58" s="39">
        <v>0.46988993243218902</v>
      </c>
      <c r="HK58" s="39">
        <v>0.46988993243218602</v>
      </c>
      <c r="HL58" s="39">
        <v>0.46988993243218902</v>
      </c>
      <c r="HM58" s="39">
        <v>0.46988993243218402</v>
      </c>
      <c r="HN58" s="39">
        <v>0.46988993243219002</v>
      </c>
      <c r="HO58" s="39">
        <v>0.46988993243218702</v>
      </c>
      <c r="HP58" s="39">
        <v>0.46988993243218502</v>
      </c>
      <c r="HQ58" s="39">
        <v>0.46988993243218802</v>
      </c>
      <c r="HR58" s="39">
        <v>0.46988993243218302</v>
      </c>
      <c r="HS58" s="39">
        <v>0.46988993243218602</v>
      </c>
      <c r="HT58" s="39">
        <v>0.46988993243218502</v>
      </c>
      <c r="HU58" s="39">
        <v>0.46988993243218602</v>
      </c>
      <c r="HV58" s="39">
        <v>0.46988993243218602</v>
      </c>
      <c r="HW58" s="39">
        <v>0.46988993243218502</v>
      </c>
      <c r="HX58" s="39">
        <v>0.46988993243218702</v>
      </c>
      <c r="HY58" s="39">
        <v>0.46988993243218702</v>
      </c>
      <c r="HZ58" s="39">
        <v>0.46988993243218802</v>
      </c>
      <c r="IA58" s="39">
        <v>0.46988993243218502</v>
      </c>
      <c r="IB58" s="39">
        <v>0.46988993243218602</v>
      </c>
      <c r="IC58" s="39">
        <v>0.46988993243219102</v>
      </c>
      <c r="ID58" s="39">
        <v>0.46988993243218702</v>
      </c>
      <c r="IE58" s="39">
        <v>0.46988993243218702</v>
      </c>
      <c r="IF58" s="39">
        <v>0.46988993243218602</v>
      </c>
      <c r="IG58" s="39">
        <v>0.46988993243218902</v>
      </c>
      <c r="IH58" s="39">
        <v>0.46988993243218702</v>
      </c>
      <c r="II58" s="39">
        <v>0.46988993243218802</v>
      </c>
      <c r="IJ58" s="39">
        <v>0.46988993243218702</v>
      </c>
      <c r="IK58" s="39">
        <v>0.46988993243218702</v>
      </c>
      <c r="IL58" s="39">
        <v>0.46988993243218702</v>
      </c>
      <c r="IM58" s="39">
        <v>0.46988993243218802</v>
      </c>
      <c r="IN58" s="39">
        <v>0.46988993243218502</v>
      </c>
      <c r="IO58" s="39">
        <v>0.46988993243218502</v>
      </c>
      <c r="IP58" s="39">
        <v>0.46988993243218502</v>
      </c>
      <c r="IQ58" s="39">
        <v>0.46988993243218702</v>
      </c>
      <c r="IR58" s="39">
        <v>0.46988993243218502</v>
      </c>
      <c r="IS58" s="39">
        <v>0.46988993243218602</v>
      </c>
      <c r="IT58" s="39">
        <v>0.46988993243218802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1.4295386490145401</v>
      </c>
      <c r="F59" s="14">
        <v>1.42953854228559</v>
      </c>
      <c r="G59" s="14">
        <v>1.42953854228556</v>
      </c>
      <c r="H59" s="14">
        <v>1.42953854228556</v>
      </c>
      <c r="I59" s="14">
        <v>1.42953854228556</v>
      </c>
      <c r="J59" s="14">
        <v>1.42953854228555</v>
      </c>
      <c r="K59" s="39">
        <v>1.42953854228556</v>
      </c>
      <c r="L59" s="39">
        <v>1.42953854228554</v>
      </c>
      <c r="M59" s="39">
        <v>1.42953854228555</v>
      </c>
      <c r="N59" s="39">
        <v>1.42953854228555</v>
      </c>
      <c r="O59" s="39">
        <v>1.42953854228555</v>
      </c>
      <c r="P59" s="39">
        <v>1.42953854228557</v>
      </c>
      <c r="Q59" s="39">
        <v>1.42953854228554</v>
      </c>
      <c r="R59" s="39">
        <v>1.42953854228555</v>
      </c>
      <c r="S59" s="39">
        <v>1.42953854228555</v>
      </c>
      <c r="T59" s="39">
        <v>1.42953854228558</v>
      </c>
      <c r="U59" s="39">
        <v>1.42953854228557</v>
      </c>
      <c r="V59" s="39">
        <v>1.42953854228555</v>
      </c>
      <c r="W59" s="39">
        <v>1.42953854228555</v>
      </c>
      <c r="X59" s="39">
        <v>1.42953854228555</v>
      </c>
      <c r="Y59" s="39">
        <v>1.42953854228557</v>
      </c>
      <c r="Z59" s="39">
        <v>1.42953854228555</v>
      </c>
      <c r="AA59" s="39">
        <v>1.42953854228555</v>
      </c>
      <c r="AB59" s="39">
        <v>1.42953854228554</v>
      </c>
      <c r="AC59" s="39">
        <v>1.42953854228554</v>
      </c>
      <c r="AD59" s="39">
        <v>1.42953854228556</v>
      </c>
      <c r="AE59" s="39">
        <v>1.42953854228557</v>
      </c>
      <c r="AF59" s="39">
        <v>1.42953854228555</v>
      </c>
      <c r="AG59" s="39">
        <v>1.42953854228554</v>
      </c>
      <c r="AH59" s="39">
        <v>1.42953854228553</v>
      </c>
      <c r="AI59" s="39">
        <v>1.42953854228554</v>
      </c>
      <c r="AJ59" s="39">
        <v>1.42953854228555</v>
      </c>
      <c r="AK59" s="39">
        <v>1.42953854228554</v>
      </c>
      <c r="AL59" s="39">
        <v>1.42953854228555</v>
      </c>
      <c r="AM59" s="39">
        <v>1.42953854228556</v>
      </c>
      <c r="AN59" s="39">
        <v>1.42953854228555</v>
      </c>
      <c r="AO59" s="39">
        <v>1.42953854228556</v>
      </c>
      <c r="AP59" s="39">
        <v>1.42953854228556</v>
      </c>
      <c r="AQ59" s="39">
        <v>1.42953854228555</v>
      </c>
      <c r="AR59" s="39">
        <v>1.42953854228555</v>
      </c>
      <c r="AS59" s="39">
        <v>1.42953854228556</v>
      </c>
      <c r="AT59" s="39">
        <v>1.42953854228557</v>
      </c>
      <c r="AU59" s="39">
        <v>1.42953854228555</v>
      </c>
      <c r="AV59" s="39">
        <v>1.42953854228556</v>
      </c>
      <c r="AW59" s="39">
        <v>1.42953854228556</v>
      </c>
      <c r="AX59" s="39">
        <v>1.42953854228555</v>
      </c>
      <c r="AY59" s="39">
        <v>1.42953854228556</v>
      </c>
      <c r="AZ59" s="39">
        <v>1.42953854228556</v>
      </c>
      <c r="BA59" s="39">
        <v>1.42953854228554</v>
      </c>
      <c r="BB59" s="39">
        <v>1.42953854228554</v>
      </c>
      <c r="BC59" s="39">
        <v>1.4090148945837699</v>
      </c>
      <c r="BD59" s="39">
        <v>1.40901489458341</v>
      </c>
      <c r="BE59" s="39">
        <v>1.40901489458342</v>
      </c>
      <c r="BF59" s="39">
        <v>1.4090148945834</v>
      </c>
      <c r="BG59" s="39">
        <v>1.4090148945834</v>
      </c>
      <c r="BH59" s="39">
        <v>1.4090148945834</v>
      </c>
      <c r="BI59" s="39">
        <v>1.4090148945834</v>
      </c>
      <c r="BJ59" s="39">
        <v>1.4090148945834</v>
      </c>
      <c r="BK59" s="39">
        <v>1.40901489458341</v>
      </c>
      <c r="BL59" s="39">
        <v>1.4090148945834</v>
      </c>
      <c r="BM59" s="39">
        <v>1.40901489458341</v>
      </c>
      <c r="BN59" s="39">
        <v>1.4090148945834</v>
      </c>
      <c r="BO59" s="39">
        <v>1.40901489458341</v>
      </c>
      <c r="BP59" s="39">
        <v>1.4090148945834</v>
      </c>
      <c r="BQ59" s="39">
        <v>1.4090148945834</v>
      </c>
      <c r="BR59" s="39">
        <v>1.4090148945834</v>
      </c>
      <c r="BS59" s="39">
        <v>1.4090148945834</v>
      </c>
      <c r="BT59" s="39">
        <v>1.4090148945834</v>
      </c>
      <c r="BU59" s="39">
        <v>1.40901489458341</v>
      </c>
      <c r="BV59" s="39">
        <v>1.40901489458339</v>
      </c>
      <c r="BW59" s="39">
        <v>1.40901489458341</v>
      </c>
      <c r="BX59" s="39">
        <v>1.40901489458339</v>
      </c>
      <c r="BY59" s="39">
        <v>1.4090148945834</v>
      </c>
      <c r="BZ59" s="39">
        <v>1.40901489458339</v>
      </c>
      <c r="CA59" s="39">
        <v>1.40901489458339</v>
      </c>
      <c r="CB59" s="39">
        <v>1.40901489458339</v>
      </c>
      <c r="CC59" s="39">
        <v>1.40901489458338</v>
      </c>
      <c r="CD59" s="39">
        <v>1.40901489458341</v>
      </c>
      <c r="CE59" s="39">
        <v>1.40901489458341</v>
      </c>
      <c r="CF59" s="39">
        <v>1.4090148945834</v>
      </c>
      <c r="CG59" s="39">
        <v>1.40901489458339</v>
      </c>
      <c r="CH59" s="39">
        <v>1.40901489458339</v>
      </c>
      <c r="CI59" s="39">
        <v>1.40901489458341</v>
      </c>
      <c r="CJ59" s="39">
        <v>1.40901489458339</v>
      </c>
      <c r="CK59" s="39">
        <v>1.4090148945834</v>
      </c>
      <c r="CL59" s="39">
        <v>1.4090148945834</v>
      </c>
      <c r="CM59" s="39">
        <v>1.40901489458341</v>
      </c>
      <c r="CN59" s="39">
        <v>1.40901489458342</v>
      </c>
      <c r="CO59" s="39">
        <v>1.4090148945834</v>
      </c>
      <c r="CP59" s="39">
        <v>1.40901489458341</v>
      </c>
      <c r="CQ59" s="39">
        <v>1.40901489458341</v>
      </c>
      <c r="CR59" s="39">
        <v>1.40901489458338</v>
      </c>
      <c r="CS59" s="39">
        <v>1.40901489458341</v>
      </c>
      <c r="CT59" s="39">
        <v>1.40901489458341</v>
      </c>
      <c r="CU59" s="39">
        <v>1.40901489458339</v>
      </c>
      <c r="CV59" s="39">
        <v>1.40901489458339</v>
      </c>
      <c r="CW59" s="39">
        <v>1.40901489458339</v>
      </c>
      <c r="CX59" s="39">
        <v>1.40901489458341</v>
      </c>
      <c r="CY59" s="39">
        <v>1.40901489458339</v>
      </c>
      <c r="CZ59" s="39">
        <v>1.40901489458339</v>
      </c>
      <c r="DA59" s="39">
        <v>1.39886631185389</v>
      </c>
      <c r="DB59" s="39">
        <v>1.3988663083314801</v>
      </c>
      <c r="DC59" s="39">
        <v>1.3988663083314601</v>
      </c>
      <c r="DD59" s="39">
        <v>1.3988663083314701</v>
      </c>
      <c r="DE59" s="39">
        <v>1.3988663083314601</v>
      </c>
      <c r="DF59" s="39">
        <v>1.3988663083314501</v>
      </c>
      <c r="DG59" s="39">
        <v>1.3988663083314601</v>
      </c>
      <c r="DH59" s="39">
        <v>1.3988663083314801</v>
      </c>
      <c r="DI59" s="39">
        <v>1.3988663083314601</v>
      </c>
      <c r="DJ59" s="39">
        <v>1.3988663083314601</v>
      </c>
      <c r="DK59" s="39">
        <v>1.3988663083314701</v>
      </c>
      <c r="DL59" s="39">
        <v>1.3988663083314601</v>
      </c>
      <c r="DM59" s="39">
        <v>1.3988663083314601</v>
      </c>
      <c r="DN59" s="39">
        <v>1.3988663083314501</v>
      </c>
      <c r="DO59" s="39">
        <v>1.3988663083314701</v>
      </c>
      <c r="DP59" s="39">
        <v>1.3988663083314501</v>
      </c>
      <c r="DQ59" s="39">
        <v>1.3988663083314601</v>
      </c>
      <c r="DR59" s="39">
        <v>1.3988663083314701</v>
      </c>
      <c r="DS59" s="39">
        <v>1.3988663083314601</v>
      </c>
      <c r="DT59" s="39">
        <v>1.3988663083314501</v>
      </c>
      <c r="DU59" s="39">
        <v>1.3988663083314601</v>
      </c>
      <c r="DV59" s="39">
        <v>1.3988663083314701</v>
      </c>
      <c r="DW59" s="39">
        <v>1.3988663083314601</v>
      </c>
      <c r="DX59" s="39">
        <v>1.3988663083314701</v>
      </c>
      <c r="DY59" s="39">
        <v>1.3988663083314401</v>
      </c>
      <c r="DZ59" s="39">
        <v>1.3988663083314701</v>
      </c>
      <c r="EA59" s="39">
        <v>1.3988663083314601</v>
      </c>
      <c r="EB59" s="39">
        <v>1.3988663083314701</v>
      </c>
      <c r="EC59" s="39">
        <v>1.3988663083314601</v>
      </c>
      <c r="ED59" s="39">
        <v>1.3988663083314701</v>
      </c>
      <c r="EE59" s="39">
        <v>1.3988663083314901</v>
      </c>
      <c r="EF59" s="39">
        <v>1.3988663083314501</v>
      </c>
      <c r="EG59" s="39">
        <v>1.3988663083314501</v>
      </c>
      <c r="EH59" s="39">
        <v>1.3988663083314601</v>
      </c>
      <c r="EI59" s="39">
        <v>1.3988663083314601</v>
      </c>
      <c r="EJ59" s="39">
        <v>1.3988663083314501</v>
      </c>
      <c r="EK59" s="39">
        <v>1.3988663083314701</v>
      </c>
      <c r="EL59" s="39">
        <v>1.3988663083314701</v>
      </c>
      <c r="EM59" s="39">
        <v>1.3988663083314601</v>
      </c>
      <c r="EN59" s="39">
        <v>1.3988663083314601</v>
      </c>
      <c r="EO59" s="39">
        <v>1.3988663083314601</v>
      </c>
      <c r="EP59" s="39">
        <v>1.3988663083314601</v>
      </c>
      <c r="EQ59" s="39">
        <v>1.3988663083314601</v>
      </c>
      <c r="ER59" s="39">
        <v>1.3988663083314601</v>
      </c>
      <c r="ES59" s="39">
        <v>1.3988663083314601</v>
      </c>
      <c r="ET59" s="39">
        <v>1.3988663083314501</v>
      </c>
      <c r="EU59" s="39">
        <v>1.3988663083314501</v>
      </c>
      <c r="EV59" s="39">
        <v>1.3988663083314701</v>
      </c>
      <c r="EW59" s="39">
        <v>1.3988663083314601</v>
      </c>
      <c r="EX59" s="39">
        <v>1.3988663083314501</v>
      </c>
      <c r="EY59" s="39">
        <v>1.41923884081209</v>
      </c>
      <c r="EZ59" s="39">
        <v>1.41923884081233</v>
      </c>
      <c r="FA59" s="39">
        <v>1.41923884081233</v>
      </c>
      <c r="FB59" s="39">
        <v>1.4192388408123</v>
      </c>
      <c r="FC59" s="39">
        <v>1.41923884081233</v>
      </c>
      <c r="FD59" s="39">
        <v>1.41923884081233</v>
      </c>
      <c r="FE59" s="39">
        <v>1.41923884081231</v>
      </c>
      <c r="FF59" s="39">
        <v>1.41923884081232</v>
      </c>
      <c r="FG59" s="39">
        <v>1.41923884081232</v>
      </c>
      <c r="FH59" s="39">
        <v>1.41923884081233</v>
      </c>
      <c r="FI59" s="39">
        <v>1.41923884081233</v>
      </c>
      <c r="FJ59" s="39">
        <v>1.41923884081232</v>
      </c>
      <c r="FK59" s="39">
        <v>1.41923884081231</v>
      </c>
      <c r="FL59" s="39">
        <v>1.41923884081233</v>
      </c>
      <c r="FM59" s="39">
        <v>1.41923884081232</v>
      </c>
      <c r="FN59" s="39">
        <v>1.41923884081233</v>
      </c>
      <c r="FO59" s="39">
        <v>1.41923884081233</v>
      </c>
      <c r="FP59" s="39">
        <v>1.4192388408123</v>
      </c>
      <c r="FQ59" s="39">
        <v>1.41923884081232</v>
      </c>
      <c r="FR59" s="39">
        <v>1.41923884081231</v>
      </c>
      <c r="FS59" s="39">
        <v>1.41923884081232</v>
      </c>
      <c r="FT59" s="39">
        <v>1.41923884081233</v>
      </c>
      <c r="FU59" s="39">
        <v>1.41923884081232</v>
      </c>
      <c r="FV59" s="39">
        <v>1.41923884081233</v>
      </c>
      <c r="FW59" s="39">
        <v>1.41923884081233</v>
      </c>
      <c r="FX59" s="39">
        <v>1.41923884081232</v>
      </c>
      <c r="FY59" s="39">
        <v>1.41923884081234</v>
      </c>
      <c r="FZ59" s="39">
        <v>1.41923884081234</v>
      </c>
      <c r="GA59" s="39">
        <v>1.41923884081232</v>
      </c>
      <c r="GB59" s="39">
        <v>1.41923884081231</v>
      </c>
      <c r="GC59" s="39">
        <v>1.41923884081233</v>
      </c>
      <c r="GD59" s="39">
        <v>1.41923884081231</v>
      </c>
      <c r="GE59" s="39">
        <v>1.41923884081231</v>
      </c>
      <c r="GF59" s="39">
        <v>1.41923884081233</v>
      </c>
      <c r="GG59" s="39">
        <v>1.41923884081232</v>
      </c>
      <c r="GH59" s="39">
        <v>1.41923884081231</v>
      </c>
      <c r="GI59" s="39">
        <v>1.4192388408123</v>
      </c>
      <c r="GJ59" s="39">
        <v>1.41923884081231</v>
      </c>
      <c r="GK59" s="39">
        <v>1.41923884081231</v>
      </c>
      <c r="GL59" s="39">
        <v>1.41923884081232</v>
      </c>
      <c r="GM59" s="39">
        <v>1.41923884081231</v>
      </c>
      <c r="GN59" s="39">
        <v>1.41923884081232</v>
      </c>
      <c r="GO59" s="39">
        <v>1.4192388408123</v>
      </c>
      <c r="GP59" s="39">
        <v>1.41923884081233</v>
      </c>
      <c r="GQ59" s="39">
        <v>1.41923884081233</v>
      </c>
      <c r="GR59" s="39">
        <v>1.41923884081232</v>
      </c>
      <c r="GS59" s="39">
        <v>1.41923884081231</v>
      </c>
      <c r="GT59" s="39">
        <v>1.41923884081234</v>
      </c>
      <c r="GU59" s="39">
        <v>1.41923884081232</v>
      </c>
      <c r="GV59" s="39">
        <v>1.41923884081231</v>
      </c>
      <c r="GW59" s="39">
        <v>1.4399143907485601</v>
      </c>
      <c r="GX59" s="39">
        <v>1.4399143916933499</v>
      </c>
      <c r="GY59" s="39">
        <v>1.4399143916933399</v>
      </c>
      <c r="GZ59" s="39">
        <v>1.4399143916933399</v>
      </c>
      <c r="HA59" s="39">
        <v>1.4399143916933399</v>
      </c>
      <c r="HB59" s="39">
        <v>1.4399143916933499</v>
      </c>
      <c r="HC59" s="39">
        <v>1.4399143916933601</v>
      </c>
      <c r="HD59" s="39">
        <v>1.4399143916933399</v>
      </c>
      <c r="HE59" s="39">
        <v>1.4399143916933399</v>
      </c>
      <c r="HF59" s="39">
        <v>1.4399143916933399</v>
      </c>
      <c r="HG59" s="39">
        <v>1.4399143916933499</v>
      </c>
      <c r="HH59" s="39">
        <v>1.4399143916933499</v>
      </c>
      <c r="HI59" s="39">
        <v>1.4399143916933499</v>
      </c>
      <c r="HJ59" s="39">
        <v>1.4399143916933601</v>
      </c>
      <c r="HK59" s="39">
        <v>1.4399143916933399</v>
      </c>
      <c r="HL59" s="39">
        <v>1.4399143916933601</v>
      </c>
      <c r="HM59" s="39">
        <v>1.4399143916933299</v>
      </c>
      <c r="HN59" s="39">
        <v>1.4399143916933601</v>
      </c>
      <c r="HO59" s="39">
        <v>1.4399143916933499</v>
      </c>
      <c r="HP59" s="39">
        <v>1.4399143916933399</v>
      </c>
      <c r="HQ59" s="39">
        <v>1.4399143916933499</v>
      </c>
      <c r="HR59" s="39">
        <v>1.4399143916933299</v>
      </c>
      <c r="HS59" s="39">
        <v>1.4399143916933499</v>
      </c>
      <c r="HT59" s="39">
        <v>1.4399143916933399</v>
      </c>
      <c r="HU59" s="39">
        <v>1.4399143916933399</v>
      </c>
      <c r="HV59" s="39">
        <v>1.4399143916933399</v>
      </c>
      <c r="HW59" s="39">
        <v>1.4399143916933399</v>
      </c>
      <c r="HX59" s="39">
        <v>1.4399143916933499</v>
      </c>
      <c r="HY59" s="39">
        <v>1.4399143916933499</v>
      </c>
      <c r="HZ59" s="39">
        <v>1.4399143916933499</v>
      </c>
      <c r="IA59" s="39">
        <v>1.4399143916933399</v>
      </c>
      <c r="IB59" s="39">
        <v>1.4399143916933399</v>
      </c>
      <c r="IC59" s="39">
        <v>1.4399143916933701</v>
      </c>
      <c r="ID59" s="39">
        <v>1.4399143916933499</v>
      </c>
      <c r="IE59" s="39">
        <v>1.4399143916933499</v>
      </c>
      <c r="IF59" s="39">
        <v>1.4399143916933399</v>
      </c>
      <c r="IG59" s="39">
        <v>1.4399143916933601</v>
      </c>
      <c r="IH59" s="39">
        <v>1.4399143916933499</v>
      </c>
      <c r="II59" s="39">
        <v>1.4399143916933499</v>
      </c>
      <c r="IJ59" s="39">
        <v>1.4399143916933499</v>
      </c>
      <c r="IK59" s="39">
        <v>1.4399143916933499</v>
      </c>
      <c r="IL59" s="39">
        <v>1.4399143916933499</v>
      </c>
      <c r="IM59" s="39">
        <v>1.4399143916933601</v>
      </c>
      <c r="IN59" s="39">
        <v>1.4399143916933399</v>
      </c>
      <c r="IO59" s="39">
        <v>1.4399143916933399</v>
      </c>
      <c r="IP59" s="39">
        <v>1.4399143916933399</v>
      </c>
      <c r="IQ59" s="39">
        <v>1.4399143916933499</v>
      </c>
      <c r="IR59" s="39">
        <v>1.4399143916933399</v>
      </c>
      <c r="IS59" s="39">
        <v>1.4399143916933499</v>
      </c>
      <c r="IT59" s="39">
        <v>1.4399143916933499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0.11547830438347099</v>
      </c>
      <c r="F60" s="14">
        <v>0.115478304376709</v>
      </c>
      <c r="G60" s="14">
        <v>0.115478304376709</v>
      </c>
      <c r="H60" s="14">
        <v>0.115478304376709</v>
      </c>
      <c r="I60" s="14">
        <v>0.115478304376709</v>
      </c>
      <c r="J60" s="14">
        <v>0.115478304376709</v>
      </c>
      <c r="K60" s="39">
        <v>0.115478304376709</v>
      </c>
      <c r="L60" s="39">
        <v>0.115478304376709</v>
      </c>
      <c r="M60" s="39">
        <v>0.115478304376709</v>
      </c>
      <c r="N60" s="39">
        <v>0.115478304376709</v>
      </c>
      <c r="O60" s="39">
        <v>0.115478304376709</v>
      </c>
      <c r="P60" s="39">
        <v>0.115478304376709</v>
      </c>
      <c r="Q60" s="39">
        <v>0.115478304376709</v>
      </c>
      <c r="R60" s="39">
        <v>0.115478304376709</v>
      </c>
      <c r="S60" s="39">
        <v>0.115478304376709</v>
      </c>
      <c r="T60" s="39">
        <v>0.115478304376709</v>
      </c>
      <c r="U60" s="39">
        <v>0.115478304376709</v>
      </c>
      <c r="V60" s="39">
        <v>0.115478304376709</v>
      </c>
      <c r="W60" s="39">
        <v>0.115478304376709</v>
      </c>
      <c r="X60" s="39">
        <v>0.115478304376709</v>
      </c>
      <c r="Y60" s="39">
        <v>0.115478304376709</v>
      </c>
      <c r="Z60" s="39">
        <v>0.115478304376709</v>
      </c>
      <c r="AA60" s="39">
        <v>0.115478304376709</v>
      </c>
      <c r="AB60" s="39">
        <v>0.115478304376709</v>
      </c>
      <c r="AC60" s="39">
        <v>0.115478304376709</v>
      </c>
      <c r="AD60" s="39">
        <v>0.115478304376709</v>
      </c>
      <c r="AE60" s="39">
        <v>0.115478304376709</v>
      </c>
      <c r="AF60" s="39">
        <v>0.115478304376709</v>
      </c>
      <c r="AG60" s="39">
        <v>0.115478304376709</v>
      </c>
      <c r="AH60" s="39">
        <v>0.115478304376709</v>
      </c>
      <c r="AI60" s="39">
        <v>0.115478304376709</v>
      </c>
      <c r="AJ60" s="39">
        <v>0.115478304376709</v>
      </c>
      <c r="AK60" s="39">
        <v>0.115478304376709</v>
      </c>
      <c r="AL60" s="39">
        <v>0.115478304376709</v>
      </c>
      <c r="AM60" s="39">
        <v>0.115478304376709</v>
      </c>
      <c r="AN60" s="39">
        <v>0.115478304376709</v>
      </c>
      <c r="AO60" s="39">
        <v>0.115478304376709</v>
      </c>
      <c r="AP60" s="39">
        <v>0.115478304376709</v>
      </c>
      <c r="AQ60" s="39">
        <v>0.115478304376709</v>
      </c>
      <c r="AR60" s="39">
        <v>0.115478304376709</v>
      </c>
      <c r="AS60" s="39">
        <v>0.115478304376709</v>
      </c>
      <c r="AT60" s="39">
        <v>0.115478304376709</v>
      </c>
      <c r="AU60" s="39">
        <v>0.115478304376709</v>
      </c>
      <c r="AV60" s="39">
        <v>0.115478304376709</v>
      </c>
      <c r="AW60" s="39">
        <v>0.115478304376709</v>
      </c>
      <c r="AX60" s="39">
        <v>0.115478304376709</v>
      </c>
      <c r="AY60" s="39">
        <v>0.115478304376709</v>
      </c>
      <c r="AZ60" s="39">
        <v>0.115478304376709</v>
      </c>
      <c r="BA60" s="39">
        <v>0.115478304376709</v>
      </c>
      <c r="BB60" s="39">
        <v>0.115478304376709</v>
      </c>
      <c r="BC60" s="39">
        <v>0.115478304629607</v>
      </c>
      <c r="BD60" s="39">
        <v>0.115478304629607</v>
      </c>
      <c r="BE60" s="39">
        <v>0.115478304629607</v>
      </c>
      <c r="BF60" s="39">
        <v>0.115478304629607</v>
      </c>
      <c r="BG60" s="39">
        <v>0.115478304629607</v>
      </c>
      <c r="BH60" s="39">
        <v>0.115478304629607</v>
      </c>
      <c r="BI60" s="39">
        <v>0.115478304629607</v>
      </c>
      <c r="BJ60" s="39">
        <v>0.115478304629607</v>
      </c>
      <c r="BK60" s="39">
        <v>0.115478304629607</v>
      </c>
      <c r="BL60" s="39">
        <v>0.115478304629607</v>
      </c>
      <c r="BM60" s="39">
        <v>0.115478304629607</v>
      </c>
      <c r="BN60" s="39">
        <v>0.115478304629607</v>
      </c>
      <c r="BO60" s="39">
        <v>0.115478304629607</v>
      </c>
      <c r="BP60" s="39">
        <v>0.115478304629607</v>
      </c>
      <c r="BQ60" s="39">
        <v>0.115478304629607</v>
      </c>
      <c r="BR60" s="39">
        <v>0.115478304629607</v>
      </c>
      <c r="BS60" s="39">
        <v>0.115478304629607</v>
      </c>
      <c r="BT60" s="39">
        <v>0.115478304629607</v>
      </c>
      <c r="BU60" s="39">
        <v>0.115478304629607</v>
      </c>
      <c r="BV60" s="39">
        <v>0.115478304629607</v>
      </c>
      <c r="BW60" s="39">
        <v>0.115478304629607</v>
      </c>
      <c r="BX60" s="39">
        <v>0.115478304629607</v>
      </c>
      <c r="BY60" s="39">
        <v>0.115478304629607</v>
      </c>
      <c r="BZ60" s="39">
        <v>0.115478304629607</v>
      </c>
      <c r="CA60" s="39">
        <v>0.115478304629607</v>
      </c>
      <c r="CB60" s="39">
        <v>0.115478304629607</v>
      </c>
      <c r="CC60" s="39">
        <v>0.115478304629607</v>
      </c>
      <c r="CD60" s="39">
        <v>0.115478304629607</v>
      </c>
      <c r="CE60" s="39">
        <v>0.115478304629607</v>
      </c>
      <c r="CF60" s="39">
        <v>0.115478304629607</v>
      </c>
      <c r="CG60" s="39">
        <v>0.115478304629607</v>
      </c>
      <c r="CH60" s="39">
        <v>0.115478304629607</v>
      </c>
      <c r="CI60" s="39">
        <v>0.115478304629607</v>
      </c>
      <c r="CJ60" s="39">
        <v>0.115478304629607</v>
      </c>
      <c r="CK60" s="39">
        <v>0.115478304629607</v>
      </c>
      <c r="CL60" s="39">
        <v>0.115478304629607</v>
      </c>
      <c r="CM60" s="39">
        <v>0.115478304629607</v>
      </c>
      <c r="CN60" s="39">
        <v>0.115478304629607</v>
      </c>
      <c r="CO60" s="39">
        <v>0.115478304629607</v>
      </c>
      <c r="CP60" s="39">
        <v>0.115478304629607</v>
      </c>
      <c r="CQ60" s="39">
        <v>0.115478304629607</v>
      </c>
      <c r="CR60" s="39">
        <v>0.115478304629607</v>
      </c>
      <c r="CS60" s="39">
        <v>0.115478304629607</v>
      </c>
      <c r="CT60" s="39">
        <v>0.115478304629607</v>
      </c>
      <c r="CU60" s="39">
        <v>0.115478304629607</v>
      </c>
      <c r="CV60" s="39">
        <v>0.115478304629607</v>
      </c>
      <c r="CW60" s="39">
        <v>0.115478304629607</v>
      </c>
      <c r="CX60" s="39">
        <v>0.115478304629607</v>
      </c>
      <c r="CY60" s="39">
        <v>0.115478304629607</v>
      </c>
      <c r="CZ60" s="39">
        <v>0.115478304629607</v>
      </c>
      <c r="DA60" s="39">
        <v>0.11547830475596001</v>
      </c>
      <c r="DB60" s="39">
        <v>0.11547830475596001</v>
      </c>
      <c r="DC60" s="39">
        <v>0.11547830475596001</v>
      </c>
      <c r="DD60" s="39">
        <v>0.11547830475596001</v>
      </c>
      <c r="DE60" s="39">
        <v>0.11547830475596001</v>
      </c>
      <c r="DF60" s="39">
        <v>0.11547830475596001</v>
      </c>
      <c r="DG60" s="39">
        <v>0.11547830475596001</v>
      </c>
      <c r="DH60" s="39">
        <v>0.11547830475596001</v>
      </c>
      <c r="DI60" s="39">
        <v>0.11547830475596001</v>
      </c>
      <c r="DJ60" s="39">
        <v>0.11547830475596001</v>
      </c>
      <c r="DK60" s="39">
        <v>0.11547830475596001</v>
      </c>
      <c r="DL60" s="39">
        <v>0.11547830475596001</v>
      </c>
      <c r="DM60" s="39">
        <v>0.11547830475596001</v>
      </c>
      <c r="DN60" s="39">
        <v>0.11547830475596001</v>
      </c>
      <c r="DO60" s="39">
        <v>0.11547830475596001</v>
      </c>
      <c r="DP60" s="39">
        <v>0.11547830475596001</v>
      </c>
      <c r="DQ60" s="39">
        <v>0.11547830475596001</v>
      </c>
      <c r="DR60" s="39">
        <v>0.11547830475596001</v>
      </c>
      <c r="DS60" s="39">
        <v>0.11547830475596001</v>
      </c>
      <c r="DT60" s="39">
        <v>0.11547830475596001</v>
      </c>
      <c r="DU60" s="39">
        <v>0.11547830475596001</v>
      </c>
      <c r="DV60" s="39">
        <v>0.11547830475596001</v>
      </c>
      <c r="DW60" s="39">
        <v>0.11547830475596001</v>
      </c>
      <c r="DX60" s="39">
        <v>0.11547830475596001</v>
      </c>
      <c r="DY60" s="39">
        <v>0.11547830475596001</v>
      </c>
      <c r="DZ60" s="39">
        <v>0.11547830475596001</v>
      </c>
      <c r="EA60" s="39">
        <v>0.11547830475596001</v>
      </c>
      <c r="EB60" s="39">
        <v>0.11547830475596001</v>
      </c>
      <c r="EC60" s="39">
        <v>0.11547830475596001</v>
      </c>
      <c r="ED60" s="39">
        <v>0.11547830475596001</v>
      </c>
      <c r="EE60" s="39">
        <v>0.11547830475596001</v>
      </c>
      <c r="EF60" s="39">
        <v>0.11547830475596001</v>
      </c>
      <c r="EG60" s="39">
        <v>0.11547830475596001</v>
      </c>
      <c r="EH60" s="39">
        <v>0.11547830475596001</v>
      </c>
      <c r="EI60" s="39">
        <v>0.11547830475596001</v>
      </c>
      <c r="EJ60" s="39">
        <v>0.11547830475596001</v>
      </c>
      <c r="EK60" s="39">
        <v>0.11547830475596001</v>
      </c>
      <c r="EL60" s="39">
        <v>0.11547830475596001</v>
      </c>
      <c r="EM60" s="39">
        <v>0.11547830475596001</v>
      </c>
      <c r="EN60" s="39">
        <v>0.11547830475596001</v>
      </c>
      <c r="EO60" s="39">
        <v>0.11547830475596001</v>
      </c>
      <c r="EP60" s="39">
        <v>0.11547830475596001</v>
      </c>
      <c r="EQ60" s="39">
        <v>0.11547830475596001</v>
      </c>
      <c r="ER60" s="39">
        <v>0.11547830475596001</v>
      </c>
      <c r="ES60" s="39">
        <v>0.11547830475596001</v>
      </c>
      <c r="ET60" s="39">
        <v>0.11547830475596001</v>
      </c>
      <c r="EU60" s="39">
        <v>0.11547830475596001</v>
      </c>
      <c r="EV60" s="39">
        <v>0.11547830475596001</v>
      </c>
      <c r="EW60" s="39">
        <v>0.11547830475596001</v>
      </c>
      <c r="EX60" s="39">
        <v>0.11547830475596001</v>
      </c>
      <c r="EY60" s="39">
        <v>0.11547830450318899</v>
      </c>
      <c r="EZ60" s="39">
        <v>0.11547830450318899</v>
      </c>
      <c r="FA60" s="39">
        <v>0.11547830450318899</v>
      </c>
      <c r="FB60" s="39">
        <v>0.11547830450318899</v>
      </c>
      <c r="FC60" s="39">
        <v>0.11547830450318899</v>
      </c>
      <c r="FD60" s="39">
        <v>0.11547830450318899</v>
      </c>
      <c r="FE60" s="39">
        <v>0.11547830450318899</v>
      </c>
      <c r="FF60" s="39">
        <v>0.11547830450318899</v>
      </c>
      <c r="FG60" s="39">
        <v>0.11547830450318899</v>
      </c>
      <c r="FH60" s="39">
        <v>0.11547830450318899</v>
      </c>
      <c r="FI60" s="39">
        <v>0.11547830450318899</v>
      </c>
      <c r="FJ60" s="39">
        <v>0.11547830450318899</v>
      </c>
      <c r="FK60" s="39">
        <v>0.11547830450318899</v>
      </c>
      <c r="FL60" s="39">
        <v>0.11547830450318899</v>
      </c>
      <c r="FM60" s="39">
        <v>0.11547830450318899</v>
      </c>
      <c r="FN60" s="39">
        <v>0.11547830450318899</v>
      </c>
      <c r="FO60" s="39">
        <v>0.11547830450318899</v>
      </c>
      <c r="FP60" s="39">
        <v>0.11547830450318899</v>
      </c>
      <c r="FQ60" s="39">
        <v>0.11547830450318899</v>
      </c>
      <c r="FR60" s="39">
        <v>0.11547830450318899</v>
      </c>
      <c r="FS60" s="39">
        <v>0.11547830450318899</v>
      </c>
      <c r="FT60" s="39">
        <v>0.11547830450318899</v>
      </c>
      <c r="FU60" s="39">
        <v>0.11547830450318899</v>
      </c>
      <c r="FV60" s="39">
        <v>0.11547830450318899</v>
      </c>
      <c r="FW60" s="39">
        <v>0.11547830450318899</v>
      </c>
      <c r="FX60" s="39">
        <v>0.11547830450318899</v>
      </c>
      <c r="FY60" s="39">
        <v>0.11547830450318899</v>
      </c>
      <c r="FZ60" s="39">
        <v>0.11547830450318899</v>
      </c>
      <c r="GA60" s="39">
        <v>0.11547830450318899</v>
      </c>
      <c r="GB60" s="39">
        <v>0.11547830450318899</v>
      </c>
      <c r="GC60" s="39">
        <v>0.11547830450318899</v>
      </c>
      <c r="GD60" s="39">
        <v>0.11547830450318899</v>
      </c>
      <c r="GE60" s="39">
        <v>0.11547830450318899</v>
      </c>
      <c r="GF60" s="39">
        <v>0.11547830450318899</v>
      </c>
      <c r="GG60" s="39">
        <v>0.11547830450318899</v>
      </c>
      <c r="GH60" s="39">
        <v>0.11547830450318899</v>
      </c>
      <c r="GI60" s="39">
        <v>0.11547830450318899</v>
      </c>
      <c r="GJ60" s="39">
        <v>0.11547830450318899</v>
      </c>
      <c r="GK60" s="39">
        <v>0.11547830450318899</v>
      </c>
      <c r="GL60" s="39">
        <v>0.11547830450318899</v>
      </c>
      <c r="GM60" s="39">
        <v>0.11547830450318899</v>
      </c>
      <c r="GN60" s="39">
        <v>0.11547830450318899</v>
      </c>
      <c r="GO60" s="39">
        <v>0.11547830450318899</v>
      </c>
      <c r="GP60" s="39">
        <v>0.11547830450318899</v>
      </c>
      <c r="GQ60" s="39">
        <v>0.11547830450318899</v>
      </c>
      <c r="GR60" s="39">
        <v>0.11547830450318899</v>
      </c>
      <c r="GS60" s="39">
        <v>0.11547830450318899</v>
      </c>
      <c r="GT60" s="39">
        <v>0.11547830450318899</v>
      </c>
      <c r="GU60" s="39">
        <v>0.11547830450318899</v>
      </c>
      <c r="GV60" s="39">
        <v>0.11547830450318899</v>
      </c>
      <c r="GW60" s="39">
        <v>0.11547830425017</v>
      </c>
      <c r="GX60" s="39">
        <v>0.11547830425017</v>
      </c>
      <c r="GY60" s="39">
        <v>0.11547830425017</v>
      </c>
      <c r="GZ60" s="39">
        <v>0.11547830425017</v>
      </c>
      <c r="HA60" s="39">
        <v>0.11547830425017</v>
      </c>
      <c r="HB60" s="39">
        <v>0.11547830425017</v>
      </c>
      <c r="HC60" s="39">
        <v>0.11547830425017</v>
      </c>
      <c r="HD60" s="39">
        <v>0.11547830425017</v>
      </c>
      <c r="HE60" s="39">
        <v>0.11547830425017</v>
      </c>
      <c r="HF60" s="39">
        <v>0.11547830425017</v>
      </c>
      <c r="HG60" s="39">
        <v>0.11547830425017</v>
      </c>
      <c r="HH60" s="39">
        <v>0.11547830425017</v>
      </c>
      <c r="HI60" s="39">
        <v>0.11547830425017</v>
      </c>
      <c r="HJ60" s="39">
        <v>0.11547830425017</v>
      </c>
      <c r="HK60" s="39">
        <v>0.11547830425017</v>
      </c>
      <c r="HL60" s="39">
        <v>0.11547830425017</v>
      </c>
      <c r="HM60" s="39">
        <v>0.11547830425017</v>
      </c>
      <c r="HN60" s="39">
        <v>0.11547830425017</v>
      </c>
      <c r="HO60" s="39">
        <v>0.11547830425017</v>
      </c>
      <c r="HP60" s="39">
        <v>0.11547830425017</v>
      </c>
      <c r="HQ60" s="39">
        <v>0.11547830425017</v>
      </c>
      <c r="HR60" s="39">
        <v>0.11547830425017</v>
      </c>
      <c r="HS60" s="39">
        <v>0.11547830425017</v>
      </c>
      <c r="HT60" s="39">
        <v>0.11547830425017</v>
      </c>
      <c r="HU60" s="39">
        <v>0.11547830425017</v>
      </c>
      <c r="HV60" s="39">
        <v>0.11547830425017</v>
      </c>
      <c r="HW60" s="39">
        <v>0.11547830425017</v>
      </c>
      <c r="HX60" s="39">
        <v>0.11547830425017</v>
      </c>
      <c r="HY60" s="39">
        <v>0.11547830425017</v>
      </c>
      <c r="HZ60" s="39">
        <v>0.11547830425017</v>
      </c>
      <c r="IA60" s="39">
        <v>0.11547830425017</v>
      </c>
      <c r="IB60" s="39">
        <v>0.11547830425017</v>
      </c>
      <c r="IC60" s="39">
        <v>0.11547830425017</v>
      </c>
      <c r="ID60" s="39">
        <v>0.11547830425017</v>
      </c>
      <c r="IE60" s="39">
        <v>0.11547830425017</v>
      </c>
      <c r="IF60" s="39">
        <v>0.11547830425017</v>
      </c>
      <c r="IG60" s="39">
        <v>0.11547830425017</v>
      </c>
      <c r="IH60" s="39">
        <v>0.11547830425017</v>
      </c>
      <c r="II60" s="39">
        <v>0.11547830425017</v>
      </c>
      <c r="IJ60" s="39">
        <v>0.11547830425017</v>
      </c>
      <c r="IK60" s="39">
        <v>0.11547830425017</v>
      </c>
      <c r="IL60" s="39">
        <v>0.11547830425017</v>
      </c>
      <c r="IM60" s="39">
        <v>0.11547830425017</v>
      </c>
      <c r="IN60" s="39">
        <v>0.11547830425017</v>
      </c>
      <c r="IO60" s="39">
        <v>0.11547830425017</v>
      </c>
      <c r="IP60" s="39">
        <v>0.11547830425017</v>
      </c>
      <c r="IQ60" s="39">
        <v>0.11547830425017</v>
      </c>
      <c r="IR60" s="39">
        <v>0.11547830425017</v>
      </c>
      <c r="IS60" s="39">
        <v>0.11547830425017</v>
      </c>
      <c r="IT60" s="39">
        <v>0.11547830425017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8.2994691967786405E-3</v>
      </c>
      <c r="F61" s="14">
        <v>1.1849889420987299E-2</v>
      </c>
      <c r="G61" s="14">
        <v>1.6383652182629001E-2</v>
      </c>
      <c r="H61" s="14">
        <v>2.2125018052024801E-2</v>
      </c>
      <c r="I61" s="14">
        <v>2.93457438009928E-2</v>
      </c>
      <c r="J61" s="14">
        <v>3.83762830499879E-2</v>
      </c>
      <c r="K61" s="39">
        <v>4.9619030732426003E-2</v>
      </c>
      <c r="L61" s="39">
        <v>6.35169276487004E-2</v>
      </c>
      <c r="M61" s="39">
        <v>8.0622212384924494E-2</v>
      </c>
      <c r="N61" s="39">
        <v>0.101582840359651</v>
      </c>
      <c r="O61" s="39">
        <v>0.101183823138598</v>
      </c>
      <c r="P61" s="39">
        <v>8.0282164384789106E-2</v>
      </c>
      <c r="Q61" s="39">
        <v>6.3228194745434799E-2</v>
      </c>
      <c r="R61" s="39">
        <v>4.9367380919061003E-2</v>
      </c>
      <c r="S61" s="39">
        <v>4.34767672947039E-2</v>
      </c>
      <c r="T61" s="39">
        <v>2.9206689559775199E-2</v>
      </c>
      <c r="U61" s="39">
        <v>2.2025563398724898E-2</v>
      </c>
      <c r="V61" s="39">
        <v>1.6312544163099602E-2</v>
      </c>
      <c r="W61" s="39">
        <v>1.1800088034680901E-2</v>
      </c>
      <c r="X61" s="39">
        <v>8.2657725834269693E-3</v>
      </c>
      <c r="Y61" s="39">
        <v>8.2483515494659199E-3</v>
      </c>
      <c r="Z61" s="39">
        <v>1.1774923112676999E-2</v>
      </c>
      <c r="AA61" s="39">
        <v>1.6276768344312E-2</v>
      </c>
      <c r="AB61" s="39">
        <v>2.1975682850703001E-2</v>
      </c>
      <c r="AC61" s="39">
        <v>2.91401968640016E-2</v>
      </c>
      <c r="AD61" s="39">
        <v>3.8096535842511998E-2</v>
      </c>
      <c r="AE61" s="39">
        <v>4.9241560257745801E-2</v>
      </c>
      <c r="AF61" s="39">
        <v>6.3057871516195699E-2</v>
      </c>
      <c r="AG61" s="39">
        <v>8.0097750469287701E-2</v>
      </c>
      <c r="AH61" s="39">
        <v>0.10098293184644901</v>
      </c>
      <c r="AI61" s="39">
        <v>0.101384467664542</v>
      </c>
      <c r="AJ61" s="39">
        <v>8.0466278194028296E-2</v>
      </c>
      <c r="AK61" s="39">
        <v>6.3378963441013902E-2</v>
      </c>
      <c r="AL61" s="39">
        <v>4.9494339335991899E-2</v>
      </c>
      <c r="AM61" s="39">
        <v>4.3585192737791503E-2</v>
      </c>
      <c r="AN61" s="39">
        <v>2.9275184652738099E-2</v>
      </c>
      <c r="AO61" s="39">
        <v>2.2075341166729601E-2</v>
      </c>
      <c r="AP61" s="39">
        <v>1.6348171907436398E-2</v>
      </c>
      <c r="AQ61" s="39">
        <v>1.1825076918513901E-2</v>
      </c>
      <c r="AR61" s="39">
        <v>8.2828123119905207E-3</v>
      </c>
      <c r="AS61" s="39">
        <v>8.3164039298592209E-3</v>
      </c>
      <c r="AT61" s="39">
        <v>1.18747340914698E-2</v>
      </c>
      <c r="AU61" s="39">
        <v>1.6419085028088899E-2</v>
      </c>
      <c r="AV61" s="39">
        <v>2.2174537353177998E-2</v>
      </c>
      <c r="AW61" s="39">
        <v>2.94139209720778E-2</v>
      </c>
      <c r="AX61" s="39">
        <v>3.8469096308741103E-2</v>
      </c>
      <c r="AY61" s="39">
        <v>4.97356820040235E-2</v>
      </c>
      <c r="AZ61" s="39">
        <v>6.3653613306316997E-2</v>
      </c>
      <c r="BA61" s="39">
        <v>8.0773364511618304E-2</v>
      </c>
      <c r="BB61" s="39">
        <v>0.10177058724146799</v>
      </c>
      <c r="BC61" s="39">
        <v>0.10146541229040699</v>
      </c>
      <c r="BD61" s="39">
        <v>8.0443986928134703E-2</v>
      </c>
      <c r="BE61" s="39">
        <v>6.3292017794559993E-2</v>
      </c>
      <c r="BF61" s="39">
        <v>4.9402099483908897E-2</v>
      </c>
      <c r="BG61" s="39">
        <v>4.3499843243859901E-2</v>
      </c>
      <c r="BH61" s="39">
        <v>2.92038887952124E-2</v>
      </c>
      <c r="BI61" s="39">
        <v>2.2011364601003999E-2</v>
      </c>
      <c r="BJ61" s="39">
        <v>1.62904309750097E-2</v>
      </c>
      <c r="BK61" s="39">
        <v>1.1772742594893E-2</v>
      </c>
      <c r="BL61" s="39">
        <v>8.2352491925434396E-3</v>
      </c>
      <c r="BM61" s="39">
        <v>8.2004837198040893E-3</v>
      </c>
      <c r="BN61" s="39">
        <v>1.17221057695215E-2</v>
      </c>
      <c r="BO61" s="39">
        <v>1.6218305865523901E-2</v>
      </c>
      <c r="BP61" s="39">
        <v>2.1910667681730001E-2</v>
      </c>
      <c r="BQ61" s="39">
        <v>2.9067416654524902E-2</v>
      </c>
      <c r="BR61" s="39">
        <v>3.80143472783551E-2</v>
      </c>
      <c r="BS61" s="39">
        <v>4.9147725850561499E-2</v>
      </c>
      <c r="BT61" s="39">
        <v>6.2949358346620701E-2</v>
      </c>
      <c r="BU61" s="39">
        <v>8.0003652350039395E-2</v>
      </c>
      <c r="BV61" s="39">
        <v>0.100971281685279</v>
      </c>
      <c r="BW61" s="39">
        <v>0.10041257322840599</v>
      </c>
      <c r="BX61" s="39">
        <v>7.9548724105835897E-2</v>
      </c>
      <c r="BY61" s="39">
        <v>6.2606441598104204E-2</v>
      </c>
      <c r="BZ61" s="39">
        <v>4.8891720275734601E-2</v>
      </c>
      <c r="CA61" s="39">
        <v>4.30599991339458E-2</v>
      </c>
      <c r="CB61" s="39">
        <v>2.8925993025418401E-2</v>
      </c>
      <c r="CC61" s="39">
        <v>2.1809408616125001E-2</v>
      </c>
      <c r="CD61" s="39">
        <v>1.6145897385944599E-2</v>
      </c>
      <c r="CE61" s="39">
        <v>1.1671391807196301E-2</v>
      </c>
      <c r="CF61" s="39">
        <v>8.1661693531033808E-3</v>
      </c>
      <c r="CG61" s="39">
        <v>8.1831886648167096E-3</v>
      </c>
      <c r="CH61" s="39">
        <v>1.1696732535082299E-2</v>
      </c>
      <c r="CI61" s="39">
        <v>1.61821240289164E-2</v>
      </c>
      <c r="CJ61" s="39">
        <v>2.1860114063523301E-2</v>
      </c>
      <c r="CK61" s="39">
        <v>2.8997838674507399E-2</v>
      </c>
      <c r="CL61" s="39">
        <v>3.7919665317827603E-2</v>
      </c>
      <c r="CM61" s="39">
        <v>4.9019992926370999E-2</v>
      </c>
      <c r="CN61" s="39">
        <v>6.2778190450045401E-2</v>
      </c>
      <c r="CO61" s="39">
        <v>7.9775496397228404E-2</v>
      </c>
      <c r="CP61" s="39">
        <v>0.100715884280786</v>
      </c>
      <c r="CQ61" s="39">
        <v>0.101218252747084</v>
      </c>
      <c r="CR61" s="39">
        <v>8.0233226602041297E-2</v>
      </c>
      <c r="CS61" s="39">
        <v>6.3119940146949605E-2</v>
      </c>
      <c r="CT61" s="39">
        <v>4.9274912783425301E-2</v>
      </c>
      <c r="CU61" s="39">
        <v>4.3390243653376702E-2</v>
      </c>
      <c r="CV61" s="39">
        <v>2.91346647690225E-2</v>
      </c>
      <c r="CW61" s="39">
        <v>2.19610673549182E-2</v>
      </c>
      <c r="CX61" s="39">
        <v>1.6254442225861698E-2</v>
      </c>
      <c r="CY61" s="39">
        <v>1.1747511866956601E-2</v>
      </c>
      <c r="CZ61" s="39">
        <v>8.2180564526154291E-3</v>
      </c>
      <c r="DA61" s="39">
        <v>8.1763490011452396E-3</v>
      </c>
      <c r="DB61" s="39">
        <v>1.1695368243514401E-2</v>
      </c>
      <c r="DC61" s="39">
        <v>1.6188581718034601E-2</v>
      </c>
      <c r="DD61" s="39">
        <v>2.18774597635975E-2</v>
      </c>
      <c r="DE61" s="39">
        <v>2.9030066794138401E-2</v>
      </c>
      <c r="DF61" s="39">
        <v>3.7971971721876503E-2</v>
      </c>
      <c r="DG61" s="39">
        <v>4.90991317636559E-2</v>
      </c>
      <c r="DH61" s="39">
        <v>6.2892940619480406E-2</v>
      </c>
      <c r="DI61" s="39">
        <v>7.9937270964407406E-2</v>
      </c>
      <c r="DJ61" s="39">
        <v>0.100939533821467</v>
      </c>
      <c r="DK61" s="39">
        <v>0.10033017576789501</v>
      </c>
      <c r="DL61" s="39">
        <v>7.9478041740229294E-2</v>
      </c>
      <c r="DM61" s="39">
        <v>6.2548221795168904E-2</v>
      </c>
      <c r="DN61" s="39">
        <v>4.88417867761844E-2</v>
      </c>
      <c r="DO61" s="39">
        <v>4.3013533261025E-2</v>
      </c>
      <c r="DP61" s="39">
        <v>2.8887943421452601E-2</v>
      </c>
      <c r="DQ61" s="39">
        <v>2.17756928812524E-2</v>
      </c>
      <c r="DR61" s="39">
        <v>1.61158207162494E-2</v>
      </c>
      <c r="DS61" s="39">
        <v>1.16444185270925E-2</v>
      </c>
      <c r="DT61" s="39">
        <v>8.1418857400677603E-3</v>
      </c>
      <c r="DU61" s="39">
        <v>8.12408708364659E-3</v>
      </c>
      <c r="DV61" s="39">
        <v>1.16186815791095E-2</v>
      </c>
      <c r="DW61" s="39">
        <v>1.6079218807434001E-2</v>
      </c>
      <c r="DX61" s="39">
        <v>2.1724654686947901E-2</v>
      </c>
      <c r="DY61" s="39">
        <v>2.8819765229439201E-2</v>
      </c>
      <c r="DZ61" s="39">
        <v>3.7685812666803098E-2</v>
      </c>
      <c r="EA61" s="39">
        <v>4.8713119630586797E-2</v>
      </c>
      <c r="EB61" s="39">
        <v>6.2375727329598903E-2</v>
      </c>
      <c r="EC61" s="39">
        <v>7.9247948475361693E-2</v>
      </c>
      <c r="ED61" s="39">
        <v>0.100022530350203</v>
      </c>
      <c r="EE61" s="39">
        <v>0.100635101118005</v>
      </c>
      <c r="EF61" s="39">
        <v>7.9709707084460596E-2</v>
      </c>
      <c r="EG61" s="39">
        <v>6.2720621151705402E-2</v>
      </c>
      <c r="EH61" s="39">
        <v>4.8970455997322901E-2</v>
      </c>
      <c r="EI61" s="39">
        <v>4.3124429095481497E-2</v>
      </c>
      <c r="EJ61" s="39">
        <v>2.8958023402572999E-2</v>
      </c>
      <c r="EK61" s="39">
        <v>2.1826627297984302E-2</v>
      </c>
      <c r="EL61" s="39">
        <v>1.6152274839214401E-2</v>
      </c>
      <c r="EM61" s="39">
        <v>1.16699808806555E-2</v>
      </c>
      <c r="EN61" s="39">
        <v>8.1593070584149094E-3</v>
      </c>
      <c r="EO61" s="39">
        <v>8.1936672410906006E-3</v>
      </c>
      <c r="EP61" s="39">
        <v>1.17207886303573E-2</v>
      </c>
      <c r="EQ61" s="39">
        <v>1.6224844351418199E-2</v>
      </c>
      <c r="ER61" s="39">
        <v>2.19281409441737E-2</v>
      </c>
      <c r="ES61" s="39">
        <v>2.9099836926277201E-2</v>
      </c>
      <c r="ET61" s="39">
        <v>3.8066934709657302E-2</v>
      </c>
      <c r="EU61" s="39">
        <v>4.9227267777834198E-2</v>
      </c>
      <c r="EV61" s="39">
        <v>6.3064679161898798E-2</v>
      </c>
      <c r="EW61" s="39">
        <v>8.0166227663683295E-2</v>
      </c>
      <c r="EX61" s="39">
        <v>0.101205553763</v>
      </c>
      <c r="EY61" s="39">
        <v>0.101645347497274</v>
      </c>
      <c r="EZ61" s="39">
        <v>8.0641066901025807E-2</v>
      </c>
      <c r="FA61" s="39">
        <v>6.3504783536923501E-2</v>
      </c>
      <c r="FB61" s="39">
        <v>4.9575606253608601E-2</v>
      </c>
      <c r="FC61" s="39">
        <v>4.3651796117210803E-2</v>
      </c>
      <c r="FD61" s="39">
        <v>2.93085616301774E-2</v>
      </c>
      <c r="FE61" s="39">
        <v>2.2093505401826901E-2</v>
      </c>
      <c r="FF61" s="39">
        <v>1.6355184845388001E-2</v>
      </c>
      <c r="FG61" s="39">
        <v>1.18240634435385E-2</v>
      </c>
      <c r="FH61" s="39">
        <v>8.2761666311523992E-3</v>
      </c>
      <c r="FI61" s="39">
        <v>8.2416552651792194E-3</v>
      </c>
      <c r="FJ61" s="39">
        <v>1.1773809976860901E-2</v>
      </c>
      <c r="FK61" s="39">
        <v>1.6283612869009399E-2</v>
      </c>
      <c r="FL61" s="39">
        <v>2.1993583446729401E-2</v>
      </c>
      <c r="FM61" s="39">
        <v>2.9173185032382701E-2</v>
      </c>
      <c r="FN61" s="39">
        <v>3.8149849395604098E-2</v>
      </c>
      <c r="FO61" s="39">
        <v>4.9322000301598397E-2</v>
      </c>
      <c r="FP61" s="39">
        <v>6.3174269279022005E-2</v>
      </c>
      <c r="FQ61" s="39">
        <v>8.0270915764900697E-2</v>
      </c>
      <c r="FR61" s="39">
        <v>0.10122697140522501</v>
      </c>
      <c r="FS61" s="39">
        <v>0.10073724399037901</v>
      </c>
      <c r="FT61" s="39">
        <v>7.9843101803376906E-2</v>
      </c>
      <c r="FU61" s="39">
        <v>6.2833852091729397E-2</v>
      </c>
      <c r="FV61" s="39">
        <v>4.90678876034756E-2</v>
      </c>
      <c r="FW61" s="39">
        <v>4.3215250894952498E-2</v>
      </c>
      <c r="FX61" s="39">
        <v>2.9032781707096399E-2</v>
      </c>
      <c r="FY61" s="39">
        <v>2.1893093346771E-2</v>
      </c>
      <c r="FZ61" s="39">
        <v>1.6211754223269599E-2</v>
      </c>
      <c r="GA61" s="39">
        <v>1.17234780255753E-2</v>
      </c>
      <c r="GB61" s="39">
        <v>8.2075960766456596E-3</v>
      </c>
      <c r="GC61" s="39">
        <v>8.22448739975273E-3</v>
      </c>
      <c r="GD61" s="39">
        <v>1.1748627895912699E-2</v>
      </c>
      <c r="GE61" s="39">
        <v>1.62477064896085E-2</v>
      </c>
      <c r="GF61" s="39">
        <v>2.1943415377256199E-2</v>
      </c>
      <c r="GG61" s="39">
        <v>2.9104135354821099E-2</v>
      </c>
      <c r="GH61" s="39">
        <v>3.8055879877428603E-2</v>
      </c>
      <c r="GI61" s="39">
        <v>4.9195216471499201E-2</v>
      </c>
      <c r="GJ61" s="39">
        <v>6.3004353871499399E-2</v>
      </c>
      <c r="GK61" s="39">
        <v>8.0068222733784902E-2</v>
      </c>
      <c r="GL61" s="39">
        <v>0.100983346956524</v>
      </c>
      <c r="GM61" s="39">
        <v>0.101443783995685</v>
      </c>
      <c r="GN61" s="39">
        <v>8.0456143450896606E-2</v>
      </c>
      <c r="GO61" s="39">
        <v>6.3345177372466102E-2</v>
      </c>
      <c r="GP61" s="39">
        <v>4.94482300551407E-2</v>
      </c>
      <c r="GQ61" s="39">
        <v>4.3543025261687199E-2</v>
      </c>
      <c r="GR61" s="39">
        <v>2.92398685820929E-2</v>
      </c>
      <c r="GS61" s="39">
        <v>2.2043595451605402E-2</v>
      </c>
      <c r="GT61" s="39">
        <v>1.6319472695642899E-2</v>
      </c>
      <c r="GU61" s="39">
        <v>1.1799024623901399E-2</v>
      </c>
      <c r="GV61" s="39">
        <v>8.2591015933158596E-3</v>
      </c>
      <c r="GW61" s="39">
        <v>8.3398068594663505E-3</v>
      </c>
      <c r="GX61" s="39">
        <v>1.19002977089591E-2</v>
      </c>
      <c r="GY61" s="39">
        <v>1.6447058218859199E-2</v>
      </c>
      <c r="GZ61" s="39">
        <v>2.2205248898309701E-2</v>
      </c>
      <c r="HA61" s="39">
        <v>2.9447819147801001E-2</v>
      </c>
      <c r="HB61" s="39">
        <v>3.8506802898122E-2</v>
      </c>
      <c r="HC61" s="39">
        <v>4.9748492636203102E-2</v>
      </c>
      <c r="HD61" s="39">
        <v>6.3635168654996604E-2</v>
      </c>
      <c r="HE61" s="39">
        <v>8.0726295810187906E-2</v>
      </c>
      <c r="HF61" s="39">
        <v>0.10163855361023701</v>
      </c>
      <c r="HG61" s="39">
        <v>0.10130978923032299</v>
      </c>
      <c r="HH61" s="39">
        <v>8.0427780641755695E-2</v>
      </c>
      <c r="HI61" s="39">
        <v>6.3390402629568299E-2</v>
      </c>
      <c r="HJ61" s="39">
        <v>4.95381106469494E-2</v>
      </c>
      <c r="HK61" s="39">
        <v>4.3626306861919997E-2</v>
      </c>
      <c r="HL61" s="39">
        <v>2.93098103181322E-2</v>
      </c>
      <c r="HM61" s="39">
        <v>2.2106581243416398E-2</v>
      </c>
      <c r="HN61" s="39">
        <v>1.6376512981908099E-2</v>
      </c>
      <c r="HO61" s="39">
        <v>1.1850887680201601E-2</v>
      </c>
      <c r="HP61" s="39">
        <v>8.3063725485035302E-3</v>
      </c>
      <c r="HQ61" s="39">
        <v>8.2890806052826806E-3</v>
      </c>
      <c r="HR61" s="39">
        <v>1.1825917811178401E-2</v>
      </c>
      <c r="HS61" s="39">
        <v>1.634101853406E-2</v>
      </c>
      <c r="HT61" s="39">
        <v>2.2057094841455301E-2</v>
      </c>
      <c r="HU61" s="39">
        <v>2.9243891008218999E-2</v>
      </c>
      <c r="HV61" s="39">
        <v>3.8229240123188402E-2</v>
      </c>
      <c r="HW61" s="39">
        <v>4.94121228098292E-2</v>
      </c>
      <c r="HX61" s="39">
        <v>6.3252881564184502E-2</v>
      </c>
      <c r="HY61" s="39">
        <v>8.02770807514646E-2</v>
      </c>
      <c r="HZ61" s="39">
        <v>0.101121139503971</v>
      </c>
      <c r="IA61" s="39">
        <v>0.101475157375363</v>
      </c>
      <c r="IB61" s="39">
        <v>8.0578260395391094E-2</v>
      </c>
      <c r="IC61" s="39">
        <v>6.3520646563200805E-2</v>
      </c>
      <c r="ID61" s="39">
        <v>4.96462685627206E-2</v>
      </c>
      <c r="IE61" s="39">
        <v>4.37339241841119E-2</v>
      </c>
      <c r="IF61" s="39">
        <v>2.93777655879176E-2</v>
      </c>
      <c r="IG61" s="39">
        <v>2.21559652896723E-2</v>
      </c>
      <c r="IH61" s="39">
        <v>1.6411859335006398E-2</v>
      </c>
      <c r="II61" s="39">
        <v>1.1875681088171001E-2</v>
      </c>
      <c r="IJ61" s="39">
        <v>8.3232819284241501E-3</v>
      </c>
      <c r="IK61" s="39">
        <v>8.3566111651358996E-3</v>
      </c>
      <c r="IL61" s="39">
        <v>1.1924946223444401E-2</v>
      </c>
      <c r="IM61" s="39">
        <v>1.6482208634164101E-2</v>
      </c>
      <c r="IN61" s="39">
        <v>2.2254372871139801E-2</v>
      </c>
      <c r="IO61" s="39">
        <v>2.9515454217614E-2</v>
      </c>
      <c r="IP61" s="39">
        <v>3.8587558068487501E-2</v>
      </c>
      <c r="IQ61" s="39">
        <v>4.98486630053342E-2</v>
      </c>
      <c r="IR61" s="39">
        <v>6.37480157177224E-2</v>
      </c>
      <c r="IS61" s="39">
        <v>8.0851162477933294E-2</v>
      </c>
      <c r="IT61" s="39">
        <v>0.101803650551167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3.2780193141099097E-2</v>
      </c>
      <c r="F62" s="14">
        <v>4.29864965568134E-2</v>
      </c>
      <c r="G62" s="14">
        <v>5.5823817803393301E-2</v>
      </c>
      <c r="H62" s="14">
        <v>7.1879085731473696E-2</v>
      </c>
      <c r="I62" s="14">
        <v>9.1859101647368199E-2</v>
      </c>
      <c r="J62" s="14">
        <v>0.116618487453652</v>
      </c>
      <c r="K62" s="39">
        <v>0.14719352318187701</v>
      </c>
      <c r="L62" s="39">
        <v>0.18470696704544701</v>
      </c>
      <c r="M62" s="39">
        <v>0.230572348192573</v>
      </c>
      <c r="N62" s="39">
        <v>0.286445718760584</v>
      </c>
      <c r="O62" s="39">
        <v>0.28534491965393899</v>
      </c>
      <c r="P62" s="39">
        <v>0.22962183065453201</v>
      </c>
      <c r="Q62" s="39">
        <v>0.183886836969478</v>
      </c>
      <c r="R62" s="39">
        <v>0.14646471046107601</v>
      </c>
      <c r="S62" s="39">
        <v>0.13047385189189101</v>
      </c>
      <c r="T62" s="39">
        <v>9.1439086234623795E-2</v>
      </c>
      <c r="U62" s="39">
        <v>7.1567814066021307E-2</v>
      </c>
      <c r="V62" s="39">
        <v>5.5592202548372903E-2</v>
      </c>
      <c r="W62" s="39">
        <v>4.2815543417377602E-2</v>
      </c>
      <c r="X62" s="39">
        <v>3.26557419252528E-2</v>
      </c>
      <c r="Y62" s="39">
        <v>3.2591860397403402E-2</v>
      </c>
      <c r="Z62" s="39">
        <v>4.2729191284484297E-2</v>
      </c>
      <c r="AA62" s="39">
        <v>5.5475610101145899E-2</v>
      </c>
      <c r="AB62" s="39">
        <v>7.1411572516839703E-2</v>
      </c>
      <c r="AC62" s="39">
        <v>9.12354802284219E-2</v>
      </c>
      <c r="AD62" s="39">
        <v>0.115791013062872</v>
      </c>
      <c r="AE62" s="39">
        <v>0.14610017404071801</v>
      </c>
      <c r="AF62" s="39">
        <v>0.183402561078856</v>
      </c>
      <c r="AG62" s="39">
        <v>0.22910584354243599</v>
      </c>
      <c r="AH62" s="39">
        <v>0.28479086552921601</v>
      </c>
      <c r="AI62" s="39">
        <v>0.285898274238718</v>
      </c>
      <c r="AJ62" s="39">
        <v>0.23013696038589701</v>
      </c>
      <c r="AK62" s="39">
        <v>0.184315331924017</v>
      </c>
      <c r="AL62" s="39">
        <v>0.146831946558694</v>
      </c>
      <c r="AM62" s="39">
        <v>0.130791067758985</v>
      </c>
      <c r="AN62" s="39">
        <v>9.1646909429131201E-2</v>
      </c>
      <c r="AO62" s="39">
        <v>7.1723650343831699E-2</v>
      </c>
      <c r="AP62" s="39">
        <v>5.5708271543167001E-2</v>
      </c>
      <c r="AQ62" s="39">
        <v>4.2901312446048299E-2</v>
      </c>
      <c r="AR62" s="39">
        <v>3.2718521267138603E-2</v>
      </c>
      <c r="AS62" s="39">
        <v>3.2842602330744299E-2</v>
      </c>
      <c r="AT62" s="39">
        <v>4.3071782984021201E-2</v>
      </c>
      <c r="AU62" s="39">
        <v>5.5939260757046597E-2</v>
      </c>
      <c r="AV62" s="39">
        <v>7.2034117578737095E-2</v>
      </c>
      <c r="AW62" s="39">
        <v>9.2065948162681793E-2</v>
      </c>
      <c r="AX62" s="39">
        <v>0.11689301479320099</v>
      </c>
      <c r="AY62" s="39">
        <v>0.14753059148009601</v>
      </c>
      <c r="AZ62" s="39">
        <v>0.18509541470833199</v>
      </c>
      <c r="BA62" s="39">
        <v>0.23099419822739001</v>
      </c>
      <c r="BB62" s="39">
        <v>0.286962638209455</v>
      </c>
      <c r="BC62" s="39">
        <v>0.286160727472349</v>
      </c>
      <c r="BD62" s="39">
        <v>0.23012615732156699</v>
      </c>
      <c r="BE62" s="39">
        <v>0.18412956916700299</v>
      </c>
      <c r="BF62" s="39">
        <v>0.146635763791408</v>
      </c>
      <c r="BG62" s="39">
        <v>0.130615777114236</v>
      </c>
      <c r="BH62" s="39">
        <v>9.1514579464855902E-2</v>
      </c>
      <c r="BI62" s="39">
        <v>7.1612590940801898E-2</v>
      </c>
      <c r="BJ62" s="39">
        <v>5.5614383852842703E-2</v>
      </c>
      <c r="BK62" s="39">
        <v>4.2821388959190097E-2</v>
      </c>
      <c r="BL62" s="39">
        <v>3.26500549217024E-2</v>
      </c>
      <c r="BM62" s="39">
        <v>3.2522017420883897E-2</v>
      </c>
      <c r="BN62" s="39">
        <v>4.2647373586049302E-2</v>
      </c>
      <c r="BO62" s="39">
        <v>5.5379151387132397E-2</v>
      </c>
      <c r="BP62" s="39">
        <v>7.1297058421863499E-2</v>
      </c>
      <c r="BQ62" s="39">
        <v>9.1098473921607095E-2</v>
      </c>
      <c r="BR62" s="39">
        <v>0.115625673385952</v>
      </c>
      <c r="BS62" s="39">
        <v>0.14589875290843299</v>
      </c>
      <c r="BT62" s="39">
        <v>0.183154778137469</v>
      </c>
      <c r="BU62" s="39">
        <v>0.228892513532019</v>
      </c>
      <c r="BV62" s="39">
        <v>0.28479533822067898</v>
      </c>
      <c r="BW62" s="39">
        <v>0.28324969754074297</v>
      </c>
      <c r="BX62" s="39">
        <v>0.22761644077191001</v>
      </c>
      <c r="BY62" s="39">
        <v>0.182178749692467</v>
      </c>
      <c r="BZ62" s="39">
        <v>0.14515713892708901</v>
      </c>
      <c r="CA62" s="39">
        <v>0.12932862117136801</v>
      </c>
      <c r="CB62" s="39">
        <v>9.0671036204243993E-2</v>
      </c>
      <c r="CC62" s="39">
        <v>7.0979943960119002E-2</v>
      </c>
      <c r="CD62" s="39">
        <v>5.51431011565277E-2</v>
      </c>
      <c r="CE62" s="39">
        <v>4.2473084748090702E-2</v>
      </c>
      <c r="CF62" s="39">
        <v>3.2395080179591397E-2</v>
      </c>
      <c r="CG62" s="39">
        <v>3.24581845289987E-2</v>
      </c>
      <c r="CH62" s="39">
        <v>4.2560178556029601E-2</v>
      </c>
      <c r="CI62" s="39">
        <v>5.5261175285470997E-2</v>
      </c>
      <c r="CJ62" s="39">
        <v>7.1138695814005198E-2</v>
      </c>
      <c r="CK62" s="39">
        <v>9.0887283786056303E-2</v>
      </c>
      <c r="CL62" s="39">
        <v>0.11534552239861701</v>
      </c>
      <c r="CM62" s="39">
        <v>0.145528691793887</v>
      </c>
      <c r="CN62" s="39">
        <v>0.18266757996498001</v>
      </c>
      <c r="CO62" s="39">
        <v>0.228252788106732</v>
      </c>
      <c r="CP62" s="39">
        <v>0.284089369987234</v>
      </c>
      <c r="CQ62" s="39">
        <v>0.28547777593635398</v>
      </c>
      <c r="CR62" s="39">
        <v>0.22953570710495</v>
      </c>
      <c r="CS62" s="39">
        <v>0.18364033001173</v>
      </c>
      <c r="CT62" s="39">
        <v>0.14626730537448501</v>
      </c>
      <c r="CU62" s="39">
        <v>0.130295057572685</v>
      </c>
      <c r="CV62" s="39">
        <v>9.1304453681898406E-2</v>
      </c>
      <c r="CW62" s="39">
        <v>7.1455026922822004E-2</v>
      </c>
      <c r="CX62" s="39">
        <v>5.5497028697464902E-2</v>
      </c>
      <c r="CY62" s="39">
        <v>4.27346718262036E-2</v>
      </c>
      <c r="CZ62" s="39">
        <v>3.2586585092010602E-2</v>
      </c>
      <c r="DA62" s="39">
        <v>3.2486004482760303E-2</v>
      </c>
      <c r="DB62" s="39">
        <v>4.2605014386322103E-2</v>
      </c>
      <c r="DC62" s="39">
        <v>5.5329021984074002E-2</v>
      </c>
      <c r="DD62" s="39">
        <v>7.1237342508917001E-2</v>
      </c>
      <c r="DE62" s="39">
        <v>9.1026822673651198E-2</v>
      </c>
      <c r="DF62" s="39">
        <v>0.115539011286039</v>
      </c>
      <c r="DG62" s="39">
        <v>0.14579302231688199</v>
      </c>
      <c r="DH62" s="39">
        <v>0.183024620867697</v>
      </c>
      <c r="DI62" s="39">
        <v>0.228730892057638</v>
      </c>
      <c r="DJ62" s="39">
        <v>0.28472537601047498</v>
      </c>
      <c r="DK62" s="39">
        <v>0.28303855185132498</v>
      </c>
      <c r="DL62" s="39">
        <v>0.227443211319665</v>
      </c>
      <c r="DM62" s="39">
        <v>0.18204342496554299</v>
      </c>
      <c r="DN62" s="39">
        <v>0.14504746552495401</v>
      </c>
      <c r="DO62" s="39">
        <v>0.12922955856539101</v>
      </c>
      <c r="DP62" s="39">
        <v>9.0597161676839302E-2</v>
      </c>
      <c r="DQ62" s="39">
        <v>7.0918532499965103E-2</v>
      </c>
      <c r="DR62" s="39">
        <v>5.5091708954575998E-2</v>
      </c>
      <c r="DS62" s="39">
        <v>4.2429794137365799E-2</v>
      </c>
      <c r="DT62" s="39">
        <v>3.2358387764014999E-2</v>
      </c>
      <c r="DU62" s="39">
        <v>3.2292941934790702E-2</v>
      </c>
      <c r="DV62" s="39">
        <v>4.2341315839969099E-2</v>
      </c>
      <c r="DW62" s="39">
        <v>5.4972270078964401E-2</v>
      </c>
      <c r="DX62" s="39">
        <v>7.0758518324070194E-2</v>
      </c>
      <c r="DY62" s="39">
        <v>9.0388348596079596E-2</v>
      </c>
      <c r="DZ62" s="39">
        <v>0.114692167750861</v>
      </c>
      <c r="EA62" s="39">
        <v>0.14467455992154399</v>
      </c>
      <c r="EB62" s="39">
        <v>0.181552353313533</v>
      </c>
      <c r="EC62" s="39">
        <v>0.22679801128174101</v>
      </c>
      <c r="ED62" s="39">
        <v>0.28218730494060701</v>
      </c>
      <c r="EE62" s="39">
        <v>0.28388266778959598</v>
      </c>
      <c r="EF62" s="39">
        <v>0.22809235220353299</v>
      </c>
      <c r="EG62" s="39">
        <v>0.182534167749727</v>
      </c>
      <c r="EH62" s="39">
        <v>0.145420282293624</v>
      </c>
      <c r="EI62" s="39">
        <v>0.12955413150435299</v>
      </c>
      <c r="EJ62" s="39">
        <v>9.0809935938845704E-2</v>
      </c>
      <c r="EK62" s="39">
        <v>7.1078139179346495E-2</v>
      </c>
      <c r="EL62" s="39">
        <v>5.52106260865389E-2</v>
      </c>
      <c r="EM62" s="39">
        <v>4.2517694313839997E-2</v>
      </c>
      <c r="EN62" s="39">
        <v>3.24227441069736E-2</v>
      </c>
      <c r="EO62" s="39">
        <v>3.2549994797453803E-2</v>
      </c>
      <c r="EP62" s="39">
        <v>4.2692437227054798E-2</v>
      </c>
      <c r="EQ62" s="39">
        <v>5.5447321618268701E-2</v>
      </c>
      <c r="ER62" s="39">
        <v>7.1396158375437599E-2</v>
      </c>
      <c r="ES62" s="39">
        <v>9.1238641556687095E-2</v>
      </c>
      <c r="ET62" s="39">
        <v>0.11582002833536</v>
      </c>
      <c r="EU62" s="39">
        <v>0.14616427072052801</v>
      </c>
      <c r="EV62" s="39">
        <v>0.18351344201938999</v>
      </c>
      <c r="EW62" s="39">
        <v>0.22937283304611999</v>
      </c>
      <c r="EX62" s="39">
        <v>0.28546088628178701</v>
      </c>
      <c r="EY62" s="39">
        <v>0.28663784070514398</v>
      </c>
      <c r="EZ62" s="39">
        <v>0.23065175709760599</v>
      </c>
      <c r="FA62" s="39">
        <v>0.18470424882882999</v>
      </c>
      <c r="FB62" s="39">
        <v>0.14710265065766001</v>
      </c>
      <c r="FC62" s="39">
        <v>0.13102321838799599</v>
      </c>
      <c r="FD62" s="39">
        <v>9.1790296035369506E-2</v>
      </c>
      <c r="FE62" s="39">
        <v>7.1825269195950794E-2</v>
      </c>
      <c r="FF62" s="39">
        <v>5.57783843148685E-2</v>
      </c>
      <c r="FG62" s="39">
        <v>4.2947854829296597E-2</v>
      </c>
      <c r="FH62" s="39">
        <v>3.2747606984472599E-2</v>
      </c>
      <c r="FI62" s="39">
        <v>3.2620618789365598E-2</v>
      </c>
      <c r="FJ62" s="39">
        <v>4.2775262167238599E-2</v>
      </c>
      <c r="FK62" s="39">
        <v>5.5545055857225599E-2</v>
      </c>
      <c r="FL62" s="39">
        <v>7.1512260246853199E-2</v>
      </c>
      <c r="FM62" s="39">
        <v>9.1377591032387295E-2</v>
      </c>
      <c r="FN62" s="39">
        <v>0.115987704435782</v>
      </c>
      <c r="FO62" s="39">
        <v>0.14636844779779001</v>
      </c>
      <c r="FP62" s="39">
        <v>0.18376440676369299</v>
      </c>
      <c r="FQ62" s="39">
        <v>0.22961616627467801</v>
      </c>
      <c r="FR62" s="39">
        <v>0.28548411152814501</v>
      </c>
      <c r="FS62" s="39">
        <v>0.28413035418247301</v>
      </c>
      <c r="FT62" s="39">
        <v>0.22841732815577401</v>
      </c>
      <c r="FU62" s="39">
        <v>0.18279556514258999</v>
      </c>
      <c r="FV62" s="39">
        <v>0.14563240015772999</v>
      </c>
      <c r="FW62" s="39">
        <v>0.12974588538518</v>
      </c>
      <c r="FX62" s="39">
        <v>9.0953361269895797E-2</v>
      </c>
      <c r="FY62" s="39">
        <v>7.1197653930446803E-2</v>
      </c>
      <c r="FZ62" s="39">
        <v>5.5310901969100802E-2</v>
      </c>
      <c r="GA62" s="39">
        <v>4.2602393896494103E-2</v>
      </c>
      <c r="GB62" s="39">
        <v>3.2494735962639798E-2</v>
      </c>
      <c r="GC62" s="39">
        <v>3.2557311548408303E-2</v>
      </c>
      <c r="GD62" s="39">
        <v>4.2688777512083297E-2</v>
      </c>
      <c r="GE62" s="39">
        <v>5.5428029127406603E-2</v>
      </c>
      <c r="GF62" s="39">
        <v>7.1355154435958204E-2</v>
      </c>
      <c r="GG62" s="39">
        <v>9.1168051223724303E-2</v>
      </c>
      <c r="GH62" s="39">
        <v>0.115709705618952</v>
      </c>
      <c r="GI62" s="39">
        <v>0.14600117710403099</v>
      </c>
      <c r="GJ62" s="39">
        <v>0.183280809421667</v>
      </c>
      <c r="GK62" s="39">
        <v>0.22904901854866699</v>
      </c>
      <c r="GL62" s="39">
        <v>0.28481046781767</v>
      </c>
      <c r="GM62" s="39">
        <v>0.28608202009607098</v>
      </c>
      <c r="GN62" s="39">
        <v>0.230134395570077</v>
      </c>
      <c r="GO62" s="39">
        <v>0.184250343161346</v>
      </c>
      <c r="GP62" s="39">
        <v>0.14673418856911899</v>
      </c>
      <c r="GQ62" s="39">
        <v>0.13070496528193501</v>
      </c>
      <c r="GR62" s="39">
        <v>9.1581827734121005E-2</v>
      </c>
      <c r="GS62" s="39">
        <v>7.1668966530393896E-2</v>
      </c>
      <c r="GT62" s="39">
        <v>5.5661981400318097E-2</v>
      </c>
      <c r="GU62" s="39">
        <v>4.2861849846171897E-2</v>
      </c>
      <c r="GV62" s="39">
        <v>3.2684663888344401E-2</v>
      </c>
      <c r="GW62" s="39">
        <v>3.2874977585293702E-2</v>
      </c>
      <c r="GX62" s="39">
        <v>4.3109248388844001E-2</v>
      </c>
      <c r="GY62" s="39">
        <v>5.5982891767008797E-2</v>
      </c>
      <c r="GZ62" s="39">
        <v>7.2085297181746999E-2</v>
      </c>
      <c r="HA62" s="39">
        <v>9.2126487490177503E-2</v>
      </c>
      <c r="HB62" s="39">
        <v>0.116965322163448</v>
      </c>
      <c r="HC62" s="39">
        <v>0.14753110147673701</v>
      </c>
      <c r="HD62" s="39">
        <v>0.18500970070183001</v>
      </c>
      <c r="HE62" s="39">
        <v>0.23083509031483701</v>
      </c>
      <c r="HF62" s="39">
        <v>0.286576744989683</v>
      </c>
      <c r="HG62" s="39">
        <v>0.28567177420915801</v>
      </c>
      <c r="HH62" s="39">
        <v>0.230001978655478</v>
      </c>
      <c r="HI62" s="39">
        <v>0.184316012088552</v>
      </c>
      <c r="HJ62" s="39">
        <v>0.146923335361827</v>
      </c>
      <c r="HK62" s="39">
        <v>0.130873975453173</v>
      </c>
      <c r="HL62" s="39">
        <v>9.17097482238656E-2</v>
      </c>
      <c r="HM62" s="39">
        <v>7.1776582812739201E-2</v>
      </c>
      <c r="HN62" s="39">
        <v>5.5753207991187499E-2</v>
      </c>
      <c r="HO62" s="39">
        <v>4.2939740964954697E-2</v>
      </c>
      <c r="HP62" s="39">
        <v>3.2751599536898497E-2</v>
      </c>
      <c r="HQ62" s="39">
        <v>3.2688248140488999E-2</v>
      </c>
      <c r="HR62" s="39">
        <v>4.2854109496228802E-2</v>
      </c>
      <c r="HS62" s="39">
        <v>5.5637580817376298E-2</v>
      </c>
      <c r="HT62" s="39">
        <v>7.1621621488343695E-2</v>
      </c>
      <c r="HU62" s="39">
        <v>9.1507909853784805E-2</v>
      </c>
      <c r="HV62" s="39">
        <v>0.11614443291611801</v>
      </c>
      <c r="HW62" s="39">
        <v>0.14655885319607301</v>
      </c>
      <c r="HX62" s="39">
        <v>0.183925614268208</v>
      </c>
      <c r="HY62" s="39">
        <v>0.22958133641870199</v>
      </c>
      <c r="HZ62" s="39">
        <v>0.28515222877239399</v>
      </c>
      <c r="IA62" s="39">
        <v>0.28612680273514002</v>
      </c>
      <c r="IB62" s="39">
        <v>0.23042199493530599</v>
      </c>
      <c r="IC62" s="39">
        <v>0.184685994840808</v>
      </c>
      <c r="ID62" s="39">
        <v>0.14723592697410601</v>
      </c>
      <c r="IE62" s="39">
        <v>0.13118876400902499</v>
      </c>
      <c r="IF62" s="39">
        <v>9.1915889624077193E-2</v>
      </c>
      <c r="IG62" s="39">
        <v>7.1931139892866203E-2</v>
      </c>
      <c r="IH62" s="39">
        <v>5.5868311379478099E-2</v>
      </c>
      <c r="II62" s="39">
        <v>4.3024787848761202E-2</v>
      </c>
      <c r="IJ62" s="39">
        <v>3.2813844691640497E-2</v>
      </c>
      <c r="IK62" s="39">
        <v>3.2936852502130201E-2</v>
      </c>
      <c r="IL62" s="39">
        <v>4.3193811129222298E-2</v>
      </c>
      <c r="IM62" s="39">
        <v>5.6097366560877097E-2</v>
      </c>
      <c r="IN62" s="39">
        <v>7.2239045697110094E-2</v>
      </c>
      <c r="IO62" s="39">
        <v>9.2331646143438195E-2</v>
      </c>
      <c r="IP62" s="39">
        <v>0.117203245499999</v>
      </c>
      <c r="IQ62" s="39">
        <v>0.14782025901683399</v>
      </c>
      <c r="IR62" s="39">
        <v>0.18532911022646201</v>
      </c>
      <c r="IS62" s="39">
        <v>0.23118263796471999</v>
      </c>
      <c r="IT62" s="39">
        <v>0.28703100614653498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6.7980917914709202</v>
      </c>
      <c r="F63" s="14">
        <v>7.5274718962482901</v>
      </c>
      <c r="G63" s="14">
        <v>8.3471249409825798</v>
      </c>
      <c r="H63" s="14">
        <v>9.2702272916480002</v>
      </c>
      <c r="I63" s="14">
        <v>10.3102272148887</v>
      </c>
      <c r="J63" s="14">
        <v>11.4807153552429</v>
      </c>
      <c r="K63" s="39">
        <v>12.7957237813944</v>
      </c>
      <c r="L63" s="39">
        <v>14.2604630630544</v>
      </c>
      <c r="M63" s="39">
        <v>15.8892361557669</v>
      </c>
      <c r="N63" s="39">
        <v>17.697403090842698</v>
      </c>
      <c r="O63" s="39">
        <v>17.641796201924901</v>
      </c>
      <c r="P63" s="39">
        <v>15.8347801704685</v>
      </c>
      <c r="Q63" s="39">
        <v>14.2067871863643</v>
      </c>
      <c r="R63" s="39">
        <v>12.7409542616259</v>
      </c>
      <c r="S63" s="39">
        <v>12.0684013898583</v>
      </c>
      <c r="T63" s="39">
        <v>10.270102946943901</v>
      </c>
      <c r="U63" s="39">
        <v>9.2353363143754201</v>
      </c>
      <c r="V63" s="39">
        <v>8.3170114056400593</v>
      </c>
      <c r="W63" s="39">
        <v>7.5013982638574301</v>
      </c>
      <c r="X63" s="39">
        <v>6.7754412335016596</v>
      </c>
      <c r="Y63" s="39">
        <v>6.7639946434971403</v>
      </c>
      <c r="Z63" s="39">
        <v>7.4882415766857804</v>
      </c>
      <c r="AA63" s="39">
        <v>8.3018254382699599</v>
      </c>
      <c r="AB63" s="39">
        <v>9.2177650916880793</v>
      </c>
      <c r="AC63" s="39">
        <v>10.2493447772883</v>
      </c>
      <c r="AD63" s="39">
        <v>11.409977470819999</v>
      </c>
      <c r="AE63" s="39">
        <v>12.713488882741499</v>
      </c>
      <c r="AF63" s="39">
        <v>14.1748487886017</v>
      </c>
      <c r="AG63" s="39">
        <v>15.804959835307301</v>
      </c>
      <c r="AH63" s="39">
        <v>17.613891348334999</v>
      </c>
      <c r="AI63" s="39">
        <v>17.669655974081302</v>
      </c>
      <c r="AJ63" s="39">
        <v>15.8645419022138</v>
      </c>
      <c r="AK63" s="39">
        <v>14.234954843928801</v>
      </c>
      <c r="AL63" s="39">
        <v>12.7683276594958</v>
      </c>
      <c r="AM63" s="39">
        <v>12.093823607604801</v>
      </c>
      <c r="AN63" s="39">
        <v>10.2903977053079</v>
      </c>
      <c r="AO63" s="39">
        <v>9.2528237893434504</v>
      </c>
      <c r="AP63" s="39">
        <v>8.3321113932443005</v>
      </c>
      <c r="AQ63" s="39">
        <v>7.5144752175346596</v>
      </c>
      <c r="AR63" s="39">
        <v>6.78680723854281</v>
      </c>
      <c r="AS63" s="39">
        <v>6.8093973301825903</v>
      </c>
      <c r="AT63" s="39">
        <v>7.5404804257855602</v>
      </c>
      <c r="AU63" s="39">
        <v>8.3621473920163805</v>
      </c>
      <c r="AV63" s="39">
        <v>9.2876266597872998</v>
      </c>
      <c r="AW63" s="39">
        <v>10.330420897095699</v>
      </c>
      <c r="AX63" s="39">
        <v>11.5041796965078</v>
      </c>
      <c r="AY63" s="39">
        <v>12.820673455605601</v>
      </c>
      <c r="AZ63" s="39">
        <v>14.285986739454801</v>
      </c>
      <c r="BA63" s="39">
        <v>15.9130672639777</v>
      </c>
      <c r="BB63" s="39">
        <v>17.722978747982101</v>
      </c>
      <c r="BC63" s="39">
        <v>17.543441352322802</v>
      </c>
      <c r="BD63" s="39">
        <v>15.7410356130965</v>
      </c>
      <c r="BE63" s="39">
        <v>14.1148768188025</v>
      </c>
      <c r="BF63" s="39">
        <v>12.6600985589836</v>
      </c>
      <c r="BG63" s="39">
        <v>11.992571499335</v>
      </c>
      <c r="BH63" s="39">
        <v>10.2075395127137</v>
      </c>
      <c r="BI63" s="39">
        <v>9.1802603397763907</v>
      </c>
      <c r="BJ63" s="39">
        <v>8.26845474628613</v>
      </c>
      <c r="BK63" s="39">
        <v>7.4584992226320299</v>
      </c>
      <c r="BL63" s="39">
        <v>6.7374432019960802</v>
      </c>
      <c r="BM63" s="39">
        <v>6.7145455395179798</v>
      </c>
      <c r="BN63" s="39">
        <v>7.4321744833605896</v>
      </c>
      <c r="BO63" s="39">
        <v>8.2380718518730092</v>
      </c>
      <c r="BP63" s="39">
        <v>9.1450984407189804</v>
      </c>
      <c r="BQ63" s="39">
        <v>10.166379946261699</v>
      </c>
      <c r="BR63" s="39">
        <v>11.3151647013709</v>
      </c>
      <c r="BS63" s="39">
        <v>12.605095765483901</v>
      </c>
      <c r="BT63" s="39">
        <v>14.0509263245497</v>
      </c>
      <c r="BU63" s="39">
        <v>15.6695587349652</v>
      </c>
      <c r="BV63" s="39">
        <v>17.4739111290972</v>
      </c>
      <c r="BW63" s="39">
        <v>17.394275308504501</v>
      </c>
      <c r="BX63" s="39">
        <v>15.5948437638776</v>
      </c>
      <c r="BY63" s="39">
        <v>13.9866435598887</v>
      </c>
      <c r="BZ63" s="39">
        <v>12.5498111918</v>
      </c>
      <c r="CA63" s="39">
        <v>11.8902753359455</v>
      </c>
      <c r="CB63" s="39">
        <v>10.1258417439082</v>
      </c>
      <c r="CC63" s="39">
        <v>9.1098414026547196</v>
      </c>
      <c r="CD63" s="39">
        <v>8.2076291280713995</v>
      </c>
      <c r="CE63" s="39">
        <v>7.4058041747462697</v>
      </c>
      <c r="CF63" s="39">
        <v>6.6916265732841698</v>
      </c>
      <c r="CG63" s="39">
        <v>6.7030766569213496</v>
      </c>
      <c r="CH63" s="39">
        <v>7.4189840156423896</v>
      </c>
      <c r="CI63" s="39">
        <v>8.2228464787636408</v>
      </c>
      <c r="CJ63" s="39">
        <v>9.1274720591756395</v>
      </c>
      <c r="CK63" s="39">
        <v>10.145931390199999</v>
      </c>
      <c r="CL63" s="39">
        <v>11.2914131971992</v>
      </c>
      <c r="CM63" s="39">
        <v>12.577491411039301</v>
      </c>
      <c r="CN63" s="39">
        <v>14.0188332381084</v>
      </c>
      <c r="CO63" s="39">
        <v>15.6322293001639</v>
      </c>
      <c r="CP63" s="39">
        <v>17.437832689500699</v>
      </c>
      <c r="CQ63" s="39">
        <v>17.508664941260498</v>
      </c>
      <c r="CR63" s="39">
        <v>15.7068337550963</v>
      </c>
      <c r="CS63" s="39">
        <v>14.082922099866201</v>
      </c>
      <c r="CT63" s="39">
        <v>12.632623608323399</v>
      </c>
      <c r="CU63" s="39">
        <v>11.967088117204399</v>
      </c>
      <c r="CV63" s="39">
        <v>10.1871893394019</v>
      </c>
      <c r="CW63" s="39">
        <v>9.1627208081273697</v>
      </c>
      <c r="CX63" s="39">
        <v>8.2533057669195493</v>
      </c>
      <c r="CY63" s="39">
        <v>7.4453761927451403</v>
      </c>
      <c r="CZ63" s="39">
        <v>6.7260339855281197</v>
      </c>
      <c r="DA63" s="39">
        <v>6.6902348072264601</v>
      </c>
      <c r="DB63" s="39">
        <v>7.4046167538869296</v>
      </c>
      <c r="DC63" s="39">
        <v>8.2067433860133505</v>
      </c>
      <c r="DD63" s="39">
        <v>9.1093978323282592</v>
      </c>
      <c r="DE63" s="39">
        <v>10.1256278319669</v>
      </c>
      <c r="DF63" s="39">
        <v>11.2686007923452</v>
      </c>
      <c r="DG63" s="39">
        <v>12.5518700779432</v>
      </c>
      <c r="DH63" s="39">
        <v>13.9900826017547</v>
      </c>
      <c r="DI63" s="39">
        <v>15.600009753398</v>
      </c>
      <c r="DJ63" s="39">
        <v>17.4017893014612</v>
      </c>
      <c r="DK63" s="39">
        <v>17.314695321939801</v>
      </c>
      <c r="DL63" s="39">
        <v>15.5251727044772</v>
      </c>
      <c r="DM63" s="39">
        <v>13.9257353705346</v>
      </c>
      <c r="DN63" s="39">
        <v>12.496525242926699</v>
      </c>
      <c r="DO63" s="39">
        <v>11.8404346620315</v>
      </c>
      <c r="DP63" s="39">
        <v>10.0850345509102</v>
      </c>
      <c r="DQ63" s="39">
        <v>9.0740903080438695</v>
      </c>
      <c r="DR63" s="39">
        <v>8.1762528556209304</v>
      </c>
      <c r="DS63" s="39">
        <v>7.37820129278641</v>
      </c>
      <c r="DT63" s="39">
        <v>6.6672732268196802</v>
      </c>
      <c r="DU63" s="39">
        <v>6.6556751763463398</v>
      </c>
      <c r="DV63" s="39">
        <v>7.3648767763570202</v>
      </c>
      <c r="DW63" s="39">
        <v>8.1608813709398191</v>
      </c>
      <c r="DX63" s="39">
        <v>9.0563131977687803</v>
      </c>
      <c r="DY63" s="39">
        <v>10.0640542548123</v>
      </c>
      <c r="DZ63" s="39">
        <v>11.197092587676099</v>
      </c>
      <c r="EA63" s="39">
        <v>12.4687737139975</v>
      </c>
      <c r="EB63" s="39">
        <v>13.8934862549541</v>
      </c>
      <c r="EC63" s="39">
        <v>15.4876661455201</v>
      </c>
      <c r="ED63" s="39">
        <v>17.270935431199302</v>
      </c>
      <c r="EE63" s="39">
        <v>17.3582898137849</v>
      </c>
      <c r="EF63" s="39">
        <v>15.5626735165726</v>
      </c>
      <c r="EG63" s="39">
        <v>13.957933974844501</v>
      </c>
      <c r="EH63" s="39">
        <v>12.5242238712956</v>
      </c>
      <c r="EI63" s="39">
        <v>11.8661282920731</v>
      </c>
      <c r="EJ63" s="39">
        <v>10.1055597455036</v>
      </c>
      <c r="EK63" s="39">
        <v>9.0917852700028803</v>
      </c>
      <c r="EL63" s="39">
        <v>8.1915403534491507</v>
      </c>
      <c r="EM63" s="39">
        <v>7.3914481359203998</v>
      </c>
      <c r="EN63" s="39">
        <v>6.6787933506526302</v>
      </c>
      <c r="EO63" s="39">
        <v>6.7016950034258302</v>
      </c>
      <c r="EP63" s="39">
        <v>7.4177960804216001</v>
      </c>
      <c r="EQ63" s="39">
        <v>8.2219545777872796</v>
      </c>
      <c r="ER63" s="39">
        <v>9.1270063362089893</v>
      </c>
      <c r="ES63" s="39">
        <v>10.1460540884708</v>
      </c>
      <c r="ET63" s="39">
        <v>11.2923247816768</v>
      </c>
      <c r="EU63" s="39">
        <v>12.5794408406177</v>
      </c>
      <c r="EV63" s="39">
        <v>14.022135093333199</v>
      </c>
      <c r="EW63" s="39">
        <v>15.6372906171285</v>
      </c>
      <c r="EX63" s="39">
        <v>17.439315006746199</v>
      </c>
      <c r="EY63" s="39">
        <v>17.6367107326679</v>
      </c>
      <c r="EZ63" s="39">
        <v>15.8321401284493</v>
      </c>
      <c r="FA63" s="39">
        <v>14.206239928512</v>
      </c>
      <c r="FB63" s="39">
        <v>12.741244554172701</v>
      </c>
      <c r="FC63" s="39">
        <v>12.068284121783799</v>
      </c>
      <c r="FD63" s="39">
        <v>10.268994780176399</v>
      </c>
      <c r="FE63" s="39">
        <v>9.2337983619594493</v>
      </c>
      <c r="FF63" s="39">
        <v>8.3151841015297698</v>
      </c>
      <c r="FG63" s="39">
        <v>7.4993927648275598</v>
      </c>
      <c r="FH63" s="39">
        <v>6.7733432137757301</v>
      </c>
      <c r="FI63" s="39">
        <v>6.7505478511768704</v>
      </c>
      <c r="FJ63" s="39">
        <v>7.4731812061844698</v>
      </c>
      <c r="FK63" s="39">
        <v>8.2849263759767506</v>
      </c>
      <c r="FL63" s="39">
        <v>9.1987753628909505</v>
      </c>
      <c r="FM63" s="39">
        <v>10.2279875653735</v>
      </c>
      <c r="FN63" s="39">
        <v>11.3859525875201</v>
      </c>
      <c r="FO63" s="39">
        <v>12.6864732291754</v>
      </c>
      <c r="FP63" s="39">
        <v>14.1444961364021</v>
      </c>
      <c r="FQ63" s="39">
        <v>15.7725990734371</v>
      </c>
      <c r="FR63" s="39">
        <v>17.578918410074799</v>
      </c>
      <c r="FS63" s="39">
        <v>17.509418440218202</v>
      </c>
      <c r="FT63" s="39">
        <v>15.7026940141851</v>
      </c>
      <c r="FU63" s="39">
        <v>14.080426865187199</v>
      </c>
      <c r="FV63" s="39">
        <v>12.631379123420601</v>
      </c>
      <c r="FW63" s="39">
        <v>11.9663509151518</v>
      </c>
      <c r="FX63" s="39">
        <v>10.187604970027399</v>
      </c>
      <c r="FY63" s="39">
        <v>9.1636566095729197</v>
      </c>
      <c r="FZ63" s="39">
        <v>8.2546088950851306</v>
      </c>
      <c r="GA63" s="39">
        <v>7.4469245282537804</v>
      </c>
      <c r="GB63" s="39">
        <v>6.7277322882097899</v>
      </c>
      <c r="GC63" s="39">
        <v>6.7391303408957803</v>
      </c>
      <c r="GD63" s="39">
        <v>7.4600473662070996</v>
      </c>
      <c r="GE63" s="39">
        <v>8.2697635031884307</v>
      </c>
      <c r="GF63" s="39">
        <v>9.1812181395678607</v>
      </c>
      <c r="GG63" s="39">
        <v>10.207615801287799</v>
      </c>
      <c r="GH63" s="39">
        <v>11.3622866730448</v>
      </c>
      <c r="GI63" s="39">
        <v>12.658964591490101</v>
      </c>
      <c r="GJ63" s="39">
        <v>14.1125103580138</v>
      </c>
      <c r="GK63" s="39">
        <v>15.7399589795287</v>
      </c>
      <c r="GL63" s="39">
        <v>17.544236136391898</v>
      </c>
      <c r="GM63" s="39">
        <v>17.608878049613399</v>
      </c>
      <c r="GN63" s="39">
        <v>15.8023987658165</v>
      </c>
      <c r="GO63" s="39">
        <v>14.176393416028001</v>
      </c>
      <c r="GP63" s="39">
        <v>12.7139044993034</v>
      </c>
      <c r="GQ63" s="39">
        <v>12.0428922804299</v>
      </c>
      <c r="GR63" s="39">
        <v>10.2487221451017</v>
      </c>
      <c r="GS63" s="39">
        <v>9.2163285408742404</v>
      </c>
      <c r="GT63" s="39">
        <v>8.3000980342676396</v>
      </c>
      <c r="GU63" s="39">
        <v>7.4863266655128102</v>
      </c>
      <c r="GV63" s="39">
        <v>6.76198558888977</v>
      </c>
      <c r="GW63" s="39">
        <v>6.8344591342089203</v>
      </c>
      <c r="GX63" s="39">
        <v>7.56890905281979</v>
      </c>
      <c r="GY63" s="39">
        <v>8.3944877423277795</v>
      </c>
      <c r="GZ63" s="39">
        <v>9.3245038662546005</v>
      </c>
      <c r="HA63" s="39">
        <v>10.3725404446343</v>
      </c>
      <c r="HB63" s="39">
        <v>11.552330551588099</v>
      </c>
      <c r="HC63" s="39">
        <v>12.868594101941801</v>
      </c>
      <c r="HD63" s="39">
        <v>14.334754157255601</v>
      </c>
      <c r="HE63" s="39">
        <v>15.9663482635883</v>
      </c>
      <c r="HF63" s="39">
        <v>17.774102234105801</v>
      </c>
      <c r="HG63" s="39">
        <v>17.7292491665836</v>
      </c>
      <c r="HH63" s="39">
        <v>15.919081416728201</v>
      </c>
      <c r="HI63" s="39">
        <v>14.2899292751961</v>
      </c>
      <c r="HJ63" s="39">
        <v>12.823456766391899</v>
      </c>
      <c r="HK63" s="39">
        <v>12.1453772018326</v>
      </c>
      <c r="HL63" s="39">
        <v>10.332575775209</v>
      </c>
      <c r="HM63" s="39">
        <v>9.2897544220310593</v>
      </c>
      <c r="HN63" s="39">
        <v>8.3645020715769807</v>
      </c>
      <c r="HO63" s="39">
        <v>7.5429511821080197</v>
      </c>
      <c r="HP63" s="39">
        <v>6.8119136395578801</v>
      </c>
      <c r="HQ63" s="39">
        <v>6.8005182778107702</v>
      </c>
      <c r="HR63" s="39">
        <v>7.5298513442615498</v>
      </c>
      <c r="HS63" s="39">
        <v>8.3493790497035096</v>
      </c>
      <c r="HT63" s="39">
        <v>9.2722531894927194</v>
      </c>
      <c r="HU63" s="39">
        <v>10.3118933655312</v>
      </c>
      <c r="HV63" s="39">
        <v>11.481855594262299</v>
      </c>
      <c r="HW63" s="39">
        <v>12.7961274348826</v>
      </c>
      <c r="HX63" s="39">
        <v>14.2643710887887</v>
      </c>
      <c r="HY63" s="39">
        <v>15.895184548843799</v>
      </c>
      <c r="HZ63" s="39">
        <v>17.703362847818301</v>
      </c>
      <c r="IA63" s="39">
        <v>17.751712109426499</v>
      </c>
      <c r="IB63" s="39">
        <v>15.942936785532099</v>
      </c>
      <c r="IC63" s="39">
        <v>14.3142747676814</v>
      </c>
      <c r="ID63" s="39">
        <v>12.8467408947912</v>
      </c>
      <c r="IE63" s="39">
        <v>12.170701159884199</v>
      </c>
      <c r="IF63" s="39">
        <v>10.352792106924101</v>
      </c>
      <c r="IG63" s="39">
        <v>9.3071713862696797</v>
      </c>
      <c r="IH63" s="39">
        <v>8.3795384537678608</v>
      </c>
      <c r="II63" s="39">
        <v>7.5559705976340101</v>
      </c>
      <c r="IJ63" s="39">
        <v>6.8232275147551098</v>
      </c>
      <c r="IK63" s="39">
        <v>6.8457122338314997</v>
      </c>
      <c r="IL63" s="39">
        <v>7.5818597540789501</v>
      </c>
      <c r="IM63" s="39">
        <v>8.4094461925177892</v>
      </c>
      <c r="IN63" s="39">
        <v>9.3418321920261995</v>
      </c>
      <c r="IO63" s="39">
        <v>10.39265496444</v>
      </c>
      <c r="IP63" s="39">
        <v>11.5723136963359</v>
      </c>
      <c r="IQ63" s="39">
        <v>12.889958453309699</v>
      </c>
      <c r="IR63" s="39">
        <v>14.355185559172901</v>
      </c>
      <c r="IS63" s="39">
        <v>15.9855822372114</v>
      </c>
      <c r="IT63" s="39">
        <v>17.796516231486599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4.4344573457215999E-2</v>
      </c>
      <c r="F64" s="14">
        <v>4.4344576812733801E-2</v>
      </c>
      <c r="G64" s="14">
        <v>4.43445768127348E-2</v>
      </c>
      <c r="H64" s="14">
        <v>4.43445768127348E-2</v>
      </c>
      <c r="I64" s="14">
        <v>4.4344576812734703E-2</v>
      </c>
      <c r="J64" s="14">
        <v>4.4344576812734897E-2</v>
      </c>
      <c r="K64" s="39">
        <v>4.43445768127348E-2</v>
      </c>
      <c r="L64" s="39">
        <v>4.4344576812735299E-2</v>
      </c>
      <c r="M64" s="39">
        <v>4.43445768127348E-2</v>
      </c>
      <c r="N64" s="39">
        <v>4.4344576812735001E-2</v>
      </c>
      <c r="O64" s="39">
        <v>4.4344576812735001E-2</v>
      </c>
      <c r="P64" s="39">
        <v>4.4344576812734501E-2</v>
      </c>
      <c r="Q64" s="39">
        <v>4.4344576812735098E-2</v>
      </c>
      <c r="R64" s="39">
        <v>4.4344576812734897E-2</v>
      </c>
      <c r="S64" s="39">
        <v>4.4344576812735098E-2</v>
      </c>
      <c r="T64" s="39">
        <v>4.43445768127343E-2</v>
      </c>
      <c r="U64" s="39">
        <v>4.4344576812734599E-2</v>
      </c>
      <c r="V64" s="39">
        <v>4.4344576812735098E-2</v>
      </c>
      <c r="W64" s="39">
        <v>4.4344576812735098E-2</v>
      </c>
      <c r="X64" s="39">
        <v>4.4344576812734897E-2</v>
      </c>
      <c r="Y64" s="39">
        <v>4.4344576812734501E-2</v>
      </c>
      <c r="Z64" s="39">
        <v>4.4344576812734897E-2</v>
      </c>
      <c r="AA64" s="39">
        <v>4.4344576812735098E-2</v>
      </c>
      <c r="AB64" s="39">
        <v>4.4344576812735202E-2</v>
      </c>
      <c r="AC64" s="39">
        <v>4.4344576812735202E-2</v>
      </c>
      <c r="AD64" s="39">
        <v>4.4344576812734897E-2</v>
      </c>
      <c r="AE64" s="39">
        <v>4.4344576812734599E-2</v>
      </c>
      <c r="AF64" s="39">
        <v>4.4344576812734897E-2</v>
      </c>
      <c r="AG64" s="39">
        <v>4.4344576812735299E-2</v>
      </c>
      <c r="AH64" s="39">
        <v>4.4344576812735299E-2</v>
      </c>
      <c r="AI64" s="39">
        <v>4.4344576812735098E-2</v>
      </c>
      <c r="AJ64" s="39">
        <v>4.4344576812734897E-2</v>
      </c>
      <c r="AK64" s="39">
        <v>4.4344576812735299E-2</v>
      </c>
      <c r="AL64" s="39">
        <v>4.4344576812734897E-2</v>
      </c>
      <c r="AM64" s="39">
        <v>4.4344576812734599E-2</v>
      </c>
      <c r="AN64" s="39">
        <v>4.4344576812734897E-2</v>
      </c>
      <c r="AO64" s="39">
        <v>4.43445768127348E-2</v>
      </c>
      <c r="AP64" s="39">
        <v>4.4344576812734703E-2</v>
      </c>
      <c r="AQ64" s="39">
        <v>4.4344576812735098E-2</v>
      </c>
      <c r="AR64" s="39">
        <v>4.4344576812735001E-2</v>
      </c>
      <c r="AS64" s="39">
        <v>4.4344576812734897E-2</v>
      </c>
      <c r="AT64" s="39">
        <v>4.4344576812734397E-2</v>
      </c>
      <c r="AU64" s="39">
        <v>4.4344576812735001E-2</v>
      </c>
      <c r="AV64" s="39">
        <v>4.4344576812734897E-2</v>
      </c>
      <c r="AW64" s="39">
        <v>4.4344576812734703E-2</v>
      </c>
      <c r="AX64" s="39">
        <v>4.4344576812734897E-2</v>
      </c>
      <c r="AY64" s="39">
        <v>4.4344576812734703E-2</v>
      </c>
      <c r="AZ64" s="39">
        <v>4.4344576812734703E-2</v>
      </c>
      <c r="BA64" s="39">
        <v>4.4344576812735202E-2</v>
      </c>
      <c r="BB64" s="39">
        <v>4.4344576812735098E-2</v>
      </c>
      <c r="BC64" s="39">
        <v>4.4938597021047799E-2</v>
      </c>
      <c r="BD64" s="39">
        <v>4.4938597021058402E-2</v>
      </c>
      <c r="BE64" s="39">
        <v>4.4938597021057999E-2</v>
      </c>
      <c r="BF64" s="39">
        <v>4.4938597021058402E-2</v>
      </c>
      <c r="BG64" s="39">
        <v>4.4938597021058402E-2</v>
      </c>
      <c r="BH64" s="39">
        <v>4.4938597021058603E-2</v>
      </c>
      <c r="BI64" s="39">
        <v>4.4938597021058499E-2</v>
      </c>
      <c r="BJ64" s="39">
        <v>4.4938597021058499E-2</v>
      </c>
      <c r="BK64" s="39">
        <v>4.4938597021058103E-2</v>
      </c>
      <c r="BL64" s="39">
        <v>4.4938597021058499E-2</v>
      </c>
      <c r="BM64" s="39">
        <v>4.4938597021058201E-2</v>
      </c>
      <c r="BN64" s="39">
        <v>4.4938597021058499E-2</v>
      </c>
      <c r="BO64" s="39">
        <v>4.4938597021058103E-2</v>
      </c>
      <c r="BP64" s="39">
        <v>4.4938597021058402E-2</v>
      </c>
      <c r="BQ64" s="39">
        <v>4.4938597021058603E-2</v>
      </c>
      <c r="BR64" s="39">
        <v>4.4938597021058499E-2</v>
      </c>
      <c r="BS64" s="39">
        <v>4.4938597021058603E-2</v>
      </c>
      <c r="BT64" s="39">
        <v>4.4938597021058499E-2</v>
      </c>
      <c r="BU64" s="39">
        <v>4.4938597021058201E-2</v>
      </c>
      <c r="BV64" s="39">
        <v>4.49385970210587E-2</v>
      </c>
      <c r="BW64" s="39">
        <v>4.4938597021058201E-2</v>
      </c>
      <c r="BX64" s="39">
        <v>4.49385970210587E-2</v>
      </c>
      <c r="BY64" s="39">
        <v>4.4938597021058402E-2</v>
      </c>
      <c r="BZ64" s="39">
        <v>4.49385970210587E-2</v>
      </c>
      <c r="CA64" s="39">
        <v>4.49385970210587E-2</v>
      </c>
      <c r="CB64" s="39">
        <v>4.4938597021058797E-2</v>
      </c>
      <c r="CC64" s="39">
        <v>4.4938597021058999E-2</v>
      </c>
      <c r="CD64" s="39">
        <v>4.4938597021058298E-2</v>
      </c>
      <c r="CE64" s="39">
        <v>4.4938597021058298E-2</v>
      </c>
      <c r="CF64" s="39">
        <v>4.4938597021058402E-2</v>
      </c>
      <c r="CG64" s="39">
        <v>4.49385970210587E-2</v>
      </c>
      <c r="CH64" s="39">
        <v>4.49385970210587E-2</v>
      </c>
      <c r="CI64" s="39">
        <v>4.4938597021058298E-2</v>
      </c>
      <c r="CJ64" s="39">
        <v>4.49385970210587E-2</v>
      </c>
      <c r="CK64" s="39">
        <v>4.4938597021058402E-2</v>
      </c>
      <c r="CL64" s="39">
        <v>4.4938597021058298E-2</v>
      </c>
      <c r="CM64" s="39">
        <v>4.4938597021058201E-2</v>
      </c>
      <c r="CN64" s="39">
        <v>4.4938597021058103E-2</v>
      </c>
      <c r="CO64" s="39">
        <v>4.4938597021058298E-2</v>
      </c>
      <c r="CP64" s="39">
        <v>4.4938597021058201E-2</v>
      </c>
      <c r="CQ64" s="39">
        <v>4.4938597021058201E-2</v>
      </c>
      <c r="CR64" s="39">
        <v>4.4938597021058901E-2</v>
      </c>
      <c r="CS64" s="39">
        <v>4.4938597021058103E-2</v>
      </c>
      <c r="CT64" s="39">
        <v>4.4938597021058298E-2</v>
      </c>
      <c r="CU64" s="39">
        <v>4.49385970210587E-2</v>
      </c>
      <c r="CV64" s="39">
        <v>4.49385970210587E-2</v>
      </c>
      <c r="CW64" s="39">
        <v>4.4938597021058797E-2</v>
      </c>
      <c r="CX64" s="39">
        <v>4.4938597021058201E-2</v>
      </c>
      <c r="CY64" s="39">
        <v>4.49385970210587E-2</v>
      </c>
      <c r="CZ64" s="39">
        <v>4.49385970210587E-2</v>
      </c>
      <c r="DA64" s="39">
        <v>4.5233493048702202E-2</v>
      </c>
      <c r="DB64" s="39">
        <v>4.5233493150288497E-2</v>
      </c>
      <c r="DC64" s="39">
        <v>4.5233493150288899E-2</v>
      </c>
      <c r="DD64" s="39">
        <v>4.5233493150288698E-2</v>
      </c>
      <c r="DE64" s="39">
        <v>4.5233493150289003E-2</v>
      </c>
      <c r="DF64" s="39">
        <v>4.52334931502891E-2</v>
      </c>
      <c r="DG64" s="39">
        <v>4.5233493150289003E-2</v>
      </c>
      <c r="DH64" s="39">
        <v>4.5233493150288497E-2</v>
      </c>
      <c r="DI64" s="39">
        <v>4.5233493150288802E-2</v>
      </c>
      <c r="DJ64" s="39">
        <v>4.5233493150289003E-2</v>
      </c>
      <c r="DK64" s="39">
        <v>4.5233493150288698E-2</v>
      </c>
      <c r="DL64" s="39">
        <v>4.5233493150288899E-2</v>
      </c>
      <c r="DM64" s="39">
        <v>4.5233493150288899E-2</v>
      </c>
      <c r="DN64" s="39">
        <v>4.5233493150289003E-2</v>
      </c>
      <c r="DO64" s="39">
        <v>4.5233493150288497E-2</v>
      </c>
      <c r="DP64" s="39">
        <v>4.52334931502891E-2</v>
      </c>
      <c r="DQ64" s="39">
        <v>4.5233493150288899E-2</v>
      </c>
      <c r="DR64" s="39">
        <v>4.5233493150288698E-2</v>
      </c>
      <c r="DS64" s="39">
        <v>4.5233493150288899E-2</v>
      </c>
      <c r="DT64" s="39">
        <v>4.52334931502891E-2</v>
      </c>
      <c r="DU64" s="39">
        <v>4.5233493150288899E-2</v>
      </c>
      <c r="DV64" s="39">
        <v>4.5233493150288601E-2</v>
      </c>
      <c r="DW64" s="39">
        <v>4.5233493150289003E-2</v>
      </c>
      <c r="DX64" s="39">
        <v>4.5233493150288802E-2</v>
      </c>
      <c r="DY64" s="39">
        <v>4.5233493150289503E-2</v>
      </c>
      <c r="DZ64" s="39">
        <v>4.5233493150288802E-2</v>
      </c>
      <c r="EA64" s="39">
        <v>4.5233493150289003E-2</v>
      </c>
      <c r="EB64" s="39">
        <v>4.5233493150288802E-2</v>
      </c>
      <c r="EC64" s="39">
        <v>4.5233493150289003E-2</v>
      </c>
      <c r="ED64" s="39">
        <v>4.5233493150288802E-2</v>
      </c>
      <c r="EE64" s="39">
        <v>4.5233493150288198E-2</v>
      </c>
      <c r="EF64" s="39">
        <v>4.52334931502891E-2</v>
      </c>
      <c r="EG64" s="39">
        <v>4.52334931502891E-2</v>
      </c>
      <c r="EH64" s="39">
        <v>4.5233493150288802E-2</v>
      </c>
      <c r="EI64" s="39">
        <v>4.5233493150288899E-2</v>
      </c>
      <c r="EJ64" s="39">
        <v>4.5233493150289197E-2</v>
      </c>
      <c r="EK64" s="39">
        <v>4.5233493150288698E-2</v>
      </c>
      <c r="EL64" s="39">
        <v>4.5233493150288802E-2</v>
      </c>
      <c r="EM64" s="39">
        <v>4.5233493150288802E-2</v>
      </c>
      <c r="EN64" s="39">
        <v>4.5233493150288899E-2</v>
      </c>
      <c r="EO64" s="39">
        <v>4.5233493150289003E-2</v>
      </c>
      <c r="EP64" s="39">
        <v>4.5233493150288899E-2</v>
      </c>
      <c r="EQ64" s="39">
        <v>4.5233493150289003E-2</v>
      </c>
      <c r="ER64" s="39">
        <v>4.5233493150288899E-2</v>
      </c>
      <c r="ES64" s="39">
        <v>4.5233493150288802E-2</v>
      </c>
      <c r="ET64" s="39">
        <v>4.52334931502891E-2</v>
      </c>
      <c r="EU64" s="39">
        <v>4.52334931502891E-2</v>
      </c>
      <c r="EV64" s="39">
        <v>4.5233493150288698E-2</v>
      </c>
      <c r="EW64" s="39">
        <v>4.5233493150288899E-2</v>
      </c>
      <c r="EX64" s="39">
        <v>4.52334931502891E-2</v>
      </c>
      <c r="EY64" s="39">
        <v>4.4642292059458202E-2</v>
      </c>
      <c r="EZ64" s="39">
        <v>4.4642292059451402E-2</v>
      </c>
      <c r="FA64" s="39">
        <v>4.4642292059451499E-2</v>
      </c>
      <c r="FB64" s="39">
        <v>4.4642292059452103E-2</v>
      </c>
      <c r="FC64" s="39">
        <v>4.4642292059451402E-2</v>
      </c>
      <c r="FD64" s="39">
        <v>4.4642292059451499E-2</v>
      </c>
      <c r="FE64" s="39">
        <v>4.4642292059451999E-2</v>
      </c>
      <c r="FF64" s="39">
        <v>4.4642292059451701E-2</v>
      </c>
      <c r="FG64" s="39">
        <v>4.4642292059451603E-2</v>
      </c>
      <c r="FH64" s="39">
        <v>4.4642292059451402E-2</v>
      </c>
      <c r="FI64" s="39">
        <v>4.4642292059451499E-2</v>
      </c>
      <c r="FJ64" s="39">
        <v>4.4642292059451701E-2</v>
      </c>
      <c r="FK64" s="39">
        <v>4.4642292059451798E-2</v>
      </c>
      <c r="FL64" s="39">
        <v>4.4642292059451499E-2</v>
      </c>
      <c r="FM64" s="39">
        <v>4.4642292059451701E-2</v>
      </c>
      <c r="FN64" s="39">
        <v>4.4642292059451298E-2</v>
      </c>
      <c r="FO64" s="39">
        <v>4.4642292059451298E-2</v>
      </c>
      <c r="FP64" s="39">
        <v>4.46422920594522E-2</v>
      </c>
      <c r="FQ64" s="39">
        <v>4.4642292059451603E-2</v>
      </c>
      <c r="FR64" s="39">
        <v>4.4642292059451999E-2</v>
      </c>
      <c r="FS64" s="39">
        <v>4.4642292059451603E-2</v>
      </c>
      <c r="FT64" s="39">
        <v>4.4642292059451499E-2</v>
      </c>
      <c r="FU64" s="39">
        <v>4.4642292059451701E-2</v>
      </c>
      <c r="FV64" s="39">
        <v>4.4642292059451499E-2</v>
      </c>
      <c r="FW64" s="39">
        <v>4.4642292059451499E-2</v>
      </c>
      <c r="FX64" s="39">
        <v>4.4642292059451798E-2</v>
      </c>
      <c r="FY64" s="39">
        <v>4.4642292059451298E-2</v>
      </c>
      <c r="FZ64" s="39">
        <v>4.4642292059451298E-2</v>
      </c>
      <c r="GA64" s="39">
        <v>4.4642292059451701E-2</v>
      </c>
      <c r="GB64" s="39">
        <v>4.4642292059451902E-2</v>
      </c>
      <c r="GC64" s="39">
        <v>4.4642292059451499E-2</v>
      </c>
      <c r="GD64" s="39">
        <v>4.4642292059451902E-2</v>
      </c>
      <c r="GE64" s="39">
        <v>4.4642292059451902E-2</v>
      </c>
      <c r="GF64" s="39">
        <v>4.4642292059451499E-2</v>
      </c>
      <c r="GG64" s="39">
        <v>4.4642292059451603E-2</v>
      </c>
      <c r="GH64" s="39">
        <v>4.4642292059451902E-2</v>
      </c>
      <c r="GI64" s="39">
        <v>4.4642292059452297E-2</v>
      </c>
      <c r="GJ64" s="39">
        <v>4.4642292059451902E-2</v>
      </c>
      <c r="GK64" s="39">
        <v>4.4642292059451999E-2</v>
      </c>
      <c r="GL64" s="39">
        <v>4.4642292059451701E-2</v>
      </c>
      <c r="GM64" s="39">
        <v>4.4642292059451798E-2</v>
      </c>
      <c r="GN64" s="39">
        <v>4.4642292059451701E-2</v>
      </c>
      <c r="GO64" s="39">
        <v>4.46422920594522E-2</v>
      </c>
      <c r="GP64" s="39">
        <v>4.4642292059451499E-2</v>
      </c>
      <c r="GQ64" s="39">
        <v>4.4642292059451402E-2</v>
      </c>
      <c r="GR64" s="39">
        <v>4.4642292059451603E-2</v>
      </c>
      <c r="GS64" s="39">
        <v>4.4642292059451902E-2</v>
      </c>
      <c r="GT64" s="39">
        <v>4.4642292059451298E-2</v>
      </c>
      <c r="GU64" s="39">
        <v>4.4642292059451603E-2</v>
      </c>
      <c r="GV64" s="39">
        <v>4.4642292059451999E-2</v>
      </c>
      <c r="GW64" s="39">
        <v>4.4045450001241597E-2</v>
      </c>
      <c r="GX64" s="39">
        <v>4.4045449964504602E-2</v>
      </c>
      <c r="GY64" s="39">
        <v>4.4045449964504602E-2</v>
      </c>
      <c r="GZ64" s="39">
        <v>4.4045449964504699E-2</v>
      </c>
      <c r="HA64" s="39">
        <v>4.4045449964504602E-2</v>
      </c>
      <c r="HB64" s="39">
        <v>4.40454499645044E-2</v>
      </c>
      <c r="HC64" s="39">
        <v>4.4045449964504199E-2</v>
      </c>
      <c r="HD64" s="39">
        <v>4.4045449964504803E-2</v>
      </c>
      <c r="HE64" s="39">
        <v>4.4045449964504699E-2</v>
      </c>
      <c r="HF64" s="39">
        <v>4.4045449964504803E-2</v>
      </c>
      <c r="HG64" s="39">
        <v>4.4045449964504498E-2</v>
      </c>
      <c r="HH64" s="39">
        <v>4.4045449964504498E-2</v>
      </c>
      <c r="HI64" s="39">
        <v>4.4045449964504498E-2</v>
      </c>
      <c r="HJ64" s="39">
        <v>4.4045449964504303E-2</v>
      </c>
      <c r="HK64" s="39">
        <v>4.4045449964504602E-2</v>
      </c>
      <c r="HL64" s="39">
        <v>4.40454499645044E-2</v>
      </c>
      <c r="HM64" s="39">
        <v>4.40454499645049E-2</v>
      </c>
      <c r="HN64" s="39">
        <v>4.4045449964504199E-2</v>
      </c>
      <c r="HO64" s="39">
        <v>4.4045449964504498E-2</v>
      </c>
      <c r="HP64" s="39">
        <v>4.4045449964504803E-2</v>
      </c>
      <c r="HQ64" s="39">
        <v>4.40454499645044E-2</v>
      </c>
      <c r="HR64" s="39">
        <v>4.4045449964504997E-2</v>
      </c>
      <c r="HS64" s="39">
        <v>4.4045449964504602E-2</v>
      </c>
      <c r="HT64" s="39">
        <v>4.4045449964504699E-2</v>
      </c>
      <c r="HU64" s="39">
        <v>4.4045449964504602E-2</v>
      </c>
      <c r="HV64" s="39">
        <v>4.4045449964504699E-2</v>
      </c>
      <c r="HW64" s="39">
        <v>4.4045449964504803E-2</v>
      </c>
      <c r="HX64" s="39">
        <v>4.4045449964504498E-2</v>
      </c>
      <c r="HY64" s="39">
        <v>4.4045449964504602E-2</v>
      </c>
      <c r="HZ64" s="39">
        <v>4.4045449964504498E-2</v>
      </c>
      <c r="IA64" s="39">
        <v>4.4045449964504803E-2</v>
      </c>
      <c r="IB64" s="39">
        <v>4.4045449964504699E-2</v>
      </c>
      <c r="IC64" s="39">
        <v>4.4045449964503998E-2</v>
      </c>
      <c r="ID64" s="39">
        <v>4.4045449964504602E-2</v>
      </c>
      <c r="IE64" s="39">
        <v>4.4045449964504498E-2</v>
      </c>
      <c r="IF64" s="39">
        <v>4.4045449964504699E-2</v>
      </c>
      <c r="IG64" s="39">
        <v>4.40454499645044E-2</v>
      </c>
      <c r="IH64" s="39">
        <v>4.40454499645044E-2</v>
      </c>
      <c r="II64" s="39">
        <v>4.40454499645044E-2</v>
      </c>
      <c r="IJ64" s="39">
        <v>4.4045449964504498E-2</v>
      </c>
      <c r="IK64" s="39">
        <v>4.4045449964504498E-2</v>
      </c>
      <c r="IL64" s="39">
        <v>4.4045449964504602E-2</v>
      </c>
      <c r="IM64" s="39">
        <v>4.40454499645044E-2</v>
      </c>
      <c r="IN64" s="39">
        <v>4.4045449964504699E-2</v>
      </c>
      <c r="IO64" s="39">
        <v>4.4045449964504699E-2</v>
      </c>
      <c r="IP64" s="39">
        <v>4.4045449964504699E-2</v>
      </c>
      <c r="IQ64" s="39">
        <v>4.4045449964504602E-2</v>
      </c>
      <c r="IR64" s="39">
        <v>4.4045449964504699E-2</v>
      </c>
      <c r="IS64" s="39">
        <v>4.4045449964504602E-2</v>
      </c>
      <c r="IT64" s="39">
        <v>4.40454499645044E-2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65.209798200936902</v>
      </c>
      <c r="F65" s="14">
        <v>64.897797492421205</v>
      </c>
      <c r="G65" s="14">
        <v>64.586663100767893</v>
      </c>
      <c r="H65" s="14">
        <v>64.2769859606137</v>
      </c>
      <c r="I65" s="14">
        <v>63.969363882273697</v>
      </c>
      <c r="J65" s="14">
        <v>63.664383629857298</v>
      </c>
      <c r="K65" s="39">
        <v>63.362571300507298</v>
      </c>
      <c r="L65" s="39">
        <v>63.065194880334097</v>
      </c>
      <c r="M65" s="39">
        <v>62.7724935690919</v>
      </c>
      <c r="N65" s="39">
        <v>62.484348017358499</v>
      </c>
      <c r="O65" s="39">
        <v>62.487330877266999</v>
      </c>
      <c r="P65" s="39">
        <v>62.775559399441804</v>
      </c>
      <c r="Q65" s="39">
        <v>63.068463393693101</v>
      </c>
      <c r="R65" s="39">
        <v>63.366416232105003</v>
      </c>
      <c r="S65" s="39">
        <v>63.516685216436699</v>
      </c>
      <c r="T65" s="39">
        <v>63.972641389888402</v>
      </c>
      <c r="U65" s="39">
        <v>64.279827099413296</v>
      </c>
      <c r="V65" s="39">
        <v>64.589202150772195</v>
      </c>
      <c r="W65" s="39">
        <v>64.900051748818896</v>
      </c>
      <c r="X65" s="39">
        <v>65.211774466252294</v>
      </c>
      <c r="Y65" s="39">
        <v>65.212785079845901</v>
      </c>
      <c r="Z65" s="39">
        <v>64.901184844182794</v>
      </c>
      <c r="AA65" s="39">
        <v>64.590477106404705</v>
      </c>
      <c r="AB65" s="39">
        <v>64.281252213870701</v>
      </c>
      <c r="AC65" s="39">
        <v>63.974106764570699</v>
      </c>
      <c r="AD65" s="39">
        <v>63.669626347150697</v>
      </c>
      <c r="AE65" s="39">
        <v>63.368337210225597</v>
      </c>
      <c r="AF65" s="39">
        <v>63.0706213174468</v>
      </c>
      <c r="AG65" s="39">
        <v>62.7771819358966</v>
      </c>
      <c r="AH65" s="39">
        <v>62.4888540565467</v>
      </c>
      <c r="AI65" s="39">
        <v>62.485811214001103</v>
      </c>
      <c r="AJ65" s="39">
        <v>62.773942632093799</v>
      </c>
      <c r="AK65" s="39">
        <v>63.0667048146084</v>
      </c>
      <c r="AL65" s="39">
        <v>63.364450110129702</v>
      </c>
      <c r="AM65" s="39">
        <v>63.514851389275996</v>
      </c>
      <c r="AN65" s="39">
        <v>63.971061177648203</v>
      </c>
      <c r="AO65" s="39">
        <v>64.278405090737607</v>
      </c>
      <c r="AP65" s="39">
        <v>64.587930875384203</v>
      </c>
      <c r="AQ65" s="39">
        <v>64.898922679697506</v>
      </c>
      <c r="AR65" s="39">
        <v>65.210778879288995</v>
      </c>
      <c r="AS65" s="39">
        <v>65.208821309815207</v>
      </c>
      <c r="AT65" s="39">
        <v>64.8966888296506</v>
      </c>
      <c r="AU65" s="39">
        <v>64.585414052774496</v>
      </c>
      <c r="AV65" s="39">
        <v>64.275588142892602</v>
      </c>
      <c r="AW65" s="39">
        <v>63.9678093272166</v>
      </c>
      <c r="AX65" s="39">
        <v>63.662664773254903</v>
      </c>
      <c r="AY65" s="39">
        <v>63.3608586389457</v>
      </c>
      <c r="AZ65" s="39">
        <v>63.063726453733302</v>
      </c>
      <c r="BA65" s="39">
        <v>62.771074344725598</v>
      </c>
      <c r="BB65" s="39">
        <v>62.482824357178799</v>
      </c>
      <c r="BC65" s="39">
        <v>62.478172278059802</v>
      </c>
      <c r="BD65" s="39">
        <v>62.767448908751</v>
      </c>
      <c r="BE65" s="39">
        <v>63.061998644419397</v>
      </c>
      <c r="BF65" s="39">
        <v>63.360528331889903</v>
      </c>
      <c r="BG65" s="39">
        <v>63.511064720883397</v>
      </c>
      <c r="BH65" s="39">
        <v>63.967738947477898</v>
      </c>
      <c r="BI65" s="39">
        <v>64.275339933777602</v>
      </c>
      <c r="BJ65" s="39">
        <v>64.585080852968005</v>
      </c>
      <c r="BK65" s="39">
        <v>64.896249068095202</v>
      </c>
      <c r="BL65" s="39">
        <v>65.208240456241199</v>
      </c>
      <c r="BM65" s="39">
        <v>65.210278093674901</v>
      </c>
      <c r="BN65" s="39">
        <v>64.898545393149305</v>
      </c>
      <c r="BO65" s="39">
        <v>64.587664524355105</v>
      </c>
      <c r="BP65" s="39">
        <v>64.278228107743601</v>
      </c>
      <c r="BQ65" s="39">
        <v>63.970831183487903</v>
      </c>
      <c r="BR65" s="39">
        <v>63.666055837233003</v>
      </c>
      <c r="BS65" s="39">
        <v>63.364425454857802</v>
      </c>
      <c r="BT65" s="39">
        <v>63.066322286081302</v>
      </c>
      <c r="BU65" s="39">
        <v>62.771895027962501</v>
      </c>
      <c r="BV65" s="39">
        <v>62.481657732138103</v>
      </c>
      <c r="BW65" s="39">
        <v>62.486134058413697</v>
      </c>
      <c r="BX65" s="39">
        <v>62.776609454536597</v>
      </c>
      <c r="BY65" s="39">
        <v>63.070696648723398</v>
      </c>
      <c r="BZ65" s="39">
        <v>63.368419490526797</v>
      </c>
      <c r="CA65" s="39">
        <v>63.518595103742598</v>
      </c>
      <c r="CB65" s="39">
        <v>63.974230546921</v>
      </c>
      <c r="CC65" s="39">
        <v>64.281184232658305</v>
      </c>
      <c r="CD65" s="39">
        <v>64.590308992742294</v>
      </c>
      <c r="CE65" s="39">
        <v>64.900896257191704</v>
      </c>
      <c r="CF65" s="39">
        <v>65.212342539054902</v>
      </c>
      <c r="CG65" s="39">
        <v>65.211308395124505</v>
      </c>
      <c r="CH65" s="39">
        <v>64.899712401721203</v>
      </c>
      <c r="CI65" s="39">
        <v>64.5889772448147</v>
      </c>
      <c r="CJ65" s="39">
        <v>64.279695383312202</v>
      </c>
      <c r="CK65" s="39">
        <v>63.972461494266902</v>
      </c>
      <c r="CL65" s="39">
        <v>63.6678573052356</v>
      </c>
      <c r="CM65" s="39">
        <v>63.366406274342097</v>
      </c>
      <c r="CN65" s="39">
        <v>63.068491668384802</v>
      </c>
      <c r="CO65" s="39">
        <v>62.774264510255897</v>
      </c>
      <c r="CP65" s="39">
        <v>62.483529231534099</v>
      </c>
      <c r="CQ65" s="39">
        <v>62.479912448017203</v>
      </c>
      <c r="CR65" s="39">
        <v>62.769500095213502</v>
      </c>
      <c r="CS65" s="39">
        <v>63.064188656876802</v>
      </c>
      <c r="CT65" s="39">
        <v>63.362477163040602</v>
      </c>
      <c r="CU65" s="39">
        <v>63.512924370239801</v>
      </c>
      <c r="CV65" s="39">
        <v>63.969341608347499</v>
      </c>
      <c r="CW65" s="39">
        <v>64.276782410556606</v>
      </c>
      <c r="CX65" s="39">
        <v>64.586370807807498</v>
      </c>
      <c r="CY65" s="39">
        <v>64.897395190849394</v>
      </c>
      <c r="CZ65" s="39">
        <v>65.209251605833799</v>
      </c>
      <c r="DA65" s="39">
        <v>65.208983620121998</v>
      </c>
      <c r="DB65" s="39">
        <v>64.897183672899402</v>
      </c>
      <c r="DC65" s="39">
        <v>64.586214984556307</v>
      </c>
      <c r="DD65" s="39">
        <v>64.276671448061805</v>
      </c>
      <c r="DE65" s="39">
        <v>63.969147440608602</v>
      </c>
      <c r="DF65" s="39">
        <v>63.6642233694837</v>
      </c>
      <c r="DG65" s="39">
        <v>63.362421203018002</v>
      </c>
      <c r="DH65" s="39">
        <v>63.064123281149101</v>
      </c>
      <c r="DI65" s="39">
        <v>62.7694807323495</v>
      </c>
      <c r="DJ65" s="39">
        <v>62.478299233990697</v>
      </c>
      <c r="DK65" s="39">
        <v>62.483525658931399</v>
      </c>
      <c r="DL65" s="39">
        <v>62.774290227949997</v>
      </c>
      <c r="DM65" s="39">
        <v>63.068527239443299</v>
      </c>
      <c r="DN65" s="39">
        <v>63.3664422560433</v>
      </c>
      <c r="DO65" s="39">
        <v>63.516705661321602</v>
      </c>
      <c r="DP65" s="39">
        <v>63.972568446326498</v>
      </c>
      <c r="DQ65" s="39">
        <v>64.279648026866596</v>
      </c>
      <c r="DR65" s="39">
        <v>64.588878126815601</v>
      </c>
      <c r="DS65" s="39">
        <v>64.899551590526897</v>
      </c>
      <c r="DT65" s="39">
        <v>65.211063483297906</v>
      </c>
      <c r="DU65" s="39">
        <v>65.212127048702797</v>
      </c>
      <c r="DV65" s="39">
        <v>64.900742132825599</v>
      </c>
      <c r="DW65" s="39">
        <v>64.590215887245606</v>
      </c>
      <c r="DX65" s="39">
        <v>64.281141794703501</v>
      </c>
      <c r="DY65" s="39">
        <v>63.974113205675401</v>
      </c>
      <c r="DZ65" s="39">
        <v>63.669709505146201</v>
      </c>
      <c r="EA65" s="39">
        <v>63.368452911836101</v>
      </c>
      <c r="EB65" s="39">
        <v>63.070728835260802</v>
      </c>
      <c r="EC65" s="39">
        <v>62.776695401472502</v>
      </c>
      <c r="ED65" s="39">
        <v>62.486221468522501</v>
      </c>
      <c r="EE65" s="39">
        <v>62.480902099690098</v>
      </c>
      <c r="EF65" s="39">
        <v>62.771822922498899</v>
      </c>
      <c r="EG65" s="39">
        <v>63.066325613042402</v>
      </c>
      <c r="EH65" s="39">
        <v>63.3644318283676</v>
      </c>
      <c r="EI65" s="39">
        <v>63.514787040427201</v>
      </c>
      <c r="EJ65" s="39">
        <v>63.970913936652998</v>
      </c>
      <c r="EK65" s="39">
        <v>64.278157987989005</v>
      </c>
      <c r="EL65" s="39">
        <v>64.587544553365902</v>
      </c>
      <c r="EM65" s="39">
        <v>64.898365486305806</v>
      </c>
      <c r="EN65" s="39">
        <v>65.2100157174213</v>
      </c>
      <c r="EO65" s="39">
        <v>65.207955173733694</v>
      </c>
      <c r="EP65" s="39">
        <v>64.896018643917003</v>
      </c>
      <c r="EQ65" s="39">
        <v>64.584904369577501</v>
      </c>
      <c r="ER65" s="39">
        <v>64.275206397815694</v>
      </c>
      <c r="ES65" s="39">
        <v>63.967519461605796</v>
      </c>
      <c r="ET65" s="39">
        <v>63.662424321188297</v>
      </c>
      <c r="EU65" s="39">
        <v>63.360442872194803</v>
      </c>
      <c r="EV65" s="39">
        <v>63.0619564436712</v>
      </c>
      <c r="EW65" s="39">
        <v>62.767113852084002</v>
      </c>
      <c r="EX65" s="39">
        <v>62.476282717130601</v>
      </c>
      <c r="EY65" s="39">
        <v>62.480402562799398</v>
      </c>
      <c r="EZ65" s="39">
        <v>62.769090740557203</v>
      </c>
      <c r="FA65" s="39">
        <v>63.062277224591099</v>
      </c>
      <c r="FB65" s="39">
        <v>63.360563109832903</v>
      </c>
      <c r="FC65" s="39">
        <v>63.511142196261403</v>
      </c>
      <c r="FD65" s="39">
        <v>63.967837119525797</v>
      </c>
      <c r="FE65" s="39">
        <v>64.275467252917593</v>
      </c>
      <c r="FF65" s="39">
        <v>64.585250791151694</v>
      </c>
      <c r="FG65" s="39">
        <v>64.896472485647607</v>
      </c>
      <c r="FH65" s="39">
        <v>65.2085293210705</v>
      </c>
      <c r="FI65" s="39">
        <v>65.210532324322401</v>
      </c>
      <c r="FJ65" s="39">
        <v>64.898731098929602</v>
      </c>
      <c r="FK65" s="39">
        <v>64.587793252041706</v>
      </c>
      <c r="FL65" s="39">
        <v>64.278310400634595</v>
      </c>
      <c r="FM65" s="39">
        <v>63.9708787085438</v>
      </c>
      <c r="FN65" s="39">
        <v>63.666082363571199</v>
      </c>
      <c r="FO65" s="39">
        <v>63.364446117293099</v>
      </c>
      <c r="FP65" s="39">
        <v>63.066351083432799</v>
      </c>
      <c r="FQ65" s="39">
        <v>62.772335614363101</v>
      </c>
      <c r="FR65" s="39">
        <v>62.4835639159257</v>
      </c>
      <c r="FS65" s="39">
        <v>62.486990017314099</v>
      </c>
      <c r="FT65" s="39">
        <v>62.7765845800701</v>
      </c>
      <c r="FU65" s="39">
        <v>63.070660980699003</v>
      </c>
      <c r="FV65" s="39">
        <v>63.368381083543802</v>
      </c>
      <c r="FW65" s="39">
        <v>63.518559852227298</v>
      </c>
      <c r="FX65" s="39">
        <v>63.974229946407803</v>
      </c>
      <c r="FY65" s="39">
        <v>64.281221111574595</v>
      </c>
      <c r="FZ65" s="39">
        <v>64.590396111369799</v>
      </c>
      <c r="GA65" s="39">
        <v>64.9010438517425</v>
      </c>
      <c r="GB65" s="39">
        <v>65.212562036327995</v>
      </c>
      <c r="GC65" s="39">
        <v>65.2115452334791</v>
      </c>
      <c r="GD65" s="39">
        <v>64.899879096320703</v>
      </c>
      <c r="GE65" s="39">
        <v>64.589085207070795</v>
      </c>
      <c r="GF65" s="39">
        <v>64.279755000132894</v>
      </c>
      <c r="GG65" s="39">
        <v>63.972484255600399</v>
      </c>
      <c r="GH65" s="39">
        <v>63.667856786167498</v>
      </c>
      <c r="GI65" s="39">
        <v>63.366397404664802</v>
      </c>
      <c r="GJ65" s="39">
        <v>63.068488235759297</v>
      </c>
      <c r="GK65" s="39">
        <v>62.774275472831199</v>
      </c>
      <c r="GL65" s="39">
        <v>62.485247457972903</v>
      </c>
      <c r="GM65" s="39">
        <v>62.481924573279997</v>
      </c>
      <c r="GN65" s="39">
        <v>62.770710206140201</v>
      </c>
      <c r="GO65" s="39">
        <v>63.064195350781603</v>
      </c>
      <c r="GP65" s="39">
        <v>63.362527405706302</v>
      </c>
      <c r="GQ65" s="39">
        <v>63.5129739076053</v>
      </c>
      <c r="GR65" s="39">
        <v>63.9694153049373</v>
      </c>
      <c r="GS65" s="39">
        <v>64.276887319287098</v>
      </c>
      <c r="GT65" s="39">
        <v>64.586520224104405</v>
      </c>
      <c r="GU65" s="39">
        <v>64.897599820118899</v>
      </c>
      <c r="GV65" s="39">
        <v>65.209523281661902</v>
      </c>
      <c r="GW65" s="39">
        <v>65.210065187380295</v>
      </c>
      <c r="GX65" s="39">
        <v>64.898000939000397</v>
      </c>
      <c r="GY65" s="39">
        <v>64.586814747428207</v>
      </c>
      <c r="GZ65" s="39">
        <v>64.277096848422602</v>
      </c>
      <c r="HA65" s="39">
        <v>63.969446420986301</v>
      </c>
      <c r="HB65" s="39">
        <v>63.6644525002839</v>
      </c>
      <c r="HC65" s="39">
        <v>63.363460297364298</v>
      </c>
      <c r="HD65" s="39">
        <v>63.066798822055397</v>
      </c>
      <c r="HE65" s="39">
        <v>62.774594942772197</v>
      </c>
      <c r="HF65" s="39">
        <v>62.486934309469</v>
      </c>
      <c r="HG65" s="39">
        <v>62.489703463517401</v>
      </c>
      <c r="HH65" s="39">
        <v>62.777417525519098</v>
      </c>
      <c r="HI65" s="39">
        <v>63.069586490594702</v>
      </c>
      <c r="HJ65" s="39">
        <v>63.3663856614886</v>
      </c>
      <c r="HK65" s="39">
        <v>63.516697300719002</v>
      </c>
      <c r="HL65" s="39">
        <v>63.9726766733964</v>
      </c>
      <c r="HM65" s="39">
        <v>64.279893336463203</v>
      </c>
      <c r="HN65" s="39">
        <v>64.589312880186299</v>
      </c>
      <c r="HO65" s="39">
        <v>64.900217708399396</v>
      </c>
      <c r="HP65" s="39">
        <v>65.212007300153104</v>
      </c>
      <c r="HQ65" s="39">
        <v>65.213000441914403</v>
      </c>
      <c r="HR65" s="39">
        <v>64.901331855438301</v>
      </c>
      <c r="HS65" s="39">
        <v>64.590567124402995</v>
      </c>
      <c r="HT65" s="39">
        <v>64.281295813844196</v>
      </c>
      <c r="HU65" s="39">
        <v>63.974115830030101</v>
      </c>
      <c r="HV65" s="39">
        <v>63.669614983346598</v>
      </c>
      <c r="HW65" s="39">
        <v>63.3683209159123</v>
      </c>
      <c r="HX65" s="39">
        <v>63.071094062521098</v>
      </c>
      <c r="HY65" s="39">
        <v>62.778837990360898</v>
      </c>
      <c r="HZ65" s="39">
        <v>62.491232746703197</v>
      </c>
      <c r="IA65" s="39">
        <v>62.488291332852803</v>
      </c>
      <c r="IB65" s="39">
        <v>62.7760004445487</v>
      </c>
      <c r="IC65" s="39">
        <v>63.068178509632801</v>
      </c>
      <c r="ID65" s="39">
        <v>63.364858079499797</v>
      </c>
      <c r="IE65" s="39">
        <v>63.514889381519403</v>
      </c>
      <c r="IF65" s="39">
        <v>63.9711209607743</v>
      </c>
      <c r="IG65" s="39">
        <v>64.278493756747096</v>
      </c>
      <c r="IH65" s="39">
        <v>64.588062147372895</v>
      </c>
      <c r="II65" s="39">
        <v>64.899107450749895</v>
      </c>
      <c r="IJ65" s="39">
        <v>65.211028928400694</v>
      </c>
      <c r="IK65" s="39">
        <v>65.209105332212005</v>
      </c>
      <c r="IL65" s="39">
        <v>64.8969108680772</v>
      </c>
      <c r="IM65" s="39">
        <v>64.5855860018806</v>
      </c>
      <c r="IN65" s="39">
        <v>64.275721197572295</v>
      </c>
      <c r="IO65" s="39">
        <v>63.967916070893899</v>
      </c>
      <c r="IP65" s="39">
        <v>63.663027246884603</v>
      </c>
      <c r="IQ65" s="39">
        <v>63.362085478518701</v>
      </c>
      <c r="IR65" s="39">
        <v>63.0654769501568</v>
      </c>
      <c r="IS65" s="39">
        <v>62.773277409428097</v>
      </c>
      <c r="IT65" s="39">
        <v>62.485528061461103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82.406760791355495</v>
      </c>
      <c r="F66" s="14">
        <v>82.574181530775903</v>
      </c>
      <c r="G66" s="14">
        <v>82.747226709525606</v>
      </c>
      <c r="H66" s="14">
        <v>82.918469625089003</v>
      </c>
      <c r="I66" s="14">
        <v>83.078528533458496</v>
      </c>
      <c r="J66" s="14">
        <v>83.216855243127299</v>
      </c>
      <c r="K66" s="39">
        <v>83.323068185668404</v>
      </c>
      <c r="L66" s="39">
        <v>83.388665471719506</v>
      </c>
      <c r="M66" s="39">
        <v>83.408532363351796</v>
      </c>
      <c r="N66" s="39">
        <v>83.382367273099007</v>
      </c>
      <c r="O66" s="39">
        <v>83.382682233282196</v>
      </c>
      <c r="P66" s="39">
        <v>83.407790974023499</v>
      </c>
      <c r="Q66" s="39">
        <v>83.387158015111794</v>
      </c>
      <c r="R66" s="39">
        <v>83.320590935924798</v>
      </c>
      <c r="S66" s="39">
        <v>83.272151391287196</v>
      </c>
      <c r="T66" s="39">
        <v>83.074832956589205</v>
      </c>
      <c r="U66" s="39">
        <v>82.915579804724103</v>
      </c>
      <c r="V66" s="39">
        <v>82.744530684443404</v>
      </c>
      <c r="W66" s="39">
        <v>82.5717612914749</v>
      </c>
      <c r="X66" s="39">
        <v>82.404674361600399</v>
      </c>
      <c r="Y66" s="39">
        <v>82.403597883271999</v>
      </c>
      <c r="Z66" s="39">
        <v>82.570565760871006</v>
      </c>
      <c r="AA66" s="39">
        <v>82.743224795742904</v>
      </c>
      <c r="AB66" s="39">
        <v>82.914214782751699</v>
      </c>
      <c r="AC66" s="39">
        <v>83.074228600031503</v>
      </c>
      <c r="AD66" s="39">
        <v>83.212786499753605</v>
      </c>
      <c r="AE66" s="39">
        <v>83.319549687972099</v>
      </c>
      <c r="AF66" s="39">
        <v>83.386012787298498</v>
      </c>
      <c r="AG66" s="39">
        <v>83.407375152685404</v>
      </c>
      <c r="AH66" s="39">
        <v>83.382658155861705</v>
      </c>
      <c r="AI66" s="39">
        <v>83.382704086314604</v>
      </c>
      <c r="AJ66" s="39">
        <v>83.408202815312904</v>
      </c>
      <c r="AK66" s="39">
        <v>83.387947567097498</v>
      </c>
      <c r="AL66" s="39">
        <v>83.322082883136304</v>
      </c>
      <c r="AM66" s="39">
        <v>83.2734301621865</v>
      </c>
      <c r="AN66" s="39">
        <v>83.076262129977806</v>
      </c>
      <c r="AO66" s="39">
        <v>82.916997775382399</v>
      </c>
      <c r="AP66" s="39">
        <v>82.745864468883198</v>
      </c>
      <c r="AQ66" s="39">
        <v>82.572966456883904</v>
      </c>
      <c r="AR66" s="39">
        <v>82.405728716126006</v>
      </c>
      <c r="AS66" s="39">
        <v>82.407806038794305</v>
      </c>
      <c r="AT66" s="39">
        <v>82.575376232523396</v>
      </c>
      <c r="AU66" s="39">
        <v>82.748548685830002</v>
      </c>
      <c r="AV66" s="39">
        <v>82.919874606524701</v>
      </c>
      <c r="AW66" s="39">
        <v>83.079947555815906</v>
      </c>
      <c r="AX66" s="39">
        <v>83.218196763758598</v>
      </c>
      <c r="AY66" s="39">
        <v>83.324321021928696</v>
      </c>
      <c r="AZ66" s="39">
        <v>83.389121496244201</v>
      </c>
      <c r="BA66" s="39">
        <v>83.408846123248793</v>
      </c>
      <c r="BB66" s="39">
        <v>83.382724783605099</v>
      </c>
      <c r="BC66" s="39">
        <v>83.380853743559598</v>
      </c>
      <c r="BD66" s="39">
        <v>83.406219074134</v>
      </c>
      <c r="BE66" s="39">
        <v>83.385775797572606</v>
      </c>
      <c r="BF66" s="39">
        <v>83.319751105371594</v>
      </c>
      <c r="BG66" s="39">
        <v>83.271668600500107</v>
      </c>
      <c r="BH66" s="39">
        <v>83.075773210348203</v>
      </c>
      <c r="BI66" s="39">
        <v>82.917688761117702</v>
      </c>
      <c r="BJ66" s="39">
        <v>82.747920186886205</v>
      </c>
      <c r="BK66" s="39">
        <v>82.576466836968393</v>
      </c>
      <c r="BL66" s="39">
        <v>82.410668454086206</v>
      </c>
      <c r="BM66" s="39">
        <v>82.408529026433101</v>
      </c>
      <c r="BN66" s="39">
        <v>82.574055460950404</v>
      </c>
      <c r="BO66" s="39">
        <v>82.745267916897902</v>
      </c>
      <c r="BP66" s="39">
        <v>82.914891037886605</v>
      </c>
      <c r="BQ66" s="39">
        <v>83.073714292340995</v>
      </c>
      <c r="BR66" s="39">
        <v>83.211348892439702</v>
      </c>
      <c r="BS66" s="39">
        <v>83.317518797244801</v>
      </c>
      <c r="BT66" s="39">
        <v>83.383732017415198</v>
      </c>
      <c r="BU66" s="39">
        <v>83.404907092790594</v>
      </c>
      <c r="BV66" s="39">
        <v>83.380731116902794</v>
      </c>
      <c r="BW66" s="39">
        <v>83.380570901606703</v>
      </c>
      <c r="BX66" s="39">
        <v>83.404167796814406</v>
      </c>
      <c r="BY66" s="39">
        <v>83.381777693946603</v>
      </c>
      <c r="BZ66" s="39">
        <v>83.314983330049003</v>
      </c>
      <c r="CA66" s="39">
        <v>83.266473544005095</v>
      </c>
      <c r="CB66" s="39">
        <v>83.069981684171907</v>
      </c>
      <c r="CC66" s="39">
        <v>82.911948715299104</v>
      </c>
      <c r="CD66" s="39">
        <v>82.742524485653206</v>
      </c>
      <c r="CE66" s="39">
        <v>82.571593278810695</v>
      </c>
      <c r="CF66" s="39">
        <v>82.406405419894796</v>
      </c>
      <c r="CG66" s="39">
        <v>82.407461033433606</v>
      </c>
      <c r="CH66" s="39">
        <v>82.572834344374698</v>
      </c>
      <c r="CI66" s="39">
        <v>82.743915806508795</v>
      </c>
      <c r="CJ66" s="39">
        <v>82.913452386797104</v>
      </c>
      <c r="CK66" s="39">
        <v>83.072258686718499</v>
      </c>
      <c r="CL66" s="39">
        <v>83.2099691479265</v>
      </c>
      <c r="CM66" s="39">
        <v>83.316322558460996</v>
      </c>
      <c r="CN66" s="39">
        <v>83.382826963575695</v>
      </c>
      <c r="CO66" s="39">
        <v>83.404382951014298</v>
      </c>
      <c r="CP66" s="39">
        <v>83.380662266146302</v>
      </c>
      <c r="CQ66" s="39">
        <v>83.380793798846796</v>
      </c>
      <c r="CR66" s="39">
        <v>83.405743859343104</v>
      </c>
      <c r="CS66" s="39">
        <v>83.384491602294105</v>
      </c>
      <c r="CT66" s="39">
        <v>83.318570501875101</v>
      </c>
      <c r="CU66" s="39">
        <v>83.270381033267995</v>
      </c>
      <c r="CV66" s="39">
        <v>83.074336172773101</v>
      </c>
      <c r="CW66" s="39">
        <v>82.916263816241496</v>
      </c>
      <c r="CX66" s="39">
        <v>82.746580322280096</v>
      </c>
      <c r="CY66" s="39">
        <v>82.575256409071699</v>
      </c>
      <c r="CZ66" s="39">
        <v>82.409609556853297</v>
      </c>
      <c r="DA66" s="39">
        <v>82.411029389796894</v>
      </c>
      <c r="DB66" s="39">
        <v>82.575841123518401</v>
      </c>
      <c r="DC66" s="39">
        <v>82.746335038156602</v>
      </c>
      <c r="DD66" s="39">
        <v>82.915277390692594</v>
      </c>
      <c r="DE66" s="39">
        <v>83.073505186506097</v>
      </c>
      <c r="DF66" s="39">
        <v>83.210674647283795</v>
      </c>
      <c r="DG66" s="39">
        <v>83.316541159230894</v>
      </c>
      <c r="DH66" s="39">
        <v>83.382620121562397</v>
      </c>
      <c r="DI66" s="39">
        <v>83.403808470576806</v>
      </c>
      <c r="DJ66" s="39">
        <v>83.379764905502498</v>
      </c>
      <c r="DK66" s="39">
        <v>83.379582245827095</v>
      </c>
      <c r="DL66" s="39">
        <v>83.402630278377998</v>
      </c>
      <c r="DM66" s="39">
        <v>83.380658751391493</v>
      </c>
      <c r="DN66" s="39">
        <v>83.313997621917594</v>
      </c>
      <c r="DO66" s="39">
        <v>83.265616976784997</v>
      </c>
      <c r="DP66" s="39">
        <v>83.069769655452106</v>
      </c>
      <c r="DQ66" s="39">
        <v>82.912328726004404</v>
      </c>
      <c r="DR66" s="39">
        <v>82.743585981634496</v>
      </c>
      <c r="DS66" s="39">
        <v>82.573373976846398</v>
      </c>
      <c r="DT66" s="39">
        <v>82.408901199785802</v>
      </c>
      <c r="DU66" s="39">
        <v>82.407805070847601</v>
      </c>
      <c r="DV66" s="39">
        <v>82.572154162827104</v>
      </c>
      <c r="DW66" s="39">
        <v>82.742251673777304</v>
      </c>
      <c r="DX66" s="39">
        <v>82.910931030559794</v>
      </c>
      <c r="DY66" s="39">
        <v>83.069105015885597</v>
      </c>
      <c r="DZ66" s="39">
        <v>83.206500153347505</v>
      </c>
      <c r="EA66" s="39">
        <v>83.312917170078705</v>
      </c>
      <c r="EB66" s="39">
        <v>83.379872537906706</v>
      </c>
      <c r="EC66" s="39">
        <v>83.402210135189904</v>
      </c>
      <c r="ED66" s="39">
        <v>83.379133361476903</v>
      </c>
      <c r="EE66" s="39">
        <v>83.379675283983602</v>
      </c>
      <c r="EF66" s="39">
        <v>83.403595356073794</v>
      </c>
      <c r="EG66" s="39">
        <v>83.381573443680793</v>
      </c>
      <c r="EH66" s="39">
        <v>83.315205059532104</v>
      </c>
      <c r="EI66" s="39">
        <v>83.266931289524095</v>
      </c>
      <c r="EJ66" s="39">
        <v>83.071232238857505</v>
      </c>
      <c r="EK66" s="39">
        <v>82.913777203381102</v>
      </c>
      <c r="EL66" s="39">
        <v>82.744946917417906</v>
      </c>
      <c r="EM66" s="39">
        <v>82.574602873274401</v>
      </c>
      <c r="EN66" s="39">
        <v>82.4099760132368</v>
      </c>
      <c r="EO66" s="39">
        <v>82.4120949967771</v>
      </c>
      <c r="EP66" s="39">
        <v>82.577059465593294</v>
      </c>
      <c r="EQ66" s="39">
        <v>82.747684036697294</v>
      </c>
      <c r="ER66" s="39">
        <v>82.916712694578905</v>
      </c>
      <c r="ES66" s="39">
        <v>83.074957361413595</v>
      </c>
      <c r="ET66" s="39">
        <v>83.212051060999997</v>
      </c>
      <c r="EU66" s="39">
        <v>83.317734348643896</v>
      </c>
      <c r="EV66" s="39">
        <v>83.383522548640698</v>
      </c>
      <c r="EW66" s="39">
        <v>83.404330483150005</v>
      </c>
      <c r="EX66" s="39">
        <v>83.379835819609099</v>
      </c>
      <c r="EY66" s="39">
        <v>83.381810922021103</v>
      </c>
      <c r="EZ66" s="39">
        <v>83.407615294313601</v>
      </c>
      <c r="FA66" s="39">
        <v>83.387731231197506</v>
      </c>
      <c r="FB66" s="39">
        <v>83.322233537605797</v>
      </c>
      <c r="FC66" s="39">
        <v>83.273811385347798</v>
      </c>
      <c r="FD66" s="39">
        <v>83.077427664826601</v>
      </c>
      <c r="FE66" s="39">
        <v>82.918741996117802</v>
      </c>
      <c r="FF66" s="39">
        <v>82.748207952333701</v>
      </c>
      <c r="FG66" s="39">
        <v>82.575905540787701</v>
      </c>
      <c r="FH66" s="39">
        <v>82.409239037301006</v>
      </c>
      <c r="FI66" s="39">
        <v>82.407112935898297</v>
      </c>
      <c r="FJ66" s="39">
        <v>82.573510109687703</v>
      </c>
      <c r="FK66" s="39">
        <v>82.745574120801507</v>
      </c>
      <c r="FL66" s="39">
        <v>82.915965210677498</v>
      </c>
      <c r="FM66" s="39">
        <v>83.075399801702702</v>
      </c>
      <c r="FN66" s="39">
        <v>83.213420759189503</v>
      </c>
      <c r="FO66" s="39">
        <v>83.319706102035298</v>
      </c>
      <c r="FP66" s="39">
        <v>83.385757196402807</v>
      </c>
      <c r="FQ66" s="39">
        <v>83.406790896841898</v>
      </c>
      <c r="FR66" s="39">
        <v>83.381401689216702</v>
      </c>
      <c r="FS66" s="39">
        <v>83.381631440176506</v>
      </c>
      <c r="FT66" s="39">
        <v>83.405813588158594</v>
      </c>
      <c r="FU66" s="39">
        <v>83.383823618557798</v>
      </c>
      <c r="FV66" s="39">
        <v>83.3171930421219</v>
      </c>
      <c r="FW66" s="39">
        <v>83.268663569937502</v>
      </c>
      <c r="FX66" s="39">
        <v>83.071680597779903</v>
      </c>
      <c r="FY66" s="39">
        <v>82.913042563940394</v>
      </c>
      <c r="FZ66" s="39">
        <v>82.742848409219803</v>
      </c>
      <c r="GA66" s="39">
        <v>82.571063592951802</v>
      </c>
      <c r="GB66" s="39">
        <v>82.405003259027296</v>
      </c>
      <c r="GC66" s="39">
        <v>82.406051762292506</v>
      </c>
      <c r="GD66" s="39">
        <v>82.572296902971004</v>
      </c>
      <c r="GE66" s="39">
        <v>82.744231060258798</v>
      </c>
      <c r="GF66" s="39">
        <v>82.914536728033596</v>
      </c>
      <c r="GG66" s="39">
        <v>83.073955333384305</v>
      </c>
      <c r="GH66" s="39">
        <v>83.212052764615507</v>
      </c>
      <c r="GI66" s="39">
        <v>83.318521584415194</v>
      </c>
      <c r="GJ66" s="39">
        <v>83.384862872992699</v>
      </c>
      <c r="GK66" s="39">
        <v>83.406017595485096</v>
      </c>
      <c r="GL66" s="39">
        <v>83.381695969799793</v>
      </c>
      <c r="GM66" s="39">
        <v>83.381790758945201</v>
      </c>
      <c r="GN66" s="39">
        <v>83.407205050464199</v>
      </c>
      <c r="GO66" s="39">
        <v>83.386899834855399</v>
      </c>
      <c r="GP66" s="39">
        <v>83.320744586223597</v>
      </c>
      <c r="GQ66" s="39">
        <v>83.272535551087003</v>
      </c>
      <c r="GR66" s="39">
        <v>83.076001676579594</v>
      </c>
      <c r="GS66" s="39">
        <v>82.917327158752101</v>
      </c>
      <c r="GT66" s="39">
        <v>82.746877095249999</v>
      </c>
      <c r="GU66" s="39">
        <v>82.574702992992798</v>
      </c>
      <c r="GV66" s="39">
        <v>82.408186937837399</v>
      </c>
      <c r="GW66" s="39">
        <v>82.405366437074903</v>
      </c>
      <c r="GX66" s="39">
        <v>82.573661950722197</v>
      </c>
      <c r="GY66" s="39">
        <v>82.747560791540707</v>
      </c>
      <c r="GZ66" s="39">
        <v>82.919570966325495</v>
      </c>
      <c r="HA66" s="39">
        <v>83.080237148410802</v>
      </c>
      <c r="HB66" s="39">
        <v>83.218942990657695</v>
      </c>
      <c r="HC66" s="39">
        <v>83.325083524958501</v>
      </c>
      <c r="HD66" s="39">
        <v>83.390159849588201</v>
      </c>
      <c r="HE66" s="39">
        <v>83.409701258405605</v>
      </c>
      <c r="HF66" s="39">
        <v>83.3832114307517</v>
      </c>
      <c r="HG66" s="39">
        <v>83.383608521261905</v>
      </c>
      <c r="HH66" s="39">
        <v>83.409080646479893</v>
      </c>
      <c r="HI66" s="39">
        <v>83.388903134741298</v>
      </c>
      <c r="HJ66" s="39">
        <v>83.323128434533999</v>
      </c>
      <c r="HK66" s="39">
        <v>83.274352701397703</v>
      </c>
      <c r="HL66" s="39">
        <v>83.076554857354694</v>
      </c>
      <c r="HM66" s="39">
        <v>82.916700930519099</v>
      </c>
      <c r="HN66" s="39">
        <v>82.744882633341206</v>
      </c>
      <c r="HO66" s="39">
        <v>82.571257537861896</v>
      </c>
      <c r="HP66" s="39">
        <v>82.403294065518807</v>
      </c>
      <c r="HQ66" s="39">
        <v>82.402224225288606</v>
      </c>
      <c r="HR66" s="39">
        <v>82.570070206766701</v>
      </c>
      <c r="HS66" s="39">
        <v>82.743586329842003</v>
      </c>
      <c r="HT66" s="39">
        <v>82.915346908166896</v>
      </c>
      <c r="HU66" s="39">
        <v>83.075970838230404</v>
      </c>
      <c r="HV66" s="39">
        <v>83.214909584702596</v>
      </c>
      <c r="HW66" s="39">
        <v>83.321778797443699</v>
      </c>
      <c r="HX66" s="39">
        <v>83.388183191154198</v>
      </c>
      <c r="HY66" s="39">
        <v>83.408762451382003</v>
      </c>
      <c r="HZ66" s="39">
        <v>83.383246327369207</v>
      </c>
      <c r="IA66" s="39">
        <v>83.383588944632294</v>
      </c>
      <c r="IB66" s="39">
        <v>83.409395938980495</v>
      </c>
      <c r="IC66" s="39">
        <v>83.389192262849704</v>
      </c>
      <c r="ID66" s="39">
        <v>83.324135111004594</v>
      </c>
      <c r="IE66" s="39">
        <v>83.275634702651502</v>
      </c>
      <c r="IF66" s="39">
        <v>83.077972788361393</v>
      </c>
      <c r="IG66" s="39">
        <v>82.918108639608405</v>
      </c>
      <c r="IH66" s="39">
        <v>82.746207266736704</v>
      </c>
      <c r="II66" s="39">
        <v>82.572454694362605</v>
      </c>
      <c r="IJ66" s="39">
        <v>82.404341509797604</v>
      </c>
      <c r="IK66" s="39">
        <v>82.406404762553905</v>
      </c>
      <c r="IL66" s="39">
        <v>82.574848674789095</v>
      </c>
      <c r="IM66" s="39">
        <v>82.7488736609873</v>
      </c>
      <c r="IN66" s="39">
        <v>82.9209657487513</v>
      </c>
      <c r="IO66" s="39">
        <v>83.081645050726394</v>
      </c>
      <c r="IP66" s="39">
        <v>83.220215687205993</v>
      </c>
      <c r="IQ66" s="39">
        <v>83.326008058251801</v>
      </c>
      <c r="IR66" s="39">
        <v>83.390729619881895</v>
      </c>
      <c r="IS66" s="39">
        <v>83.409932026841901</v>
      </c>
      <c r="IT66" s="39">
        <v>83.383188072764398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40.774573782365799</v>
      </c>
      <c r="F67" s="14">
        <v>41.109818503031804</v>
      </c>
      <c r="G67" s="14">
        <v>41.440299069870399</v>
      </c>
      <c r="H67" s="14">
        <v>41.7519866579009</v>
      </c>
      <c r="I67" s="14">
        <v>42.028999256197601</v>
      </c>
      <c r="J67" s="14">
        <v>42.2548213692126</v>
      </c>
      <c r="K67" s="39">
        <v>42.414041661464601</v>
      </c>
      <c r="L67" s="39">
        <v>42.494413527046703</v>
      </c>
      <c r="M67" s="39">
        <v>42.488439737377597</v>
      </c>
      <c r="N67" s="39">
        <v>42.395380816290697</v>
      </c>
      <c r="O67" s="39">
        <v>42.396265526744301</v>
      </c>
      <c r="P67" s="39">
        <v>42.487451526498702</v>
      </c>
      <c r="Q67" s="39">
        <v>42.491997448041502</v>
      </c>
      <c r="R67" s="39">
        <v>42.409889106580202</v>
      </c>
      <c r="S67" s="39">
        <v>42.339464777400998</v>
      </c>
      <c r="T67" s="39">
        <v>42.022108322338497</v>
      </c>
      <c r="U67" s="39">
        <v>41.7464852599593</v>
      </c>
      <c r="V67" s="39">
        <v>41.434946901292498</v>
      </c>
      <c r="W67" s="39">
        <v>41.104805231490403</v>
      </c>
      <c r="X67" s="39">
        <v>40.770008433904998</v>
      </c>
      <c r="Y67" s="39">
        <v>40.767775372587799</v>
      </c>
      <c r="Z67" s="39">
        <v>41.102359796355401</v>
      </c>
      <c r="AA67" s="39">
        <v>41.432368719846203</v>
      </c>
      <c r="AB67" s="39">
        <v>41.743874181593</v>
      </c>
      <c r="AC67" s="39">
        <v>42.021097635286303</v>
      </c>
      <c r="AD67" s="39">
        <v>42.247612568717301</v>
      </c>
      <c r="AE67" s="39">
        <v>42.408060841529903</v>
      </c>
      <c r="AF67" s="39">
        <v>42.490147961804901</v>
      </c>
      <c r="AG67" s="39">
        <v>42.486891410667802</v>
      </c>
      <c r="AH67" s="39">
        <v>42.3964266748063</v>
      </c>
      <c r="AI67" s="39">
        <v>42.396100672970903</v>
      </c>
      <c r="AJ67" s="39">
        <v>42.4880049955582</v>
      </c>
      <c r="AK67" s="39">
        <v>42.493260548879803</v>
      </c>
      <c r="AL67" s="39">
        <v>42.412405037832499</v>
      </c>
      <c r="AM67" s="39">
        <v>42.341686698864699</v>
      </c>
      <c r="AN67" s="39">
        <v>42.024735832056201</v>
      </c>
      <c r="AO67" s="39">
        <v>41.749188958065098</v>
      </c>
      <c r="AP67" s="39">
        <v>41.437590013584099</v>
      </c>
      <c r="AQ67" s="39">
        <v>41.107291240746299</v>
      </c>
      <c r="AR67" s="39">
        <v>40.772274455725203</v>
      </c>
      <c r="AS67" s="39">
        <v>40.776819381198997</v>
      </c>
      <c r="AT67" s="39">
        <v>41.1122816947438</v>
      </c>
      <c r="AU67" s="39">
        <v>41.442917390505301</v>
      </c>
      <c r="AV67" s="39">
        <v>41.754664092737301</v>
      </c>
      <c r="AW67" s="39">
        <v>42.031605594298199</v>
      </c>
      <c r="AX67" s="39">
        <v>42.257197085229798</v>
      </c>
      <c r="AY67" s="39">
        <v>42.416210608527003</v>
      </c>
      <c r="AZ67" s="39">
        <v>42.495123372411499</v>
      </c>
      <c r="BA67" s="39">
        <v>42.488851111555398</v>
      </c>
      <c r="BB67" s="39">
        <v>42.395740544178899</v>
      </c>
      <c r="BC67" s="39">
        <v>42.397951888924801</v>
      </c>
      <c r="BD67" s="39">
        <v>42.490075460185103</v>
      </c>
      <c r="BE67" s="39">
        <v>42.495459457021198</v>
      </c>
      <c r="BF67" s="39">
        <v>42.414716509870701</v>
      </c>
      <c r="BG67" s="39">
        <v>42.345119261188003</v>
      </c>
      <c r="BH67" s="39">
        <v>42.030833781253001</v>
      </c>
      <c r="BI67" s="39">
        <v>41.757646654527299</v>
      </c>
      <c r="BJ67" s="39">
        <v>41.448764729737597</v>
      </c>
      <c r="BK67" s="39">
        <v>41.121385608238498</v>
      </c>
      <c r="BL67" s="39">
        <v>40.789356162689799</v>
      </c>
      <c r="BM67" s="39">
        <v>40.78484569546</v>
      </c>
      <c r="BN67" s="39">
        <v>41.116441056099603</v>
      </c>
      <c r="BO67" s="39">
        <v>41.443529008944203</v>
      </c>
      <c r="BP67" s="39">
        <v>41.752316296175998</v>
      </c>
      <c r="BQ67" s="39">
        <v>42.0271662345923</v>
      </c>
      <c r="BR67" s="39">
        <v>42.251779111805199</v>
      </c>
      <c r="BS67" s="39">
        <v>42.410881647589299</v>
      </c>
      <c r="BT67" s="39">
        <v>42.4921978675793</v>
      </c>
      <c r="BU67" s="39">
        <v>42.488278596818198</v>
      </c>
      <c r="BV67" s="39">
        <v>42.398250326775504</v>
      </c>
      <c r="BW67" s="39">
        <v>42.398581003198103</v>
      </c>
      <c r="BX67" s="39">
        <v>42.487406842237903</v>
      </c>
      <c r="BY67" s="39">
        <v>42.489147129742904</v>
      </c>
      <c r="BZ67" s="39">
        <v>42.406643017529497</v>
      </c>
      <c r="CA67" s="39">
        <v>42.336123090999898</v>
      </c>
      <c r="CB67" s="39">
        <v>42.020210330915297</v>
      </c>
      <c r="CC67" s="39">
        <v>41.746721819476598</v>
      </c>
      <c r="CD67" s="39">
        <v>41.438088842355697</v>
      </c>
      <c r="CE67" s="39">
        <v>41.1113465418114</v>
      </c>
      <c r="CF67" s="39">
        <v>40.780206358640001</v>
      </c>
      <c r="CG67" s="39">
        <v>40.782552911774303</v>
      </c>
      <c r="CH67" s="39">
        <v>41.113925300918801</v>
      </c>
      <c r="CI67" s="39">
        <v>41.440853409897599</v>
      </c>
      <c r="CJ67" s="39">
        <v>41.749577929233098</v>
      </c>
      <c r="CK67" s="39">
        <v>42.024497074545302</v>
      </c>
      <c r="CL67" s="39">
        <v>42.249341372859099</v>
      </c>
      <c r="CM67" s="39">
        <v>42.408856023206297</v>
      </c>
      <c r="CN67" s="39">
        <v>42.490765090708202</v>
      </c>
      <c r="CO67" s="39">
        <v>42.487597606294798</v>
      </c>
      <c r="CP67" s="39">
        <v>42.398398955938703</v>
      </c>
      <c r="CQ67" s="39">
        <v>42.398103660241901</v>
      </c>
      <c r="CR67" s="39">
        <v>42.489454999615297</v>
      </c>
      <c r="CS67" s="39">
        <v>42.493443831465001</v>
      </c>
      <c r="CT67" s="39">
        <v>42.412718045178899</v>
      </c>
      <c r="CU67" s="39">
        <v>42.342890503263902</v>
      </c>
      <c r="CV67" s="39">
        <v>42.028198842229699</v>
      </c>
      <c r="CW67" s="39">
        <v>41.754935711028402</v>
      </c>
      <c r="CX67" s="39">
        <v>41.446114778274001</v>
      </c>
      <c r="CY67" s="39">
        <v>41.118893259938098</v>
      </c>
      <c r="CZ67" s="39">
        <v>40.787084343457998</v>
      </c>
      <c r="DA67" s="39">
        <v>40.793467538138998</v>
      </c>
      <c r="DB67" s="39">
        <v>41.123579743153201</v>
      </c>
      <c r="DC67" s="39">
        <v>41.449215722791102</v>
      </c>
      <c r="DD67" s="39">
        <v>41.756648362925397</v>
      </c>
      <c r="DE67" s="39">
        <v>42.030310855000899</v>
      </c>
      <c r="DF67" s="39">
        <v>42.253966273275999</v>
      </c>
      <c r="DG67" s="39">
        <v>42.412383872693901</v>
      </c>
      <c r="DH67" s="39">
        <v>42.493297904493097</v>
      </c>
      <c r="DI67" s="39">
        <v>42.489231181254098</v>
      </c>
      <c r="DJ67" s="39">
        <v>42.399208199462102</v>
      </c>
      <c r="DK67" s="39">
        <v>42.399583638731798</v>
      </c>
      <c r="DL67" s="39">
        <v>42.487706534328296</v>
      </c>
      <c r="DM67" s="39">
        <v>42.490244886444998</v>
      </c>
      <c r="DN67" s="39">
        <v>42.408140179703601</v>
      </c>
      <c r="DO67" s="39">
        <v>42.337924728934198</v>
      </c>
      <c r="DP67" s="39">
        <v>42.023355086359899</v>
      </c>
      <c r="DQ67" s="39">
        <v>41.751047688312298</v>
      </c>
      <c r="DR67" s="39">
        <v>41.443769586470196</v>
      </c>
      <c r="DS67" s="39">
        <v>41.118479575128298</v>
      </c>
      <c r="DT67" s="39">
        <v>40.788822743692997</v>
      </c>
      <c r="DU67" s="39">
        <v>40.7865496136628</v>
      </c>
      <c r="DV67" s="39">
        <v>41.115988517030999</v>
      </c>
      <c r="DW67" s="39">
        <v>41.4411410013291</v>
      </c>
      <c r="DX67" s="39">
        <v>41.748382197019303</v>
      </c>
      <c r="DY67" s="39">
        <v>42.022250597476699</v>
      </c>
      <c r="DZ67" s="39">
        <v>42.246600853816098</v>
      </c>
      <c r="EA67" s="39">
        <v>42.406258777847597</v>
      </c>
      <c r="EB67" s="39">
        <v>42.488959998196997</v>
      </c>
      <c r="EC67" s="39">
        <v>42.487163056864098</v>
      </c>
      <c r="ED67" s="39">
        <v>42.399219801332599</v>
      </c>
      <c r="EE67" s="39">
        <v>42.399398228326802</v>
      </c>
      <c r="EF67" s="39">
        <v>42.489049012285001</v>
      </c>
      <c r="EG67" s="39">
        <v>42.491689460244402</v>
      </c>
      <c r="EH67" s="39">
        <v>42.410181178108701</v>
      </c>
      <c r="EI67" s="39">
        <v>42.340197362383201</v>
      </c>
      <c r="EJ67" s="39">
        <v>42.0260354375717</v>
      </c>
      <c r="EK67" s="39">
        <v>41.753802614668402</v>
      </c>
      <c r="EL67" s="39">
        <v>41.446460821738903</v>
      </c>
      <c r="EM67" s="39">
        <v>41.121009756802003</v>
      </c>
      <c r="EN67" s="39">
        <v>40.791128562831901</v>
      </c>
      <c r="EO67" s="39">
        <v>40.795752608285298</v>
      </c>
      <c r="EP67" s="39">
        <v>41.126086837438997</v>
      </c>
      <c r="EQ67" s="39">
        <v>41.451881820342997</v>
      </c>
      <c r="ER67" s="39">
        <v>41.759376582002901</v>
      </c>
      <c r="ES67" s="39">
        <v>42.032969503502201</v>
      </c>
      <c r="ET67" s="39">
        <v>42.256393482525503</v>
      </c>
      <c r="EU67" s="39">
        <v>42.414399308736698</v>
      </c>
      <c r="EV67" s="39">
        <v>42.494721147718401</v>
      </c>
      <c r="EW67" s="39">
        <v>42.4899035107535</v>
      </c>
      <c r="EX67" s="39">
        <v>42.399044377937997</v>
      </c>
      <c r="EY67" s="39">
        <v>42.396852170624598</v>
      </c>
      <c r="EZ67" s="39">
        <v>42.489569426091101</v>
      </c>
      <c r="FA67" s="39">
        <v>42.495729435791397</v>
      </c>
      <c r="FB67" s="39">
        <v>42.415774660748703</v>
      </c>
      <c r="FC67" s="39">
        <v>42.345582192700597</v>
      </c>
      <c r="FD67" s="39">
        <v>42.0303654959</v>
      </c>
      <c r="FE67" s="39">
        <v>41.756074677284403</v>
      </c>
      <c r="FF67" s="39">
        <v>41.445775710691997</v>
      </c>
      <c r="FG67" s="39">
        <v>41.116783279904098</v>
      </c>
      <c r="FH67" s="39">
        <v>40.783044865147701</v>
      </c>
      <c r="FI67" s="39">
        <v>40.778560875116597</v>
      </c>
      <c r="FJ67" s="39">
        <v>41.111868477288503</v>
      </c>
      <c r="FK67" s="39">
        <v>41.440572598767197</v>
      </c>
      <c r="FL67" s="39">
        <v>41.7507792329531</v>
      </c>
      <c r="FM67" s="39">
        <v>42.026746423904299</v>
      </c>
      <c r="FN67" s="39">
        <v>42.252081311125103</v>
      </c>
      <c r="FO67" s="39">
        <v>42.411450039016501</v>
      </c>
      <c r="FP67" s="39">
        <v>42.492567422544198</v>
      </c>
      <c r="FQ67" s="39">
        <v>42.488469752897899</v>
      </c>
      <c r="FR67" s="39">
        <v>42.3966347699183</v>
      </c>
      <c r="FS67" s="39">
        <v>42.397468835124002</v>
      </c>
      <c r="FT67" s="39">
        <v>42.487184029812497</v>
      </c>
      <c r="FU67" s="39">
        <v>42.489541968342301</v>
      </c>
      <c r="FV67" s="39">
        <v>42.4072422681975</v>
      </c>
      <c r="FW67" s="39">
        <v>42.336653358556298</v>
      </c>
      <c r="FX67" s="39">
        <v>42.019812309379802</v>
      </c>
      <c r="FY67" s="39">
        <v>41.745217995909897</v>
      </c>
      <c r="FZ67" s="39">
        <v>41.435163869173003</v>
      </c>
      <c r="GA67" s="39">
        <v>41.106803017264703</v>
      </c>
      <c r="GB67" s="39">
        <v>40.773948050692702</v>
      </c>
      <c r="GC67" s="39">
        <v>40.776281357333303</v>
      </c>
      <c r="GD67" s="39">
        <v>41.1093674457709</v>
      </c>
      <c r="GE67" s="39">
        <v>41.437913040256802</v>
      </c>
      <c r="GF67" s="39">
        <v>41.748057941898999</v>
      </c>
      <c r="GG67" s="39">
        <v>42.024094889439098</v>
      </c>
      <c r="GH67" s="39">
        <v>42.249660973614297</v>
      </c>
      <c r="GI67" s="39">
        <v>42.409440444526702</v>
      </c>
      <c r="GJ67" s="39">
        <v>42.491147739423297</v>
      </c>
      <c r="GK67" s="39">
        <v>42.487362837013798</v>
      </c>
      <c r="GL67" s="39">
        <v>42.397329219671498</v>
      </c>
      <c r="GM67" s="39">
        <v>42.3970232124814</v>
      </c>
      <c r="GN67" s="39">
        <v>42.4890228274961</v>
      </c>
      <c r="GO67" s="39">
        <v>42.494407600807499</v>
      </c>
      <c r="GP67" s="39">
        <v>42.413268638922901</v>
      </c>
      <c r="GQ67" s="39">
        <v>42.343370108440197</v>
      </c>
      <c r="GR67" s="39">
        <v>42.027747980128602</v>
      </c>
      <c r="GS67" s="39">
        <v>41.753380660769601</v>
      </c>
      <c r="GT67" s="39">
        <v>41.443141683952099</v>
      </c>
      <c r="GU67" s="39">
        <v>41.114305564918098</v>
      </c>
      <c r="GV67" s="39">
        <v>40.7807862401148</v>
      </c>
      <c r="GW67" s="39">
        <v>40.768360294079301</v>
      </c>
      <c r="GX67" s="39">
        <v>41.105327449506603</v>
      </c>
      <c r="GY67" s="39">
        <v>41.4374311003128</v>
      </c>
      <c r="GZ67" s="39">
        <v>41.750540401591699</v>
      </c>
      <c r="HA67" s="39">
        <v>42.028667400731898</v>
      </c>
      <c r="HB67" s="39">
        <v>42.255203758183498</v>
      </c>
      <c r="HC67" s="39">
        <v>42.414423290073699</v>
      </c>
      <c r="HD67" s="39">
        <v>42.494011983885002</v>
      </c>
      <c r="HE67" s="39">
        <v>42.487650266629402</v>
      </c>
      <c r="HF67" s="39">
        <v>42.394202493733403</v>
      </c>
      <c r="HG67" s="39">
        <v>42.395181586811503</v>
      </c>
      <c r="HH67" s="39">
        <v>42.486832294679303</v>
      </c>
      <c r="HI67" s="39">
        <v>42.491992599813102</v>
      </c>
      <c r="HJ67" s="39">
        <v>42.411082494182203</v>
      </c>
      <c r="HK67" s="39">
        <v>42.340069771839801</v>
      </c>
      <c r="HL67" s="39">
        <v>42.021798145942498</v>
      </c>
      <c r="HM67" s="39">
        <v>41.7450724228692</v>
      </c>
      <c r="HN67" s="39">
        <v>41.432110616606899</v>
      </c>
      <c r="HO67" s="39">
        <v>41.100343514165601</v>
      </c>
      <c r="HP67" s="39">
        <v>40.763821635626698</v>
      </c>
      <c r="HQ67" s="39">
        <v>40.761602113642702</v>
      </c>
      <c r="HR67" s="39">
        <v>41.097913486277399</v>
      </c>
      <c r="HS67" s="39">
        <v>41.429549438878503</v>
      </c>
      <c r="HT67" s="39">
        <v>41.742479672038399</v>
      </c>
      <c r="HU67" s="39">
        <v>42.020819070647299</v>
      </c>
      <c r="HV67" s="39">
        <v>42.248047400849302</v>
      </c>
      <c r="HW67" s="39">
        <v>42.408746490046298</v>
      </c>
      <c r="HX67" s="39">
        <v>42.490832389426402</v>
      </c>
      <c r="HY67" s="39">
        <v>42.4864101610194</v>
      </c>
      <c r="HZ67" s="39">
        <v>42.394811590766899</v>
      </c>
      <c r="IA67" s="39">
        <v>42.394969121981603</v>
      </c>
      <c r="IB67" s="39">
        <v>42.4872494584883</v>
      </c>
      <c r="IC67" s="39">
        <v>42.492485244651</v>
      </c>
      <c r="ID67" s="39">
        <v>42.4128018035994</v>
      </c>
      <c r="IE67" s="39">
        <v>42.342301617813199</v>
      </c>
      <c r="IF67" s="39">
        <v>42.024407840216099</v>
      </c>
      <c r="IG67" s="39">
        <v>41.747758872717498</v>
      </c>
      <c r="IH67" s="39">
        <v>41.434737499692801</v>
      </c>
      <c r="II67" s="39">
        <v>41.102814609178601</v>
      </c>
      <c r="IJ67" s="39">
        <v>40.766074209367197</v>
      </c>
      <c r="IK67" s="39">
        <v>40.770592398658401</v>
      </c>
      <c r="IL67" s="39">
        <v>41.107775817841201</v>
      </c>
      <c r="IM67" s="39">
        <v>41.440033307997702</v>
      </c>
      <c r="IN67" s="39">
        <v>41.753200736736403</v>
      </c>
      <c r="IO67" s="39">
        <v>42.031256164846198</v>
      </c>
      <c r="IP67" s="39">
        <v>42.257524323818998</v>
      </c>
      <c r="IQ67" s="39">
        <v>42.416002634784199</v>
      </c>
      <c r="IR67" s="39">
        <v>42.494925138166501</v>
      </c>
      <c r="IS67" s="39">
        <v>42.487931305327301</v>
      </c>
      <c r="IT67" s="39">
        <v>42.393983677847601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10.6907825962285</v>
      </c>
      <c r="F68" s="14">
        <v>10.716481581782</v>
      </c>
      <c r="G68" s="14">
        <v>10.7404761014719</v>
      </c>
      <c r="H68" s="14">
        <v>10.7627445370091</v>
      </c>
      <c r="I68" s="14">
        <v>10.7834605217017</v>
      </c>
      <c r="J68" s="14">
        <v>10.8030208842276</v>
      </c>
      <c r="K68" s="39">
        <v>10.822052010307999</v>
      </c>
      <c r="L68" s="39">
        <v>10.8412592505719</v>
      </c>
      <c r="M68" s="39">
        <v>10.861631345781801</v>
      </c>
      <c r="N68" s="39">
        <v>10.8841831975692</v>
      </c>
      <c r="O68" s="39">
        <v>10.883484455877101</v>
      </c>
      <c r="P68" s="39">
        <v>10.860935030264701</v>
      </c>
      <c r="Q68" s="39">
        <v>10.8405267662339</v>
      </c>
      <c r="R68" s="39">
        <v>10.8212399380423</v>
      </c>
      <c r="S68" s="39">
        <v>10.811748848503001</v>
      </c>
      <c r="T68" s="39">
        <v>10.782693276315999</v>
      </c>
      <c r="U68" s="39">
        <v>10.761971114708199</v>
      </c>
      <c r="V68" s="39">
        <v>10.739710601065701</v>
      </c>
      <c r="W68" s="39">
        <v>10.715727917143401</v>
      </c>
      <c r="X68" s="39">
        <v>10.6900467591538</v>
      </c>
      <c r="Y68" s="39">
        <v>10.689676207187301</v>
      </c>
      <c r="Z68" s="39">
        <v>10.7153488112913</v>
      </c>
      <c r="AA68" s="39">
        <v>10.7393249504957</v>
      </c>
      <c r="AB68" s="39">
        <v>10.7615805614167</v>
      </c>
      <c r="AC68" s="39">
        <v>10.782284647026501</v>
      </c>
      <c r="AD68" s="39">
        <v>10.8018271968962</v>
      </c>
      <c r="AE68" s="39">
        <v>10.8208257261151</v>
      </c>
      <c r="AF68" s="39">
        <v>10.8401035961995</v>
      </c>
      <c r="AG68" s="39">
        <v>10.860555265656799</v>
      </c>
      <c r="AH68" s="39">
        <v>10.8831404325032</v>
      </c>
      <c r="AI68" s="39">
        <v>10.883827415740299</v>
      </c>
      <c r="AJ68" s="39">
        <v>10.861313297665699</v>
      </c>
      <c r="AK68" s="39">
        <v>10.840909549333499</v>
      </c>
      <c r="AL68" s="39">
        <v>10.8216408711135</v>
      </c>
      <c r="AM68" s="39">
        <v>10.812151333970199</v>
      </c>
      <c r="AN68" s="39">
        <v>10.783085317743</v>
      </c>
      <c r="AO68" s="39">
        <v>10.7623591075072</v>
      </c>
      <c r="AP68" s="39">
        <v>10.740094316297901</v>
      </c>
      <c r="AQ68" s="39">
        <v>10.716105503826199</v>
      </c>
      <c r="AR68" s="39">
        <v>10.690415512331001</v>
      </c>
      <c r="AS68" s="39">
        <v>10.6911478833202</v>
      </c>
      <c r="AT68" s="39">
        <v>10.7168556673134</v>
      </c>
      <c r="AU68" s="39">
        <v>10.7408561768281</v>
      </c>
      <c r="AV68" s="39">
        <v>10.763128769268899</v>
      </c>
      <c r="AW68" s="39">
        <v>10.7838486210855</v>
      </c>
      <c r="AX68" s="39">
        <v>10.8034148371264</v>
      </c>
      <c r="AY68" s="39">
        <v>10.822421222129099</v>
      </c>
      <c r="AZ68" s="39">
        <v>10.841614878487</v>
      </c>
      <c r="BA68" s="39">
        <v>10.8619388049626</v>
      </c>
      <c r="BB68" s="39">
        <v>10.884483941721401</v>
      </c>
      <c r="BC68" s="39">
        <v>10.8680152716259</v>
      </c>
      <c r="BD68" s="39">
        <v>10.844562530411601</v>
      </c>
      <c r="BE68" s="39">
        <v>10.8232402498928</v>
      </c>
      <c r="BF68" s="39">
        <v>10.8031833176265</v>
      </c>
      <c r="BG68" s="39">
        <v>10.793320579970199</v>
      </c>
      <c r="BH68" s="39">
        <v>10.7632181035674</v>
      </c>
      <c r="BI68" s="39">
        <v>10.7418652363428</v>
      </c>
      <c r="BJ68" s="39">
        <v>10.719033771725799</v>
      </c>
      <c r="BK68" s="39">
        <v>10.6945421823191</v>
      </c>
      <c r="BL68" s="39">
        <v>10.6684138599691</v>
      </c>
      <c r="BM68" s="39">
        <v>10.667660698994601</v>
      </c>
      <c r="BN68" s="39">
        <v>10.693769998917301</v>
      </c>
      <c r="BO68" s="39">
        <v>10.7182471019382</v>
      </c>
      <c r="BP68" s="39">
        <v>10.741067398164001</v>
      </c>
      <c r="BQ68" s="39">
        <v>10.762396157742501</v>
      </c>
      <c r="BR68" s="39">
        <v>10.782616108521999</v>
      </c>
      <c r="BS68" s="39">
        <v>10.802334071029</v>
      </c>
      <c r="BT68" s="39">
        <v>10.8223600351744</v>
      </c>
      <c r="BU68" s="39">
        <v>10.843653899948899</v>
      </c>
      <c r="BV68" s="39">
        <v>10.867148925775799</v>
      </c>
      <c r="BW68" s="39">
        <v>10.8661706376146</v>
      </c>
      <c r="BX68" s="39">
        <v>10.8426831762094</v>
      </c>
      <c r="BY68" s="39">
        <v>10.8214688515923</v>
      </c>
      <c r="BZ68" s="39">
        <v>10.801483152788199</v>
      </c>
      <c r="CA68" s="39">
        <v>10.791648247333301</v>
      </c>
      <c r="CB68" s="39">
        <v>10.761595100864501</v>
      </c>
      <c r="CC68" s="39">
        <v>10.740263098030701</v>
      </c>
      <c r="CD68" s="39">
        <v>10.7174531186437</v>
      </c>
      <c r="CE68" s="39">
        <v>10.6929901182561</v>
      </c>
      <c r="CF68" s="39">
        <v>10.6669009061783</v>
      </c>
      <c r="CG68" s="39">
        <v>10.6672816053819</v>
      </c>
      <c r="CH68" s="39">
        <v>10.6933810876293</v>
      </c>
      <c r="CI68" s="39">
        <v>10.7178510086841</v>
      </c>
      <c r="CJ68" s="39">
        <v>10.7406659044526</v>
      </c>
      <c r="CK68" s="39">
        <v>10.761989502642599</v>
      </c>
      <c r="CL68" s="39">
        <v>10.7822022518847</v>
      </c>
      <c r="CM68" s="39">
        <v>10.8019080121086</v>
      </c>
      <c r="CN68" s="39">
        <v>10.821913325648101</v>
      </c>
      <c r="CO68" s="39">
        <v>10.8431745013291</v>
      </c>
      <c r="CP68" s="39">
        <v>10.866700270762999</v>
      </c>
      <c r="CQ68" s="39">
        <v>10.8675826683896</v>
      </c>
      <c r="CR68" s="39">
        <v>10.844121237322099</v>
      </c>
      <c r="CS68" s="39">
        <v>10.8228090670552</v>
      </c>
      <c r="CT68" s="39">
        <v>10.802761399916999</v>
      </c>
      <c r="CU68" s="39">
        <v>10.792905589939499</v>
      </c>
      <c r="CV68" s="39">
        <v>10.7628153414558</v>
      </c>
      <c r="CW68" s="39">
        <v>10.7414676075039</v>
      </c>
      <c r="CX68" s="39">
        <v>10.7186414172734</v>
      </c>
      <c r="CY68" s="39">
        <v>10.6941568643241</v>
      </c>
      <c r="CZ68" s="39">
        <v>10.6680381963809</v>
      </c>
      <c r="DA68" s="39">
        <v>10.656655540498701</v>
      </c>
      <c r="DB68" s="39">
        <v>10.6829810102493</v>
      </c>
      <c r="DC68" s="39">
        <v>10.7077060596769</v>
      </c>
      <c r="DD68" s="39">
        <v>10.7308058412076</v>
      </c>
      <c r="DE68" s="39">
        <v>10.752443829632</v>
      </c>
      <c r="DF68" s="39">
        <v>10.7729992254918</v>
      </c>
      <c r="DG68" s="39">
        <v>10.7930736304651</v>
      </c>
      <c r="DH68" s="39">
        <v>10.8134704847887</v>
      </c>
      <c r="DI68" s="39">
        <v>10.8351425346371</v>
      </c>
      <c r="DJ68" s="39">
        <v>10.8590950821861</v>
      </c>
      <c r="DK68" s="39">
        <v>10.8580204043101</v>
      </c>
      <c r="DL68" s="39">
        <v>10.834170758160701</v>
      </c>
      <c r="DM68" s="39">
        <v>10.812564581917</v>
      </c>
      <c r="DN68" s="39">
        <v>10.792209364040501</v>
      </c>
      <c r="DO68" s="39">
        <v>10.782194691811</v>
      </c>
      <c r="DP68" s="39">
        <v>10.751631822640199</v>
      </c>
      <c r="DQ68" s="39">
        <v>10.729991788628</v>
      </c>
      <c r="DR68" s="39">
        <v>10.7069033433486</v>
      </c>
      <c r="DS68" s="39">
        <v>10.682193323300501</v>
      </c>
      <c r="DT68" s="39">
        <v>10.655888778065799</v>
      </c>
      <c r="DU68" s="39">
        <v>10.6555025789014</v>
      </c>
      <c r="DV68" s="39">
        <v>10.6817970926318</v>
      </c>
      <c r="DW68" s="39">
        <v>10.7064989823877</v>
      </c>
      <c r="DX68" s="39">
        <v>10.7295808398106</v>
      </c>
      <c r="DY68" s="39">
        <v>10.7512015141326</v>
      </c>
      <c r="DZ68" s="39">
        <v>10.7717333695223</v>
      </c>
      <c r="EA68" s="39">
        <v>10.7917691212986</v>
      </c>
      <c r="EB68" s="39">
        <v>10.812101846973601</v>
      </c>
      <c r="EC68" s="39">
        <v>10.833673474845201</v>
      </c>
      <c r="ED68" s="39">
        <v>10.8574926214963</v>
      </c>
      <c r="EE68" s="39">
        <v>10.858558905216499</v>
      </c>
      <c r="EF68" s="39">
        <v>10.834645395153</v>
      </c>
      <c r="EG68" s="39">
        <v>10.813020818350999</v>
      </c>
      <c r="EH68" s="39">
        <v>10.792644214115599</v>
      </c>
      <c r="EI68" s="39">
        <v>10.782622227984101</v>
      </c>
      <c r="EJ68" s="39">
        <v>10.752046010235301</v>
      </c>
      <c r="EK68" s="39">
        <v>10.7304001231663</v>
      </c>
      <c r="EL68" s="39">
        <v>10.7073057005358</v>
      </c>
      <c r="EM68" s="39">
        <v>10.682587958912</v>
      </c>
      <c r="EN68" s="39">
        <v>10.656273094058999</v>
      </c>
      <c r="EO68" s="39">
        <v>10.657036381979699</v>
      </c>
      <c r="EP68" s="39">
        <v>10.683372005423699</v>
      </c>
      <c r="EQ68" s="39">
        <v>10.708104621600601</v>
      </c>
      <c r="ER68" s="39">
        <v>10.7312102429222</v>
      </c>
      <c r="ES68" s="39">
        <v>10.75285388625</v>
      </c>
      <c r="ET68" s="39">
        <v>10.7734170281205</v>
      </c>
      <c r="EU68" s="39">
        <v>10.7935042250931</v>
      </c>
      <c r="EV68" s="39">
        <v>10.8139223583161</v>
      </c>
      <c r="EW68" s="39">
        <v>10.8356277591667</v>
      </c>
      <c r="EX68" s="39">
        <v>10.8595655396662</v>
      </c>
      <c r="EY68" s="39">
        <v>10.876305948057899</v>
      </c>
      <c r="EZ68" s="39">
        <v>10.853327332518599</v>
      </c>
      <c r="FA68" s="39">
        <v>10.8325120400074</v>
      </c>
      <c r="FB68" s="39">
        <v>10.812826406311499</v>
      </c>
      <c r="FC68" s="39">
        <v>10.8031470394377</v>
      </c>
      <c r="FD68" s="39">
        <v>10.773549884720101</v>
      </c>
      <c r="FE68" s="39">
        <v>10.7525047678674</v>
      </c>
      <c r="FF68" s="39">
        <v>10.7299509684995</v>
      </c>
      <c r="FG68" s="39">
        <v>10.705703406192599</v>
      </c>
      <c r="FH68" s="39">
        <v>10.6797843552913</v>
      </c>
      <c r="FI68" s="39">
        <v>10.6790415145403</v>
      </c>
      <c r="FJ68" s="39">
        <v>10.7049425208759</v>
      </c>
      <c r="FK68" s="39">
        <v>10.729176645556199</v>
      </c>
      <c r="FL68" s="39">
        <v>10.751720393521699</v>
      </c>
      <c r="FM68" s="39">
        <v>10.772742420265899</v>
      </c>
      <c r="FN68" s="39">
        <v>10.792631329054499</v>
      </c>
      <c r="FO68" s="39">
        <v>10.8120022032587</v>
      </c>
      <c r="FP68" s="39">
        <v>10.8316751133738</v>
      </c>
      <c r="FQ68" s="39">
        <v>10.852559075248401</v>
      </c>
      <c r="FR68" s="39">
        <v>10.875600437797701</v>
      </c>
      <c r="FS68" s="39">
        <v>10.8747319884513</v>
      </c>
      <c r="FT68" s="39">
        <v>10.8516703251375</v>
      </c>
      <c r="FU68" s="39">
        <v>10.8308028522098</v>
      </c>
      <c r="FV68" s="39">
        <v>10.811168756296</v>
      </c>
      <c r="FW68" s="39">
        <v>10.8015080366131</v>
      </c>
      <c r="FX68" s="39">
        <v>10.771956347181501</v>
      </c>
      <c r="FY68" s="39">
        <v>10.7509296944867</v>
      </c>
      <c r="FZ68" s="39">
        <v>10.7283951195579</v>
      </c>
      <c r="GA68" s="39">
        <v>10.704174027560599</v>
      </c>
      <c r="GB68" s="39">
        <v>10.6782921104015</v>
      </c>
      <c r="GC68" s="39">
        <v>10.6786676084671</v>
      </c>
      <c r="GD68" s="39">
        <v>10.7045592925252</v>
      </c>
      <c r="GE68" s="39">
        <v>10.728786766262999</v>
      </c>
      <c r="GF68" s="39">
        <v>10.7513256803852</v>
      </c>
      <c r="GG68" s="39">
        <v>10.7723431474138</v>
      </c>
      <c r="GH68" s="39">
        <v>10.7922254910925</v>
      </c>
      <c r="GI68" s="39">
        <v>10.8115848359419</v>
      </c>
      <c r="GJ68" s="39">
        <v>10.831237811902801</v>
      </c>
      <c r="GK68" s="39">
        <v>10.852151549670801</v>
      </c>
      <c r="GL68" s="39">
        <v>10.875160194535001</v>
      </c>
      <c r="GM68" s="39">
        <v>10.8759581571823</v>
      </c>
      <c r="GN68" s="39">
        <v>10.852943962293001</v>
      </c>
      <c r="GO68" s="39">
        <v>10.8321034495162</v>
      </c>
      <c r="GP68" s="39">
        <v>10.812420931527599</v>
      </c>
      <c r="GQ68" s="39">
        <v>10.802740328064999</v>
      </c>
      <c r="GR68" s="39">
        <v>10.7731544414771</v>
      </c>
      <c r="GS68" s="39">
        <v>10.752113862141499</v>
      </c>
      <c r="GT68" s="39">
        <v>10.729564776198099</v>
      </c>
      <c r="GU68" s="39">
        <v>10.705323724705201</v>
      </c>
      <c r="GV68" s="39">
        <v>10.679413837826701</v>
      </c>
      <c r="GW68" s="39">
        <v>10.702144330094701</v>
      </c>
      <c r="GX68" s="39">
        <v>10.7276299246967</v>
      </c>
      <c r="GY68" s="39">
        <v>10.7513755722262</v>
      </c>
      <c r="GZ68" s="39">
        <v>10.773360941372699</v>
      </c>
      <c r="HA68" s="39">
        <v>10.793763150617</v>
      </c>
      <c r="HB68" s="39">
        <v>10.8129850494285</v>
      </c>
      <c r="HC68" s="39">
        <v>10.8315302392545</v>
      </c>
      <c r="HD68" s="39">
        <v>10.850261544937799</v>
      </c>
      <c r="HE68" s="39">
        <v>10.8701733958197</v>
      </c>
      <c r="HF68" s="39">
        <v>10.8922258128565</v>
      </c>
      <c r="HG68" s="39">
        <v>10.8916619677677</v>
      </c>
      <c r="HH68" s="39">
        <v>10.8695729666376</v>
      </c>
      <c r="HI68" s="39">
        <v>10.849652361992799</v>
      </c>
      <c r="HJ68" s="39">
        <v>10.8308585530849</v>
      </c>
      <c r="HK68" s="39">
        <v>10.8215534056661</v>
      </c>
      <c r="HL68" s="39">
        <v>10.7930105774309</v>
      </c>
      <c r="HM68" s="39">
        <v>10.7726008427883</v>
      </c>
      <c r="HN68" s="39">
        <v>10.750622286849399</v>
      </c>
      <c r="HO68" s="39">
        <v>10.726887437057201</v>
      </c>
      <c r="HP68" s="39">
        <v>10.701418820760701</v>
      </c>
      <c r="HQ68" s="39">
        <v>10.7010534146306</v>
      </c>
      <c r="HR68" s="39">
        <v>10.7265139573884</v>
      </c>
      <c r="HS68" s="39">
        <v>10.750242777491399</v>
      </c>
      <c r="HT68" s="39">
        <v>10.772216977349</v>
      </c>
      <c r="HU68" s="39">
        <v>10.7926090437791</v>
      </c>
      <c r="HV68" s="39">
        <v>10.8118149868847</v>
      </c>
      <c r="HW68" s="39">
        <v>10.8304607633837</v>
      </c>
      <c r="HX68" s="39">
        <v>10.849307019484099</v>
      </c>
      <c r="HY68" s="39">
        <v>10.8692687931861</v>
      </c>
      <c r="HZ68" s="39">
        <v>10.891361820237201</v>
      </c>
      <c r="IA68" s="39">
        <v>10.8919371492208</v>
      </c>
      <c r="IB68" s="39">
        <v>10.8698761237157</v>
      </c>
      <c r="IC68" s="39">
        <v>10.8499934922727</v>
      </c>
      <c r="ID68" s="39">
        <v>10.8312043619698</v>
      </c>
      <c r="IE68" s="39">
        <v>10.8219473296516</v>
      </c>
      <c r="IF68" s="39">
        <v>10.793395363208401</v>
      </c>
      <c r="IG68" s="39">
        <v>10.7729821651305</v>
      </c>
      <c r="IH68" s="39">
        <v>10.7509998833842</v>
      </c>
      <c r="II68" s="39">
        <v>10.727259422717699</v>
      </c>
      <c r="IJ68" s="39">
        <v>10.7017824564608</v>
      </c>
      <c r="IK68" s="39">
        <v>10.7025046619622</v>
      </c>
      <c r="IL68" s="39">
        <v>10.727998455255401</v>
      </c>
      <c r="IM68" s="39">
        <v>10.7517495802462</v>
      </c>
      <c r="IN68" s="39">
        <v>10.7737385601071</v>
      </c>
      <c r="IO68" s="39">
        <v>10.794144056727401</v>
      </c>
      <c r="IP68" s="39">
        <v>10.813317506875499</v>
      </c>
      <c r="IQ68" s="39">
        <v>10.831848100119601</v>
      </c>
      <c r="IR68" s="39">
        <v>10.850540296777201</v>
      </c>
      <c r="IS68" s="39">
        <v>10.8704196397409</v>
      </c>
      <c r="IT68" s="39">
        <v>10.8924997286228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26.6345326069668</v>
      </c>
      <c r="F69" s="14">
        <v>26.507042699817202</v>
      </c>
      <c r="G69" s="14">
        <v>26.394933095313501</v>
      </c>
      <c r="H69" s="14">
        <v>26.303141769414001</v>
      </c>
      <c r="I69" s="14">
        <v>26.2359608988804</v>
      </c>
      <c r="J69" s="14">
        <v>26.1966826753658</v>
      </c>
      <c r="K69" s="39">
        <v>26.1872746121423</v>
      </c>
      <c r="L69" s="39">
        <v>26.2081514568195</v>
      </c>
      <c r="M69" s="39">
        <v>26.2581962196397</v>
      </c>
      <c r="N69" s="39">
        <v>26.334413438395</v>
      </c>
      <c r="O69" s="39">
        <v>26.333834728066599</v>
      </c>
      <c r="P69" s="39">
        <v>26.2582518570178</v>
      </c>
      <c r="Q69" s="39">
        <v>26.208776235342899</v>
      </c>
      <c r="R69" s="39">
        <v>26.188657915375199</v>
      </c>
      <c r="S69" s="39">
        <v>26.189618524821402</v>
      </c>
      <c r="T69" s="39">
        <v>26.239035784964798</v>
      </c>
      <c r="U69" s="39">
        <v>26.305661871929299</v>
      </c>
      <c r="V69" s="39">
        <v>26.3976194458767</v>
      </c>
      <c r="W69" s="39">
        <v>26.509790896924098</v>
      </c>
      <c r="X69" s="39">
        <v>26.6372952125861</v>
      </c>
      <c r="Y69" s="39">
        <v>26.638568912512898</v>
      </c>
      <c r="Z69" s="39">
        <v>26.511110257283701</v>
      </c>
      <c r="AA69" s="39">
        <v>26.3988995555274</v>
      </c>
      <c r="AB69" s="39">
        <v>26.3068560358188</v>
      </c>
      <c r="AC69" s="39">
        <v>26.239262824212499</v>
      </c>
      <c r="AD69" s="39">
        <v>26.199414829066701</v>
      </c>
      <c r="AE69" s="39">
        <v>26.189295423340099</v>
      </c>
      <c r="AF69" s="39">
        <v>26.209357929648501</v>
      </c>
      <c r="AG69" s="39">
        <v>26.2583028649764</v>
      </c>
      <c r="AH69" s="39">
        <v>26.3336324313854</v>
      </c>
      <c r="AI69" s="39">
        <v>26.334037876987999</v>
      </c>
      <c r="AJ69" s="39">
        <v>26.258202638399698</v>
      </c>
      <c r="AK69" s="39">
        <v>26.208440224586401</v>
      </c>
      <c r="AL69" s="39">
        <v>26.187772315170299</v>
      </c>
      <c r="AM69" s="39">
        <v>26.188820606912099</v>
      </c>
      <c r="AN69" s="39">
        <v>26.237937703471498</v>
      </c>
      <c r="AO69" s="39">
        <v>26.304423948517599</v>
      </c>
      <c r="AP69" s="39">
        <v>26.3962974608895</v>
      </c>
      <c r="AQ69" s="39">
        <v>26.508435199198999</v>
      </c>
      <c r="AR69" s="39">
        <v>26.635950040624</v>
      </c>
      <c r="AS69" s="39">
        <v>26.633199164451401</v>
      </c>
      <c r="AT69" s="39">
        <v>26.505699314643099</v>
      </c>
      <c r="AU69" s="39">
        <v>26.3936235999738</v>
      </c>
      <c r="AV69" s="39">
        <v>26.3019161525377</v>
      </c>
      <c r="AW69" s="39">
        <v>26.234872084856502</v>
      </c>
      <c r="AX69" s="39">
        <v>26.195782612308101</v>
      </c>
      <c r="AY69" s="39">
        <v>26.1865033063482</v>
      </c>
      <c r="AZ69" s="39">
        <v>26.208044445542001</v>
      </c>
      <c r="BA69" s="39">
        <v>26.258197967512299</v>
      </c>
      <c r="BB69" s="39">
        <v>26.334452249583201</v>
      </c>
      <c r="BC69" s="39">
        <v>26.339521384000701</v>
      </c>
      <c r="BD69" s="39">
        <v>26.263778235202398</v>
      </c>
      <c r="BE69" s="39">
        <v>26.214235267276901</v>
      </c>
      <c r="BF69" s="39">
        <v>26.193883455402901</v>
      </c>
      <c r="BG69" s="39">
        <v>26.1946898554936</v>
      </c>
      <c r="BH69" s="39">
        <v>26.2434884458096</v>
      </c>
      <c r="BI69" s="39">
        <v>26.309588802299999</v>
      </c>
      <c r="BJ69" s="39">
        <v>26.4009459919852</v>
      </c>
      <c r="BK69" s="39">
        <v>26.512464386667499</v>
      </c>
      <c r="BL69" s="39">
        <v>26.6392847412273</v>
      </c>
      <c r="BM69" s="39">
        <v>26.641927087638699</v>
      </c>
      <c r="BN69" s="39">
        <v>26.515162933938299</v>
      </c>
      <c r="BO69" s="39">
        <v>26.403571138500102</v>
      </c>
      <c r="BP69" s="39">
        <v>26.312042891414301</v>
      </c>
      <c r="BQ69" s="39">
        <v>26.244837619423901</v>
      </c>
      <c r="BR69" s="39">
        <v>26.205233891460601</v>
      </c>
      <c r="BS69" s="39">
        <v>26.195209589082101</v>
      </c>
      <c r="BT69" s="39">
        <v>26.215226722776499</v>
      </c>
      <c r="BU69" s="39">
        <v>26.264146681501199</v>
      </c>
      <c r="BV69" s="39">
        <v>26.339127942890698</v>
      </c>
      <c r="BW69" s="39">
        <v>26.3387263964804</v>
      </c>
      <c r="BX69" s="39">
        <v>26.264185307141499</v>
      </c>
      <c r="BY69" s="39">
        <v>26.216085869916199</v>
      </c>
      <c r="BZ69" s="39">
        <v>26.196634444819299</v>
      </c>
      <c r="CA69" s="39">
        <v>26.197944910412101</v>
      </c>
      <c r="CB69" s="39">
        <v>26.247957074399</v>
      </c>
      <c r="CC69" s="39">
        <v>26.314622097015</v>
      </c>
      <c r="CD69" s="39">
        <v>26.406318115909102</v>
      </c>
      <c r="CE69" s="39">
        <v>26.5179716312559</v>
      </c>
      <c r="CF69" s="39">
        <v>26.6447481975889</v>
      </c>
      <c r="CG69" s="39">
        <v>26.643296233032402</v>
      </c>
      <c r="CH69" s="39">
        <v>26.5165430416689</v>
      </c>
      <c r="CI69" s="39">
        <v>26.404917532177901</v>
      </c>
      <c r="CJ69" s="39">
        <v>26.313304533271701</v>
      </c>
      <c r="CK69" s="39">
        <v>26.245960360196399</v>
      </c>
      <c r="CL69" s="39">
        <v>26.206164412022801</v>
      </c>
      <c r="CM69" s="39">
        <v>26.195899798722099</v>
      </c>
      <c r="CN69" s="39">
        <v>26.215638163133899</v>
      </c>
      <c r="CO69" s="39">
        <v>26.264254315230598</v>
      </c>
      <c r="CP69" s="39">
        <v>26.338931123583201</v>
      </c>
      <c r="CQ69" s="39">
        <v>26.339324311043502</v>
      </c>
      <c r="CR69" s="39">
        <v>26.263861090869899</v>
      </c>
      <c r="CS69" s="39">
        <v>26.214851746525699</v>
      </c>
      <c r="CT69" s="39">
        <v>26.194564086661</v>
      </c>
      <c r="CU69" s="39">
        <v>26.195495992762201</v>
      </c>
      <c r="CV69" s="39">
        <v>26.244596532018001</v>
      </c>
      <c r="CW69" s="39">
        <v>26.310837581625002</v>
      </c>
      <c r="CX69" s="39">
        <v>26.402279359896799</v>
      </c>
      <c r="CY69" s="39">
        <v>26.513831698270401</v>
      </c>
      <c r="CZ69" s="39">
        <v>26.640641487329301</v>
      </c>
      <c r="DA69" s="39">
        <v>26.643574095652099</v>
      </c>
      <c r="DB69" s="39">
        <v>26.517156372608401</v>
      </c>
      <c r="DC69" s="39">
        <v>26.405874410128501</v>
      </c>
      <c r="DD69" s="39">
        <v>26.3146055758254</v>
      </c>
      <c r="DE69" s="39">
        <v>26.247597560344701</v>
      </c>
      <c r="DF69" s="39">
        <v>26.208120749094199</v>
      </c>
      <c r="DG69" s="39">
        <v>26.198150094523498</v>
      </c>
      <c r="DH69" s="39">
        <v>26.218151576451699</v>
      </c>
      <c r="DI69" s="39">
        <v>26.266998287098001</v>
      </c>
      <c r="DJ69" s="39">
        <v>26.341875776398101</v>
      </c>
      <c r="DK69" s="39">
        <v>26.3414669773695</v>
      </c>
      <c r="DL69" s="39">
        <v>26.267243144637199</v>
      </c>
      <c r="DM69" s="39">
        <v>26.219016065673401</v>
      </c>
      <c r="DN69" s="39">
        <v>26.199582292444902</v>
      </c>
      <c r="DO69" s="39">
        <v>26.200876209230898</v>
      </c>
      <c r="DP69" s="39">
        <v>26.250725048094399</v>
      </c>
      <c r="DQ69" s="39">
        <v>26.317195472319199</v>
      </c>
      <c r="DR69" s="39">
        <v>26.408632584509199</v>
      </c>
      <c r="DS69" s="39">
        <v>26.519976492717301</v>
      </c>
      <c r="DT69" s="39">
        <v>26.6464065430388</v>
      </c>
      <c r="DU69" s="39">
        <v>26.647717192147802</v>
      </c>
      <c r="DV69" s="39">
        <v>26.521333220297901</v>
      </c>
      <c r="DW69" s="39">
        <v>26.4099501406527</v>
      </c>
      <c r="DX69" s="39">
        <v>26.3184260734755</v>
      </c>
      <c r="DY69" s="39">
        <v>26.250999230869699</v>
      </c>
      <c r="DZ69" s="39">
        <v>26.210942372968098</v>
      </c>
      <c r="EA69" s="39">
        <v>26.2002460473974</v>
      </c>
      <c r="EB69" s="39">
        <v>26.219405068165599</v>
      </c>
      <c r="EC69" s="39">
        <v>26.267332781216901</v>
      </c>
      <c r="ED69" s="39">
        <v>26.341434852718699</v>
      </c>
      <c r="EE69" s="39">
        <v>26.341671229835701</v>
      </c>
      <c r="EF69" s="39">
        <v>26.266929029303899</v>
      </c>
      <c r="EG69" s="39">
        <v>26.218598610354299</v>
      </c>
      <c r="EH69" s="39">
        <v>26.198883765610301</v>
      </c>
      <c r="EI69" s="39">
        <v>26.200050645264799</v>
      </c>
      <c r="EJ69" s="39">
        <v>26.2495937661336</v>
      </c>
      <c r="EK69" s="39">
        <v>26.315922141674001</v>
      </c>
      <c r="EL69" s="39">
        <v>26.4072741789833</v>
      </c>
      <c r="EM69" s="39">
        <v>26.518584367308101</v>
      </c>
      <c r="EN69" s="39">
        <v>26.645025775704099</v>
      </c>
      <c r="EO69" s="39">
        <v>26.642205306709499</v>
      </c>
      <c r="EP69" s="39">
        <v>26.515776856623699</v>
      </c>
      <c r="EQ69" s="39">
        <v>26.4045288320869</v>
      </c>
      <c r="ER69" s="39">
        <v>26.3133449316224</v>
      </c>
      <c r="ES69" s="39">
        <v>26.246475921364201</v>
      </c>
      <c r="ET69" s="39">
        <v>26.207191320768601</v>
      </c>
      <c r="EU69" s="39">
        <v>26.197460827248001</v>
      </c>
      <c r="EV69" s="39">
        <v>26.217740779624901</v>
      </c>
      <c r="EW69" s="39">
        <v>26.2668908614286</v>
      </c>
      <c r="EX69" s="39">
        <v>26.34207467936</v>
      </c>
      <c r="EY69" s="39">
        <v>26.336980781442701</v>
      </c>
      <c r="EZ69" s="39">
        <v>26.2609432896515</v>
      </c>
      <c r="FA69" s="39">
        <v>26.210944415149299</v>
      </c>
      <c r="FB69" s="39">
        <v>26.1900546073642</v>
      </c>
      <c r="FC69" s="39">
        <v>26.190964747923399</v>
      </c>
      <c r="FD69" s="39">
        <v>26.2396250631692</v>
      </c>
      <c r="FE69" s="39">
        <v>26.3057795368548</v>
      </c>
      <c r="FF69" s="39">
        <v>26.397311248666199</v>
      </c>
      <c r="FG69" s="39">
        <v>26.509105517009299</v>
      </c>
      <c r="FH69" s="39">
        <v>26.636283143239599</v>
      </c>
      <c r="FI69" s="39">
        <v>26.638901485181002</v>
      </c>
      <c r="FJ69" s="39">
        <v>26.5117796677138</v>
      </c>
      <c r="FK69" s="39">
        <v>26.399912002640502</v>
      </c>
      <c r="FL69" s="39">
        <v>26.308209936084701</v>
      </c>
      <c r="FM69" s="39">
        <v>26.240947770652099</v>
      </c>
      <c r="FN69" s="39">
        <v>26.201411382122899</v>
      </c>
      <c r="FO69" s="39">
        <v>26.191576202450999</v>
      </c>
      <c r="FP69" s="39">
        <v>26.211890372572501</v>
      </c>
      <c r="FQ69" s="39">
        <v>26.261042078532</v>
      </c>
      <c r="FR69" s="39">
        <v>26.336747372455498</v>
      </c>
      <c r="FS69" s="39">
        <v>26.336183183586201</v>
      </c>
      <c r="FT69" s="39">
        <v>26.261220023256399</v>
      </c>
      <c r="FU69" s="39">
        <v>26.212737046620699</v>
      </c>
      <c r="FV69" s="39">
        <v>26.192984509819802</v>
      </c>
      <c r="FW69" s="39">
        <v>26.1941831085039</v>
      </c>
      <c r="FX69" s="39">
        <v>26.2440495659514</v>
      </c>
      <c r="FY69" s="39">
        <v>26.310765750090699</v>
      </c>
      <c r="FZ69" s="39">
        <v>26.402634926056901</v>
      </c>
      <c r="GA69" s="39">
        <v>26.514564291788901</v>
      </c>
      <c r="GB69" s="39">
        <v>26.641699226692801</v>
      </c>
      <c r="GC69" s="39">
        <v>26.640258764365701</v>
      </c>
      <c r="GD69" s="39">
        <v>26.5131476324127</v>
      </c>
      <c r="GE69" s="39">
        <v>26.401246255526299</v>
      </c>
      <c r="GF69" s="39">
        <v>26.309459774853199</v>
      </c>
      <c r="GG69" s="39">
        <v>26.242059429035699</v>
      </c>
      <c r="GH69" s="39">
        <v>26.2023319619896</v>
      </c>
      <c r="GI69" s="39">
        <v>26.1922580634734</v>
      </c>
      <c r="GJ69" s="39">
        <v>26.212295526895002</v>
      </c>
      <c r="GK69" s="39">
        <v>26.261293682797699</v>
      </c>
      <c r="GL69" s="39">
        <v>26.336378782915201</v>
      </c>
      <c r="GM69" s="39">
        <v>26.336776761435399</v>
      </c>
      <c r="GN69" s="39">
        <v>26.260991837493702</v>
      </c>
      <c r="GO69" s="39">
        <v>26.2113091386551</v>
      </c>
      <c r="GP69" s="39">
        <v>26.190939463996699</v>
      </c>
      <c r="GQ69" s="39">
        <v>26.191761807107099</v>
      </c>
      <c r="GR69" s="39">
        <v>26.2407222239319</v>
      </c>
      <c r="GS69" s="39">
        <v>26.3070166415845</v>
      </c>
      <c r="GT69" s="39">
        <v>26.398632590132799</v>
      </c>
      <c r="GU69" s="39">
        <v>26.510460785973802</v>
      </c>
      <c r="GV69" s="39">
        <v>26.637628111261101</v>
      </c>
      <c r="GW69" s="39">
        <v>26.6315109703472</v>
      </c>
      <c r="GX69" s="39">
        <v>26.503663124380399</v>
      </c>
      <c r="GY69" s="39">
        <v>26.391277883876398</v>
      </c>
      <c r="GZ69" s="39">
        <v>26.299313546636199</v>
      </c>
      <c r="HA69" s="39">
        <v>26.232077163098701</v>
      </c>
      <c r="HB69" s="39">
        <v>26.192868093438499</v>
      </c>
      <c r="HC69" s="39">
        <v>26.1837488966931</v>
      </c>
      <c r="HD69" s="39">
        <v>26.205173368769501</v>
      </c>
      <c r="HE69" s="39">
        <v>26.255486167965099</v>
      </c>
      <c r="HF69" s="39">
        <v>26.331910441998499</v>
      </c>
      <c r="HG69" s="39">
        <v>26.331304729674802</v>
      </c>
      <c r="HH69" s="39">
        <v>26.255479270164901</v>
      </c>
      <c r="HI69" s="39">
        <v>26.205638014477199</v>
      </c>
      <c r="HJ69" s="39">
        <v>26.184805579119399</v>
      </c>
      <c r="HK69" s="39">
        <v>26.185866084995101</v>
      </c>
      <c r="HL69" s="39">
        <v>26.2351347225759</v>
      </c>
      <c r="HM69" s="39">
        <v>26.301810535435798</v>
      </c>
      <c r="HN69" s="39">
        <v>26.393940401217801</v>
      </c>
      <c r="HO69" s="39">
        <v>26.506387418342399</v>
      </c>
      <c r="HP69" s="39">
        <v>26.634250325869601</v>
      </c>
      <c r="HQ69" s="39">
        <v>26.635511728199099</v>
      </c>
      <c r="HR69" s="39">
        <v>26.507694357311902</v>
      </c>
      <c r="HS69" s="39">
        <v>26.395208082183199</v>
      </c>
      <c r="HT69" s="39">
        <v>26.302992629106001</v>
      </c>
      <c r="HU69" s="39">
        <v>26.235346138172801</v>
      </c>
      <c r="HV69" s="39">
        <v>26.195570797647498</v>
      </c>
      <c r="HW69" s="39">
        <v>26.185647271698901</v>
      </c>
      <c r="HX69" s="39">
        <v>26.2059279026541</v>
      </c>
      <c r="HY69" s="39">
        <v>26.255479824172099</v>
      </c>
      <c r="HZ69" s="39">
        <v>26.331267947262301</v>
      </c>
      <c r="IA69" s="39">
        <v>26.3315217600918</v>
      </c>
      <c r="IB69" s="39">
        <v>26.255480096461</v>
      </c>
      <c r="IC69" s="39">
        <v>26.205580809142798</v>
      </c>
      <c r="ID69" s="39">
        <v>26.1842557471292</v>
      </c>
      <c r="IE69" s="39">
        <v>26.185064765563599</v>
      </c>
      <c r="IF69" s="39">
        <v>26.2340476576247</v>
      </c>
      <c r="IG69" s="39">
        <v>26.3005843388908</v>
      </c>
      <c r="IH69" s="39">
        <v>26.392630502550102</v>
      </c>
      <c r="II69" s="39">
        <v>26.5050438279914</v>
      </c>
      <c r="IJ69" s="39">
        <v>26.632916999071501</v>
      </c>
      <c r="IK69" s="39">
        <v>26.630189279699898</v>
      </c>
      <c r="IL69" s="39">
        <v>26.502331748070301</v>
      </c>
      <c r="IM69" s="39">
        <v>26.3899803630134</v>
      </c>
      <c r="IN69" s="39">
        <v>26.298099531250099</v>
      </c>
      <c r="IO69" s="39">
        <v>26.2309991931117</v>
      </c>
      <c r="IP69" s="39">
        <v>26.1919587558343</v>
      </c>
      <c r="IQ69" s="39">
        <v>26.183258578973199</v>
      </c>
      <c r="IR69" s="39">
        <v>26.204977842762599</v>
      </c>
      <c r="IS69" s="39">
        <v>26.255532090685598</v>
      </c>
      <c r="IT69" s="39">
        <v>26.3321288406344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11.661819183736201</v>
      </c>
      <c r="F70" s="14">
        <v>11.577585122191399</v>
      </c>
      <c r="G70" s="14">
        <v>11.49435258518</v>
      </c>
      <c r="H70" s="14">
        <v>11.4148210177877</v>
      </c>
      <c r="I70" s="14">
        <v>11.342150740717999</v>
      </c>
      <c r="J70" s="14">
        <v>11.279853081644999</v>
      </c>
      <c r="K70" s="39">
        <v>11.2315573966585</v>
      </c>
      <c r="L70" s="39">
        <v>11.200779791347101</v>
      </c>
      <c r="M70" s="39">
        <v>11.190153017970999</v>
      </c>
      <c r="N70" s="39">
        <v>11.2010084379598</v>
      </c>
      <c r="O70" s="39">
        <v>11.201176250177101</v>
      </c>
      <c r="P70" s="39">
        <v>11.190829058074</v>
      </c>
      <c r="Q70" s="39">
        <v>11.201875172481399</v>
      </c>
      <c r="R70" s="39">
        <v>11.2331560200344</v>
      </c>
      <c r="S70" s="39">
        <v>11.2553446318074</v>
      </c>
      <c r="T70" s="39">
        <v>11.344231305896701</v>
      </c>
      <c r="U70" s="39">
        <v>11.4166414985902</v>
      </c>
      <c r="V70" s="39">
        <v>11.496113977412801</v>
      </c>
      <c r="W70" s="39">
        <v>11.579247825462801</v>
      </c>
      <c r="X70" s="39">
        <v>11.6633663512472</v>
      </c>
      <c r="Y70" s="39">
        <v>11.664121637490901</v>
      </c>
      <c r="Z70" s="39">
        <v>11.5800703329743</v>
      </c>
      <c r="AA70" s="39">
        <v>11.4969818126955</v>
      </c>
      <c r="AB70" s="39">
        <v>11.417533945008101</v>
      </c>
      <c r="AC70" s="39">
        <v>11.344862414475401</v>
      </c>
      <c r="AD70" s="39">
        <v>11.2824530900004</v>
      </c>
      <c r="AE70" s="39">
        <v>11.233913230329501</v>
      </c>
      <c r="AF70" s="39">
        <v>11.202611489317301</v>
      </c>
      <c r="AG70" s="39">
        <v>11.1912076204641</v>
      </c>
      <c r="AH70" s="39">
        <v>11.201319587564701</v>
      </c>
      <c r="AI70" s="39">
        <v>11.201034613026399</v>
      </c>
      <c r="AJ70" s="39">
        <v>11.190453243881</v>
      </c>
      <c r="AK70" s="39">
        <v>11.201298291804999</v>
      </c>
      <c r="AL70" s="39">
        <v>11.232278642934</v>
      </c>
      <c r="AM70" s="39">
        <v>11.254512619415401</v>
      </c>
      <c r="AN70" s="39">
        <v>11.343328475126899</v>
      </c>
      <c r="AO70" s="39">
        <v>11.4157372627106</v>
      </c>
      <c r="AP70" s="39">
        <v>11.4952376213059</v>
      </c>
      <c r="AQ70" s="39">
        <v>11.5784194602195</v>
      </c>
      <c r="AR70" s="39">
        <v>11.6625989088698</v>
      </c>
      <c r="AS70" s="39">
        <v>11.661058113422101</v>
      </c>
      <c r="AT70" s="39">
        <v>11.5767637841761</v>
      </c>
      <c r="AU70" s="39">
        <v>11.4934838518117</v>
      </c>
      <c r="AV70" s="39">
        <v>11.413924924539399</v>
      </c>
      <c r="AW70" s="39">
        <v>11.3412554823903</v>
      </c>
      <c r="AX70" s="39">
        <v>11.2789952684209</v>
      </c>
      <c r="AY70" s="39">
        <v>11.23078598541</v>
      </c>
      <c r="AZ70" s="39">
        <v>11.2003413223613</v>
      </c>
      <c r="BA70" s="39">
        <v>11.189866662633101</v>
      </c>
      <c r="BB70" s="39">
        <v>11.2007766602063</v>
      </c>
      <c r="BC70" s="39">
        <v>11.203691161897201</v>
      </c>
      <c r="BD70" s="39">
        <v>11.193179667624801</v>
      </c>
      <c r="BE70" s="39">
        <v>11.204119127878499</v>
      </c>
      <c r="BF70" s="39">
        <v>11.235049093664999</v>
      </c>
      <c r="BG70" s="39">
        <v>11.2570297415987</v>
      </c>
      <c r="BH70" s="39">
        <v>11.345186261062</v>
      </c>
      <c r="BI70" s="39">
        <v>11.417052007110501</v>
      </c>
      <c r="BJ70" s="39">
        <v>11.4959620381885</v>
      </c>
      <c r="BK70" s="39">
        <v>11.5785371007184</v>
      </c>
      <c r="BL70" s="39">
        <v>11.662117272249899</v>
      </c>
      <c r="BM70" s="39">
        <v>11.663650567393301</v>
      </c>
      <c r="BN70" s="39">
        <v>11.580199103188299</v>
      </c>
      <c r="BO70" s="39">
        <v>11.497717771953299</v>
      </c>
      <c r="BP70" s="39">
        <v>11.4188605666158</v>
      </c>
      <c r="BQ70" s="39">
        <v>11.346733479780401</v>
      </c>
      <c r="BR70" s="39">
        <v>11.284789288628</v>
      </c>
      <c r="BS70" s="39">
        <v>11.23660358968</v>
      </c>
      <c r="BT70" s="39">
        <v>11.2055218387548</v>
      </c>
      <c r="BU70" s="39">
        <v>11.194202887942</v>
      </c>
      <c r="BV70" s="39">
        <v>11.204093615660399</v>
      </c>
      <c r="BW70" s="39">
        <v>11.204581188269399</v>
      </c>
      <c r="BX70" s="39">
        <v>11.1950937730338</v>
      </c>
      <c r="BY70" s="39">
        <v>11.206902092231701</v>
      </c>
      <c r="BZ70" s="39">
        <v>11.2382400146802</v>
      </c>
      <c r="CA70" s="39">
        <v>11.260408772561499</v>
      </c>
      <c r="CB70" s="39">
        <v>11.3488477372844</v>
      </c>
      <c r="CC70" s="39">
        <v>11.4207174528355</v>
      </c>
      <c r="CD70" s="39">
        <v>11.499513732866699</v>
      </c>
      <c r="CE70" s="39">
        <v>11.581894199629</v>
      </c>
      <c r="CF70" s="39">
        <v>11.665227764758299</v>
      </c>
      <c r="CG70" s="39">
        <v>11.664429847385</v>
      </c>
      <c r="CH70" s="39">
        <v>11.5810401882503</v>
      </c>
      <c r="CI70" s="39">
        <v>11.498607674684299</v>
      </c>
      <c r="CJ70" s="39">
        <v>11.4197790642916</v>
      </c>
      <c r="CK70" s="39">
        <v>11.3476520834282</v>
      </c>
      <c r="CL70" s="39">
        <v>11.2856709373201</v>
      </c>
      <c r="CM70" s="39">
        <v>11.2374037191339</v>
      </c>
      <c r="CN70" s="39">
        <v>11.2061913967627</v>
      </c>
      <c r="CO70" s="39">
        <v>11.1946933951508</v>
      </c>
      <c r="CP70" s="39">
        <v>11.2043077275176</v>
      </c>
      <c r="CQ70" s="39">
        <v>11.203891411953499</v>
      </c>
      <c r="CR70" s="39">
        <v>11.193621053721101</v>
      </c>
      <c r="CS70" s="39">
        <v>11.2048939068537</v>
      </c>
      <c r="CT70" s="39">
        <v>11.235840060964399</v>
      </c>
      <c r="CU70" s="39">
        <v>11.257867726791799</v>
      </c>
      <c r="CV70" s="39">
        <v>11.346095064934101</v>
      </c>
      <c r="CW70" s="39">
        <v>11.4179621311304</v>
      </c>
      <c r="CX70" s="39">
        <v>11.496844141768999</v>
      </c>
      <c r="CY70" s="39">
        <v>11.579371022706001</v>
      </c>
      <c r="CZ70" s="39">
        <v>11.662890031421499</v>
      </c>
      <c r="DA70" s="39">
        <v>11.663401097546901</v>
      </c>
      <c r="DB70" s="39">
        <v>11.5802467229421</v>
      </c>
      <c r="DC70" s="39">
        <v>11.498066525202301</v>
      </c>
      <c r="DD70" s="39">
        <v>11.419502833672899</v>
      </c>
      <c r="DE70" s="39">
        <v>11.347647105132699</v>
      </c>
      <c r="DF70" s="39">
        <v>11.2859358653863</v>
      </c>
      <c r="DG70" s="39">
        <v>11.2379290814594</v>
      </c>
      <c r="DH70" s="39">
        <v>11.206960631027099</v>
      </c>
      <c r="DI70" s="39">
        <v>11.1956854873814</v>
      </c>
      <c r="DJ70" s="39">
        <v>11.2055008986042</v>
      </c>
      <c r="DK70" s="39">
        <v>11.206048563030199</v>
      </c>
      <c r="DL70" s="39">
        <v>11.1967144677888</v>
      </c>
      <c r="DM70" s="39">
        <v>11.2083462076885</v>
      </c>
      <c r="DN70" s="39">
        <v>11.2395711758651</v>
      </c>
      <c r="DO70" s="39">
        <v>11.2616584133789</v>
      </c>
      <c r="DP70" s="39">
        <v>11.349766611469301</v>
      </c>
      <c r="DQ70" s="39">
        <v>11.421365473862799</v>
      </c>
      <c r="DR70" s="39">
        <v>11.499868126231799</v>
      </c>
      <c r="DS70" s="39">
        <v>11.5819472875645</v>
      </c>
      <c r="DT70" s="39">
        <v>11.6649835670973</v>
      </c>
      <c r="DU70" s="39">
        <v>11.665756606976499</v>
      </c>
      <c r="DV70" s="39">
        <v>11.582788992136299</v>
      </c>
      <c r="DW70" s="39">
        <v>11.500756475496299</v>
      </c>
      <c r="DX70" s="39">
        <v>11.422279627360201</v>
      </c>
      <c r="DY70" s="39">
        <v>11.3504250270847</v>
      </c>
      <c r="DZ70" s="39">
        <v>11.288603359525201</v>
      </c>
      <c r="EA70" s="39">
        <v>11.240351879001301</v>
      </c>
      <c r="EB70" s="39">
        <v>11.208990700301101</v>
      </c>
      <c r="EC70" s="39">
        <v>11.197176143453399</v>
      </c>
      <c r="ED70" s="39">
        <v>11.206438374934701</v>
      </c>
      <c r="EE70" s="39">
        <v>11.2057731714842</v>
      </c>
      <c r="EF70" s="39">
        <v>11.196084456379699</v>
      </c>
      <c r="EG70" s="39">
        <v>11.207669767763001</v>
      </c>
      <c r="EH70" s="39">
        <v>11.2387637450335</v>
      </c>
      <c r="EI70" s="39">
        <v>11.2608038974266</v>
      </c>
      <c r="EJ70" s="39">
        <v>11.3488417040694</v>
      </c>
      <c r="EK70" s="39">
        <v>11.4204399494259</v>
      </c>
      <c r="EL70" s="39">
        <v>11.498971529654799</v>
      </c>
      <c r="EM70" s="39">
        <v>11.5810999033706</v>
      </c>
      <c r="EN70" s="39">
        <v>11.6641984428614</v>
      </c>
      <c r="EO70" s="39">
        <v>11.662622441917399</v>
      </c>
      <c r="EP70" s="39">
        <v>11.5794064724551</v>
      </c>
      <c r="EQ70" s="39">
        <v>11.4971776772843</v>
      </c>
      <c r="ER70" s="39">
        <v>11.4185856026059</v>
      </c>
      <c r="ES70" s="39">
        <v>11.346729946358399</v>
      </c>
      <c r="ET70" s="39">
        <v>11.2850557783563</v>
      </c>
      <c r="EU70" s="39">
        <v>11.237130544593301</v>
      </c>
      <c r="EV70" s="39">
        <v>11.2062925974511</v>
      </c>
      <c r="EW70" s="39">
        <v>11.1951963402133</v>
      </c>
      <c r="EX70" s="39">
        <v>11.205276574751901</v>
      </c>
      <c r="EY70" s="39">
        <v>11.202201639487001</v>
      </c>
      <c r="EZ70" s="39">
        <v>11.1914453876692</v>
      </c>
      <c r="FA70" s="39">
        <v>11.2020626745771</v>
      </c>
      <c r="FB70" s="39">
        <v>11.2328406175951</v>
      </c>
      <c r="FC70" s="39">
        <v>11.254947576653899</v>
      </c>
      <c r="FD70" s="39">
        <v>11.343363202370201</v>
      </c>
      <c r="FE70" s="39">
        <v>11.4154986238226</v>
      </c>
      <c r="FF70" s="39">
        <v>11.494730896211401</v>
      </c>
      <c r="FG70" s="39">
        <v>11.577656308540799</v>
      </c>
      <c r="FH70" s="39">
        <v>11.661595897219501</v>
      </c>
      <c r="FI70" s="39">
        <v>11.6631174428012</v>
      </c>
      <c r="FJ70" s="39">
        <v>11.5793056444075</v>
      </c>
      <c r="FK70" s="39">
        <v>11.4964731301502</v>
      </c>
      <c r="FL70" s="39">
        <v>11.4172929527625</v>
      </c>
      <c r="FM70" s="39">
        <v>11.344894086143499</v>
      </c>
      <c r="FN70" s="39">
        <v>11.282754284277701</v>
      </c>
      <c r="FO70" s="39">
        <v>11.234472342879601</v>
      </c>
      <c r="FP70" s="39">
        <v>11.2034096987816</v>
      </c>
      <c r="FQ70" s="39">
        <v>11.192197839165599</v>
      </c>
      <c r="FR70" s="39">
        <v>11.202614557553799</v>
      </c>
      <c r="FS70" s="39">
        <v>11.2029058132503</v>
      </c>
      <c r="FT70" s="39">
        <v>11.193105687931199</v>
      </c>
      <c r="FU70" s="39">
        <v>11.2047760909903</v>
      </c>
      <c r="FV70" s="39">
        <v>11.236094173122799</v>
      </c>
      <c r="FW70" s="39">
        <v>11.2582966860714</v>
      </c>
      <c r="FX70" s="39">
        <v>11.346995304593399</v>
      </c>
      <c r="FY70" s="39">
        <v>11.419135735880801</v>
      </c>
      <c r="FZ70" s="39">
        <v>11.4982556464791</v>
      </c>
      <c r="GA70" s="39">
        <v>11.580988085243099</v>
      </c>
      <c r="GB70" s="39">
        <v>11.6646828451223</v>
      </c>
      <c r="GC70" s="39">
        <v>11.663890828584901</v>
      </c>
      <c r="GD70" s="39">
        <v>11.580140389844299</v>
      </c>
      <c r="GE70" s="39">
        <v>11.49735628612</v>
      </c>
      <c r="GF70" s="39">
        <v>11.4182043543906</v>
      </c>
      <c r="GG70" s="39">
        <v>11.345805329112199</v>
      </c>
      <c r="GH70" s="39">
        <v>11.2836284347774</v>
      </c>
      <c r="GI70" s="39">
        <v>11.235265032122999</v>
      </c>
      <c r="GJ70" s="39">
        <v>11.204072170274699</v>
      </c>
      <c r="GK70" s="39">
        <v>11.1927124357045</v>
      </c>
      <c r="GL70" s="39">
        <v>11.202702396590199</v>
      </c>
      <c r="GM70" s="39">
        <v>11.202342310814799</v>
      </c>
      <c r="GN70" s="39">
        <v>11.1918202577698</v>
      </c>
      <c r="GO70" s="39">
        <v>11.2026747411653</v>
      </c>
      <c r="GP70" s="39">
        <v>11.233716584442501</v>
      </c>
      <c r="GQ70" s="39">
        <v>11.255778139091101</v>
      </c>
      <c r="GR70" s="39">
        <v>11.3442647083965</v>
      </c>
      <c r="GS70" s="39">
        <v>11.4164017021803</v>
      </c>
      <c r="GT70" s="39">
        <v>11.495606295284899</v>
      </c>
      <c r="GU70" s="39">
        <v>11.578483926723599</v>
      </c>
      <c r="GV70" s="39">
        <v>11.662362793136101</v>
      </c>
      <c r="GW70" s="39">
        <v>11.661290016258199</v>
      </c>
      <c r="GX70" s="39">
        <v>11.5766934076574</v>
      </c>
      <c r="GY70" s="39">
        <v>11.493107804781401</v>
      </c>
      <c r="GZ70" s="39">
        <v>11.413252029980599</v>
      </c>
      <c r="HA70" s="39">
        <v>11.340309717886299</v>
      </c>
      <c r="HB70" s="39">
        <v>11.2778174203606</v>
      </c>
      <c r="HC70" s="39">
        <v>11.2296360979828</v>
      </c>
      <c r="HD70" s="39">
        <v>11.1991037208058</v>
      </c>
      <c r="HE70" s="39">
        <v>11.1886344909123</v>
      </c>
      <c r="HF70" s="39">
        <v>11.1996726687607</v>
      </c>
      <c r="HG70" s="39">
        <v>11.199740592795401</v>
      </c>
      <c r="HH70" s="39">
        <v>11.189200923432301</v>
      </c>
      <c r="HI70" s="39">
        <v>11.200002784406101</v>
      </c>
      <c r="HJ70" s="39">
        <v>11.230919276400799</v>
      </c>
      <c r="HK70" s="39">
        <v>11.2532329799321</v>
      </c>
      <c r="HL70" s="39">
        <v>11.3423773266175</v>
      </c>
      <c r="HM70" s="39">
        <v>11.415058440607799</v>
      </c>
      <c r="HN70" s="39">
        <v>11.4948557653934</v>
      </c>
      <c r="HO70" s="39">
        <v>11.578343455783999</v>
      </c>
      <c r="HP70" s="39">
        <v>11.662825385159501</v>
      </c>
      <c r="HQ70" s="39">
        <v>11.6635747372535</v>
      </c>
      <c r="HR70" s="39">
        <v>11.5791595468078</v>
      </c>
      <c r="HS70" s="39">
        <v>11.495716747080699</v>
      </c>
      <c r="HT70" s="39">
        <v>11.4159436395715</v>
      </c>
      <c r="HU70" s="39">
        <v>11.3429993067266</v>
      </c>
      <c r="HV70" s="39">
        <v>11.2803949737501</v>
      </c>
      <c r="HW70" s="39">
        <v>11.2317613186661</v>
      </c>
      <c r="HX70" s="39">
        <v>11.2005225865356</v>
      </c>
      <c r="HY70" s="39">
        <v>11.189490118391999</v>
      </c>
      <c r="HZ70" s="39">
        <v>11.1999767686551</v>
      </c>
      <c r="IA70" s="39">
        <v>11.1996490946975</v>
      </c>
      <c r="IB70" s="39">
        <v>11.188913678594</v>
      </c>
      <c r="IC70" s="39">
        <v>11.1996252847936</v>
      </c>
      <c r="ID70" s="39">
        <v>11.230256425903301</v>
      </c>
      <c r="IE70" s="39">
        <v>11.2524038036089</v>
      </c>
      <c r="IF70" s="39">
        <v>11.341481862854099</v>
      </c>
      <c r="IG70" s="39">
        <v>11.4141613105038</v>
      </c>
      <c r="IH70" s="39">
        <v>11.4939861708694</v>
      </c>
      <c r="II70" s="39">
        <v>11.577521447579199</v>
      </c>
      <c r="IJ70" s="39">
        <v>11.662063855035299</v>
      </c>
      <c r="IK70" s="39">
        <v>11.6605348331268</v>
      </c>
      <c r="IL70" s="39">
        <v>11.575878390938399</v>
      </c>
      <c r="IM70" s="39">
        <v>11.4922457907896</v>
      </c>
      <c r="IN70" s="39">
        <v>11.4123629920922</v>
      </c>
      <c r="IO70" s="39">
        <v>11.3394217603523</v>
      </c>
      <c r="IP70" s="39">
        <v>11.277040101043299</v>
      </c>
      <c r="IQ70" s="39">
        <v>11.2290321768218</v>
      </c>
      <c r="IR70" s="39">
        <v>11.1986989256458</v>
      </c>
      <c r="IS70" s="39">
        <v>11.1884194644982</v>
      </c>
      <c r="IT70" s="39">
        <v>11.199583715923101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64.257622620006899</v>
      </c>
      <c r="F71" s="14">
        <v>64.381087498375905</v>
      </c>
      <c r="G71" s="14">
        <v>64.530356478062998</v>
      </c>
      <c r="H71" s="14">
        <v>64.709589722663594</v>
      </c>
      <c r="I71" s="14">
        <v>64.923090940107301</v>
      </c>
      <c r="J71" s="14">
        <v>65.175070435434904</v>
      </c>
      <c r="K71" s="39">
        <v>65.469317630154507</v>
      </c>
      <c r="L71" s="39">
        <v>65.8078471436597</v>
      </c>
      <c r="M71" s="39">
        <v>66.191933091861301</v>
      </c>
      <c r="N71" s="39">
        <v>66.620849029302207</v>
      </c>
      <c r="O71" s="39">
        <v>66.613910987073098</v>
      </c>
      <c r="P71" s="39">
        <v>66.185523907903203</v>
      </c>
      <c r="Q71" s="39">
        <v>65.801937968816205</v>
      </c>
      <c r="R71" s="39">
        <v>65.463793502161906</v>
      </c>
      <c r="S71" s="39">
        <v>65.311716423128004</v>
      </c>
      <c r="T71" s="39">
        <v>64.919692820978298</v>
      </c>
      <c r="U71" s="39">
        <v>64.706832552432303</v>
      </c>
      <c r="V71" s="39">
        <v>64.528206327963105</v>
      </c>
      <c r="W71" s="39">
        <v>64.3794214261587</v>
      </c>
      <c r="X71" s="39">
        <v>64.256340176933705</v>
      </c>
      <c r="Y71" s="39">
        <v>64.255684409512099</v>
      </c>
      <c r="Z71" s="39">
        <v>64.378574928284806</v>
      </c>
      <c r="AA71" s="39">
        <v>64.527114140353504</v>
      </c>
      <c r="AB71" s="39">
        <v>64.705432564562301</v>
      </c>
      <c r="AC71" s="39">
        <v>64.917801539934302</v>
      </c>
      <c r="AD71" s="39">
        <v>65.1684009771961</v>
      </c>
      <c r="AE71" s="39">
        <v>65.460996058500598</v>
      </c>
      <c r="AF71" s="39">
        <v>65.798537075663603</v>
      </c>
      <c r="AG71" s="39">
        <v>66.1820592274982</v>
      </c>
      <c r="AH71" s="39">
        <v>66.610450134377004</v>
      </c>
      <c r="AI71" s="39">
        <v>66.617363269304704</v>
      </c>
      <c r="AJ71" s="39">
        <v>66.188978081722297</v>
      </c>
      <c r="AK71" s="39">
        <v>65.805016366953495</v>
      </c>
      <c r="AL71" s="39">
        <v>65.466528883411002</v>
      </c>
      <c r="AM71" s="39">
        <v>65.314203112698706</v>
      </c>
      <c r="AN71" s="39">
        <v>64.9214565198141</v>
      </c>
      <c r="AO71" s="39">
        <v>64.708218309272397</v>
      </c>
      <c r="AP71" s="39">
        <v>64.529287134853703</v>
      </c>
      <c r="AQ71" s="39">
        <v>64.380258968912798</v>
      </c>
      <c r="AR71" s="39">
        <v>64.256985697975395</v>
      </c>
      <c r="AS71" s="39">
        <v>64.258261287136904</v>
      </c>
      <c r="AT71" s="39">
        <v>64.381918519636102</v>
      </c>
      <c r="AU71" s="39">
        <v>64.531429046127201</v>
      </c>
      <c r="AV71" s="39">
        <v>64.710965118032902</v>
      </c>
      <c r="AW71" s="39">
        <v>64.924841152741394</v>
      </c>
      <c r="AX71" s="39">
        <v>65.177277495062896</v>
      </c>
      <c r="AY71" s="39">
        <v>65.471849805664405</v>
      </c>
      <c r="AZ71" s="39">
        <v>65.8107038081681</v>
      </c>
      <c r="BA71" s="39">
        <v>66.194801127654301</v>
      </c>
      <c r="BB71" s="39">
        <v>66.624010792489898</v>
      </c>
      <c r="BC71" s="39">
        <v>66.428915122284593</v>
      </c>
      <c r="BD71" s="39">
        <v>65.990202010119106</v>
      </c>
      <c r="BE71" s="39">
        <v>65.5975772864155</v>
      </c>
      <c r="BF71" s="39">
        <v>65.252669958197998</v>
      </c>
      <c r="BG71" s="39">
        <v>65.097637479228595</v>
      </c>
      <c r="BH71" s="39">
        <v>64.698256554748696</v>
      </c>
      <c r="BI71" s="39">
        <v>64.481564550936298</v>
      </c>
      <c r="BJ71" s="39">
        <v>64.299820689370804</v>
      </c>
      <c r="BK71" s="39">
        <v>64.148512462840202</v>
      </c>
      <c r="BL71" s="39">
        <v>64.023399587675001</v>
      </c>
      <c r="BM71" s="39">
        <v>64.022063585930397</v>
      </c>
      <c r="BN71" s="39">
        <v>64.146783227657806</v>
      </c>
      <c r="BO71" s="39">
        <v>64.297588938366701</v>
      </c>
      <c r="BP71" s="39">
        <v>64.478702745445702</v>
      </c>
      <c r="BQ71" s="39">
        <v>64.694501098791804</v>
      </c>
      <c r="BR71" s="39">
        <v>64.949282013866807</v>
      </c>
      <c r="BS71" s="39">
        <v>65.246939270328596</v>
      </c>
      <c r="BT71" s="39">
        <v>65.590557341646999</v>
      </c>
      <c r="BU71" s="39">
        <v>65.981949793215193</v>
      </c>
      <c r="BV71" s="39">
        <v>66.420365969240194</v>
      </c>
      <c r="BW71" s="39">
        <v>66.410754839403793</v>
      </c>
      <c r="BX71" s="39">
        <v>65.973267896650398</v>
      </c>
      <c r="BY71" s="39">
        <v>65.583469975438405</v>
      </c>
      <c r="BZ71" s="39">
        <v>65.241195717445606</v>
      </c>
      <c r="CA71" s="39">
        <v>65.087353909439003</v>
      </c>
      <c r="CB71" s="39">
        <v>64.690966891206102</v>
      </c>
      <c r="CC71" s="39">
        <v>64.475838288253996</v>
      </c>
      <c r="CD71" s="39">
        <v>64.295355166408598</v>
      </c>
      <c r="CE71" s="39">
        <v>64.145052253036795</v>
      </c>
      <c r="CF71" s="39">
        <v>64.020732718149404</v>
      </c>
      <c r="CG71" s="39">
        <v>64.021395583687394</v>
      </c>
      <c r="CH71" s="39">
        <v>64.145916541741201</v>
      </c>
      <c r="CI71" s="39">
        <v>64.2964704987169</v>
      </c>
      <c r="CJ71" s="39">
        <v>64.477268594728301</v>
      </c>
      <c r="CK71" s="39">
        <v>64.692675984034494</v>
      </c>
      <c r="CL71" s="39">
        <v>64.946979987492796</v>
      </c>
      <c r="CM71" s="39">
        <v>65.244065710912196</v>
      </c>
      <c r="CN71" s="39">
        <v>65.587012722309296</v>
      </c>
      <c r="CO71" s="39">
        <v>65.9776354363661</v>
      </c>
      <c r="CP71" s="39">
        <v>66.415947077680102</v>
      </c>
      <c r="CQ71" s="39">
        <v>66.424644095083394</v>
      </c>
      <c r="CR71" s="39">
        <v>65.986210392632302</v>
      </c>
      <c r="CS71" s="39">
        <v>65.594104138674098</v>
      </c>
      <c r="CT71" s="39">
        <v>65.249816660053298</v>
      </c>
      <c r="CU71" s="39">
        <v>65.095080297668005</v>
      </c>
      <c r="CV71" s="39">
        <v>64.696444026745397</v>
      </c>
      <c r="CW71" s="39">
        <v>64.480140889441799</v>
      </c>
      <c r="CX71" s="39">
        <v>64.298710598401897</v>
      </c>
      <c r="CY71" s="39">
        <v>64.147652393560506</v>
      </c>
      <c r="CZ71" s="39">
        <v>64.022736801970396</v>
      </c>
      <c r="DA71" s="39">
        <v>63.903406825526403</v>
      </c>
      <c r="DB71" s="39">
        <v>64.029055387061305</v>
      </c>
      <c r="DC71" s="39">
        <v>64.181011916176402</v>
      </c>
      <c r="DD71" s="39">
        <v>64.363544719403805</v>
      </c>
      <c r="DE71" s="39">
        <v>64.581083407644698</v>
      </c>
      <c r="DF71" s="39">
        <v>64.837985691888406</v>
      </c>
      <c r="DG71" s="39">
        <v>65.138210318660398</v>
      </c>
      <c r="DH71" s="39">
        <v>65.484909528060996</v>
      </c>
      <c r="DI71" s="39">
        <v>65.879963640471999</v>
      </c>
      <c r="DJ71" s="39">
        <v>66.323436790088806</v>
      </c>
      <c r="DK71" s="39">
        <v>66.312913341161106</v>
      </c>
      <c r="DL71" s="39">
        <v>65.871206698231504</v>
      </c>
      <c r="DM71" s="39">
        <v>65.477720186215905</v>
      </c>
      <c r="DN71" s="39">
        <v>65.132385820145998</v>
      </c>
      <c r="DO71" s="39">
        <v>64.977209035511905</v>
      </c>
      <c r="DP71" s="39">
        <v>64.577500666656405</v>
      </c>
      <c r="DQ71" s="39">
        <v>64.360641606235305</v>
      </c>
      <c r="DR71" s="39">
        <v>64.178748273583906</v>
      </c>
      <c r="DS71" s="39">
        <v>64.027301430389997</v>
      </c>
      <c r="DT71" s="39">
        <v>63.902058346438302</v>
      </c>
      <c r="DU71" s="39">
        <v>63.901368371708998</v>
      </c>
      <c r="DV71" s="39">
        <v>64.026410726762606</v>
      </c>
      <c r="DW71" s="39">
        <v>64.177599002286499</v>
      </c>
      <c r="DX71" s="39">
        <v>64.359168205555605</v>
      </c>
      <c r="DY71" s="39">
        <v>64.575513286139795</v>
      </c>
      <c r="DZ71" s="39">
        <v>64.830959007643401</v>
      </c>
      <c r="EA71" s="39">
        <v>65.129437181233001</v>
      </c>
      <c r="EB71" s="39">
        <v>65.474084431535402</v>
      </c>
      <c r="EC71" s="39">
        <v>65.866782830769694</v>
      </c>
      <c r="ED71" s="39">
        <v>66.307667756840502</v>
      </c>
      <c r="EE71" s="39">
        <v>66.318184520832403</v>
      </c>
      <c r="EF71" s="39">
        <v>65.875547051477298</v>
      </c>
      <c r="EG71" s="39">
        <v>65.481328615142303</v>
      </c>
      <c r="EH71" s="39">
        <v>65.135310271623695</v>
      </c>
      <c r="EI71" s="39">
        <v>64.979829721140803</v>
      </c>
      <c r="EJ71" s="39">
        <v>64.579357967664293</v>
      </c>
      <c r="EK71" s="39">
        <v>64.3621004837551</v>
      </c>
      <c r="EL71" s="39">
        <v>64.179885940629902</v>
      </c>
      <c r="EM71" s="39">
        <v>64.028183004179496</v>
      </c>
      <c r="EN71" s="39">
        <v>63.902737840214897</v>
      </c>
      <c r="EO71" s="39">
        <v>63.9040809637211</v>
      </c>
      <c r="EP71" s="39">
        <v>64.029930224740696</v>
      </c>
      <c r="EQ71" s="39">
        <v>64.182141079777693</v>
      </c>
      <c r="ER71" s="39">
        <v>64.364992910721</v>
      </c>
      <c r="ES71" s="39">
        <v>64.582926799916194</v>
      </c>
      <c r="ET71" s="39">
        <v>64.840311346036501</v>
      </c>
      <c r="EU71" s="39">
        <v>65.141114167192001</v>
      </c>
      <c r="EV71" s="39">
        <v>65.488492591637197</v>
      </c>
      <c r="EW71" s="39">
        <v>65.884326231282003</v>
      </c>
      <c r="EX71" s="39">
        <v>66.328063040124405</v>
      </c>
      <c r="EY71" s="39">
        <v>66.5274202711649</v>
      </c>
      <c r="EZ71" s="39">
        <v>66.093616074039005</v>
      </c>
      <c r="FA71" s="39">
        <v>65.705290857885601</v>
      </c>
      <c r="FB71" s="39">
        <v>65.362948784884694</v>
      </c>
      <c r="FC71" s="39">
        <v>65.209005295497604</v>
      </c>
      <c r="FD71" s="39">
        <v>64.812226458474797</v>
      </c>
      <c r="FE71" s="39">
        <v>64.596887920293298</v>
      </c>
      <c r="FF71" s="39">
        <v>64.416249397563405</v>
      </c>
      <c r="FG71" s="39">
        <v>64.265841346937904</v>
      </c>
      <c r="FH71" s="39">
        <v>64.141459167123799</v>
      </c>
      <c r="FI71" s="39">
        <v>64.140145776738706</v>
      </c>
      <c r="FJ71" s="39">
        <v>64.264141381041199</v>
      </c>
      <c r="FK71" s="39">
        <v>64.414055451915004</v>
      </c>
      <c r="FL71" s="39">
        <v>64.594074743899597</v>
      </c>
      <c r="FM71" s="39">
        <v>64.808533990668707</v>
      </c>
      <c r="FN71" s="39">
        <v>65.0616823521529</v>
      </c>
      <c r="FO71" s="39">
        <v>65.357357461294995</v>
      </c>
      <c r="FP71" s="39">
        <v>65.698581087768204</v>
      </c>
      <c r="FQ71" s="39">
        <v>66.086612308723204</v>
      </c>
      <c r="FR71" s="39">
        <v>66.520254750396205</v>
      </c>
      <c r="FS71" s="39">
        <v>66.511769383103598</v>
      </c>
      <c r="FT71" s="39">
        <v>66.078574393607298</v>
      </c>
      <c r="FU71" s="39">
        <v>65.691619548604905</v>
      </c>
      <c r="FV71" s="39">
        <v>65.351714229983003</v>
      </c>
      <c r="FW71" s="39">
        <v>65.198900203513205</v>
      </c>
      <c r="FX71" s="39">
        <v>64.805061461936702</v>
      </c>
      <c r="FY71" s="39">
        <v>64.591259040602907</v>
      </c>
      <c r="FZ71" s="39">
        <v>64.411859597431402</v>
      </c>
      <c r="GA71" s="39">
        <v>64.262439771572204</v>
      </c>
      <c r="GB71" s="39">
        <v>64.138837535167099</v>
      </c>
      <c r="GC71" s="39">
        <v>64.139489097947205</v>
      </c>
      <c r="GD71" s="39">
        <v>64.2632893712357</v>
      </c>
      <c r="GE71" s="39">
        <v>64.412955964466903</v>
      </c>
      <c r="GF71" s="39">
        <v>64.592664965191602</v>
      </c>
      <c r="GG71" s="39">
        <v>64.806740066157005</v>
      </c>
      <c r="GH71" s="39">
        <v>65.059420016365095</v>
      </c>
      <c r="GI71" s="39">
        <v>65.354534074466699</v>
      </c>
      <c r="GJ71" s="39">
        <v>65.695099398441897</v>
      </c>
      <c r="GK71" s="39">
        <v>66.082863237346203</v>
      </c>
      <c r="GL71" s="39">
        <v>66.515996806976801</v>
      </c>
      <c r="GM71" s="39">
        <v>66.523922994845805</v>
      </c>
      <c r="GN71" s="39">
        <v>66.090119569032893</v>
      </c>
      <c r="GO71" s="39">
        <v>65.702018817292696</v>
      </c>
      <c r="GP71" s="39">
        <v>65.360184636719296</v>
      </c>
      <c r="GQ71" s="39">
        <v>65.206492601360097</v>
      </c>
      <c r="GR71" s="39">
        <v>64.8104449987148</v>
      </c>
      <c r="GS71" s="39">
        <v>64.595488523885805</v>
      </c>
      <c r="GT71" s="39">
        <v>64.415158171503094</v>
      </c>
      <c r="GU71" s="39">
        <v>64.264995882847003</v>
      </c>
      <c r="GV71" s="39">
        <v>64.140807647672503</v>
      </c>
      <c r="GW71" s="39">
        <v>64.373193553392994</v>
      </c>
      <c r="GX71" s="39">
        <v>64.495940485542306</v>
      </c>
      <c r="GY71" s="39">
        <v>64.644322134709896</v>
      </c>
      <c r="GZ71" s="39">
        <v>64.822464976192904</v>
      </c>
      <c r="HA71" s="39">
        <v>65.034630644922899</v>
      </c>
      <c r="HB71" s="39">
        <v>65.284980155824002</v>
      </c>
      <c r="HC71" s="39">
        <v>65.576418223759703</v>
      </c>
      <c r="HD71" s="39">
        <v>65.911533625370197</v>
      </c>
      <c r="HE71" s="39">
        <v>66.291585692023801</v>
      </c>
      <c r="HF71" s="39">
        <v>66.7153425966941</v>
      </c>
      <c r="HG71" s="39">
        <v>66.709600517959402</v>
      </c>
      <c r="HH71" s="39">
        <v>66.285967982285001</v>
      </c>
      <c r="HI71" s="39">
        <v>65.906523490633504</v>
      </c>
      <c r="HJ71" s="39">
        <v>65.571781620085403</v>
      </c>
      <c r="HK71" s="39">
        <v>65.420770449520106</v>
      </c>
      <c r="HL71" s="39">
        <v>65.031292481577097</v>
      </c>
      <c r="HM71" s="39">
        <v>64.8197552272633</v>
      </c>
      <c r="HN71" s="39">
        <v>64.642208860223505</v>
      </c>
      <c r="HO71" s="39">
        <v>64.494302967002398</v>
      </c>
      <c r="HP71" s="39">
        <v>64.371934954337107</v>
      </c>
      <c r="HQ71" s="39">
        <v>64.371290302324496</v>
      </c>
      <c r="HR71" s="39">
        <v>64.493470833898598</v>
      </c>
      <c r="HS71" s="39">
        <v>64.641135223648007</v>
      </c>
      <c r="HT71" s="39">
        <v>64.818379098935907</v>
      </c>
      <c r="HU71" s="39">
        <v>65.029432469415397</v>
      </c>
      <c r="HV71" s="39">
        <v>65.278426781750099</v>
      </c>
      <c r="HW71" s="39">
        <v>65.5690714760795</v>
      </c>
      <c r="HX71" s="39">
        <v>65.903724271085395</v>
      </c>
      <c r="HY71" s="39">
        <v>66.283128637588206</v>
      </c>
      <c r="HZ71" s="39">
        <v>66.706446153551298</v>
      </c>
      <c r="IA71" s="39">
        <v>66.712453290215606</v>
      </c>
      <c r="IB71" s="39">
        <v>66.288800007517295</v>
      </c>
      <c r="IC71" s="39">
        <v>65.909251667599406</v>
      </c>
      <c r="ID71" s="39">
        <v>65.574162278561701</v>
      </c>
      <c r="IE71" s="39">
        <v>65.423211439188506</v>
      </c>
      <c r="IF71" s="39">
        <v>65.033025760887995</v>
      </c>
      <c r="IG71" s="39">
        <v>64.821117223137804</v>
      </c>
      <c r="IH71" s="39">
        <v>64.643271191096005</v>
      </c>
      <c r="II71" s="39">
        <v>64.495126203301595</v>
      </c>
      <c r="IJ71" s="39">
        <v>64.372569437707497</v>
      </c>
      <c r="IK71" s="39">
        <v>64.373823087432598</v>
      </c>
      <c r="IL71" s="39">
        <v>64.496757271245201</v>
      </c>
      <c r="IM71" s="39">
        <v>64.645376314334101</v>
      </c>
      <c r="IN71" s="39">
        <v>64.823816718346706</v>
      </c>
      <c r="IO71" s="39">
        <v>65.036350580523006</v>
      </c>
      <c r="IP71" s="39">
        <v>65.286866460493897</v>
      </c>
      <c r="IQ71" s="39">
        <v>65.578627527906505</v>
      </c>
      <c r="IR71" s="39">
        <v>65.9138525573631</v>
      </c>
      <c r="IS71" s="39">
        <v>66.293961006926594</v>
      </c>
      <c r="IT71" s="39">
        <v>66.718184790158205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2.9565343747634998</v>
      </c>
      <c r="F72" s="14">
        <v>2.95653437406893</v>
      </c>
      <c r="G72" s="14">
        <v>2.9565343740689198</v>
      </c>
      <c r="H72" s="14">
        <v>2.9565343740689198</v>
      </c>
      <c r="I72" s="14">
        <v>2.9565343740689198</v>
      </c>
      <c r="J72" s="14">
        <v>2.9565343740689198</v>
      </c>
      <c r="K72" s="39">
        <v>2.9565343740689198</v>
      </c>
      <c r="L72" s="39">
        <v>2.9565343740689198</v>
      </c>
      <c r="M72" s="39">
        <v>2.9565343740689198</v>
      </c>
      <c r="N72" s="39">
        <v>2.9565343740689198</v>
      </c>
      <c r="O72" s="39">
        <v>2.9565343740689198</v>
      </c>
      <c r="P72" s="39">
        <v>2.9565343740689198</v>
      </c>
      <c r="Q72" s="39">
        <v>2.95653437406893</v>
      </c>
      <c r="R72" s="39">
        <v>2.95653437406893</v>
      </c>
      <c r="S72" s="39">
        <v>2.95653437406893</v>
      </c>
      <c r="T72" s="39">
        <v>2.9565343740689198</v>
      </c>
      <c r="U72" s="39">
        <v>2.95653437406893</v>
      </c>
      <c r="V72" s="39">
        <v>2.9565343740689198</v>
      </c>
      <c r="W72" s="39">
        <v>2.95653437406893</v>
      </c>
      <c r="X72" s="39">
        <v>2.9565343740689198</v>
      </c>
      <c r="Y72" s="39">
        <v>2.9565343740689198</v>
      </c>
      <c r="Z72" s="39">
        <v>2.9565343740689198</v>
      </c>
      <c r="AA72" s="39">
        <v>2.9565343740689198</v>
      </c>
      <c r="AB72" s="39">
        <v>2.9565343740689198</v>
      </c>
      <c r="AC72" s="39">
        <v>2.9565343740689198</v>
      </c>
      <c r="AD72" s="39">
        <v>2.95653437406893</v>
      </c>
      <c r="AE72" s="39">
        <v>2.9565343740689198</v>
      </c>
      <c r="AF72" s="39">
        <v>2.9565343740689198</v>
      </c>
      <c r="AG72" s="39">
        <v>2.95653437406893</v>
      </c>
      <c r="AH72" s="39">
        <v>2.9565343740689198</v>
      </c>
      <c r="AI72" s="39">
        <v>2.9565343740689198</v>
      </c>
      <c r="AJ72" s="39">
        <v>2.9565343740689198</v>
      </c>
      <c r="AK72" s="39">
        <v>2.9565343740689198</v>
      </c>
      <c r="AL72" s="39">
        <v>2.9565343740689198</v>
      </c>
      <c r="AM72" s="39">
        <v>2.9565343740689198</v>
      </c>
      <c r="AN72" s="39">
        <v>2.9565343740689198</v>
      </c>
      <c r="AO72" s="39">
        <v>2.9565343740689198</v>
      </c>
      <c r="AP72" s="39">
        <v>2.9565343740689198</v>
      </c>
      <c r="AQ72" s="39">
        <v>2.9565343740689198</v>
      </c>
      <c r="AR72" s="39">
        <v>2.95653437406893</v>
      </c>
      <c r="AS72" s="39">
        <v>2.9565343740689198</v>
      </c>
      <c r="AT72" s="39">
        <v>2.9565343740689198</v>
      </c>
      <c r="AU72" s="39">
        <v>2.9565343740689198</v>
      </c>
      <c r="AV72" s="39">
        <v>2.9565343740689198</v>
      </c>
      <c r="AW72" s="39">
        <v>2.95653437406893</v>
      </c>
      <c r="AX72" s="39">
        <v>2.9565343740689198</v>
      </c>
      <c r="AY72" s="39">
        <v>2.95653437406893</v>
      </c>
      <c r="AZ72" s="39">
        <v>2.9565343740689198</v>
      </c>
      <c r="BA72" s="39">
        <v>2.9565343740689198</v>
      </c>
      <c r="BB72" s="39">
        <v>2.95653437406893</v>
      </c>
      <c r="BC72" s="39">
        <v>2.9563938670077001</v>
      </c>
      <c r="BD72" s="39">
        <v>2.9563938670077001</v>
      </c>
      <c r="BE72" s="39">
        <v>2.9563938670077001</v>
      </c>
      <c r="BF72" s="39">
        <v>2.9563938670077001</v>
      </c>
      <c r="BG72" s="39">
        <v>2.9563938670077001</v>
      </c>
      <c r="BH72" s="39">
        <v>2.9563938670077001</v>
      </c>
      <c r="BI72" s="39">
        <v>2.9563938670077001</v>
      </c>
      <c r="BJ72" s="39">
        <v>2.9563938670077001</v>
      </c>
      <c r="BK72" s="39">
        <v>2.9563938670077001</v>
      </c>
      <c r="BL72" s="39">
        <v>2.9563938670077001</v>
      </c>
      <c r="BM72" s="39">
        <v>2.9563938670077001</v>
      </c>
      <c r="BN72" s="39">
        <v>2.9563938670077001</v>
      </c>
      <c r="BO72" s="39">
        <v>2.9563938670077001</v>
      </c>
      <c r="BP72" s="39">
        <v>2.9563938670077001</v>
      </c>
      <c r="BQ72" s="39">
        <v>2.9563938670077001</v>
      </c>
      <c r="BR72" s="39">
        <v>2.9563938670077001</v>
      </c>
      <c r="BS72" s="39">
        <v>2.9563938670077001</v>
      </c>
      <c r="BT72" s="39">
        <v>2.9563938670077001</v>
      </c>
      <c r="BU72" s="39">
        <v>2.9563938670077001</v>
      </c>
      <c r="BV72" s="39">
        <v>2.9563938670077001</v>
      </c>
      <c r="BW72" s="39">
        <v>2.9563938670077001</v>
      </c>
      <c r="BX72" s="39">
        <v>2.9563938670077001</v>
      </c>
      <c r="BY72" s="39">
        <v>2.9563938670077001</v>
      </c>
      <c r="BZ72" s="39">
        <v>2.9563938670077001</v>
      </c>
      <c r="CA72" s="39">
        <v>2.9563938670077001</v>
      </c>
      <c r="CB72" s="39">
        <v>2.9563938670077001</v>
      </c>
      <c r="CC72" s="39">
        <v>2.9563938670077001</v>
      </c>
      <c r="CD72" s="39">
        <v>2.9563938670077001</v>
      </c>
      <c r="CE72" s="39">
        <v>2.9563938670077001</v>
      </c>
      <c r="CF72" s="39">
        <v>2.9563938670077001</v>
      </c>
      <c r="CG72" s="39">
        <v>2.9563938670077001</v>
      </c>
      <c r="CH72" s="39">
        <v>2.9563938670077001</v>
      </c>
      <c r="CI72" s="39">
        <v>2.9563938670077001</v>
      </c>
      <c r="CJ72" s="39">
        <v>2.9563938670077001</v>
      </c>
      <c r="CK72" s="39">
        <v>2.9563938670077001</v>
      </c>
      <c r="CL72" s="39">
        <v>2.9563938670077001</v>
      </c>
      <c r="CM72" s="39">
        <v>2.9563938670077001</v>
      </c>
      <c r="CN72" s="39">
        <v>2.9563938670077001</v>
      </c>
      <c r="CO72" s="39">
        <v>2.9563938670077001</v>
      </c>
      <c r="CP72" s="39">
        <v>2.9563938670077001</v>
      </c>
      <c r="CQ72" s="39">
        <v>2.9563938670077001</v>
      </c>
      <c r="CR72" s="39">
        <v>2.9563938670077001</v>
      </c>
      <c r="CS72" s="39">
        <v>2.9563938670077001</v>
      </c>
      <c r="CT72" s="39">
        <v>2.9563938670077001</v>
      </c>
      <c r="CU72" s="39">
        <v>2.9563938670077001</v>
      </c>
      <c r="CV72" s="39">
        <v>2.9563938670077001</v>
      </c>
      <c r="CW72" s="39">
        <v>2.9563938670077001</v>
      </c>
      <c r="CX72" s="39">
        <v>2.9563938670077001</v>
      </c>
      <c r="CY72" s="39">
        <v>2.9563938670077001</v>
      </c>
      <c r="CZ72" s="39">
        <v>2.9563938670077001</v>
      </c>
      <c r="DA72" s="39">
        <v>2.9563246138001702</v>
      </c>
      <c r="DB72" s="39">
        <v>2.95632461377574</v>
      </c>
      <c r="DC72" s="39">
        <v>2.95632461377574</v>
      </c>
      <c r="DD72" s="39">
        <v>2.95632461377574</v>
      </c>
      <c r="DE72" s="39">
        <v>2.95632461377574</v>
      </c>
      <c r="DF72" s="39">
        <v>2.95632461377574</v>
      </c>
      <c r="DG72" s="39">
        <v>2.95632461377574</v>
      </c>
      <c r="DH72" s="39">
        <v>2.95632461377574</v>
      </c>
      <c r="DI72" s="39">
        <v>2.95632461377574</v>
      </c>
      <c r="DJ72" s="39">
        <v>2.95632461377574</v>
      </c>
      <c r="DK72" s="39">
        <v>2.95632461377574</v>
      </c>
      <c r="DL72" s="39">
        <v>2.95632461377574</v>
      </c>
      <c r="DM72" s="39">
        <v>2.95632461377574</v>
      </c>
      <c r="DN72" s="39">
        <v>2.95632461377574</v>
      </c>
      <c r="DO72" s="39">
        <v>2.95632461377574</v>
      </c>
      <c r="DP72" s="39">
        <v>2.95632461377574</v>
      </c>
      <c r="DQ72" s="39">
        <v>2.95632461377574</v>
      </c>
      <c r="DR72" s="39">
        <v>2.95632461377574</v>
      </c>
      <c r="DS72" s="39">
        <v>2.95632461377574</v>
      </c>
      <c r="DT72" s="39">
        <v>2.95632461377574</v>
      </c>
      <c r="DU72" s="39">
        <v>2.95632461377574</v>
      </c>
      <c r="DV72" s="39">
        <v>2.95632461377574</v>
      </c>
      <c r="DW72" s="39">
        <v>2.95632461377574</v>
      </c>
      <c r="DX72" s="39">
        <v>2.95632461377574</v>
      </c>
      <c r="DY72" s="39">
        <v>2.95632461377574</v>
      </c>
      <c r="DZ72" s="39">
        <v>2.95632461377574</v>
      </c>
      <c r="EA72" s="39">
        <v>2.95632461377574</v>
      </c>
      <c r="EB72" s="39">
        <v>2.95632461377574</v>
      </c>
      <c r="EC72" s="39">
        <v>2.95632461377574</v>
      </c>
      <c r="ED72" s="39">
        <v>2.95632461377574</v>
      </c>
      <c r="EE72" s="39">
        <v>2.95632461377574</v>
      </c>
      <c r="EF72" s="39">
        <v>2.95632461377574</v>
      </c>
      <c r="EG72" s="39">
        <v>2.95632461377574</v>
      </c>
      <c r="EH72" s="39">
        <v>2.95632461377574</v>
      </c>
      <c r="EI72" s="39">
        <v>2.95632461377574</v>
      </c>
      <c r="EJ72" s="39">
        <v>2.95632461377574</v>
      </c>
      <c r="EK72" s="39">
        <v>2.95632461377574</v>
      </c>
      <c r="EL72" s="39">
        <v>2.95632461377574</v>
      </c>
      <c r="EM72" s="39">
        <v>2.95632461377574</v>
      </c>
      <c r="EN72" s="39">
        <v>2.95632461377574</v>
      </c>
      <c r="EO72" s="39">
        <v>2.95632461377574</v>
      </c>
      <c r="EP72" s="39">
        <v>2.95632461377574</v>
      </c>
      <c r="EQ72" s="39">
        <v>2.95632461377574</v>
      </c>
      <c r="ER72" s="39">
        <v>2.95632461377574</v>
      </c>
      <c r="ES72" s="39">
        <v>2.95632461377574</v>
      </c>
      <c r="ET72" s="39">
        <v>2.95632461377574</v>
      </c>
      <c r="EU72" s="39">
        <v>2.95632461377574</v>
      </c>
      <c r="EV72" s="39">
        <v>2.95632461377574</v>
      </c>
      <c r="EW72" s="39">
        <v>2.95632461377574</v>
      </c>
      <c r="EX72" s="39">
        <v>2.95632461377574</v>
      </c>
      <c r="EY72" s="39">
        <v>2.9564637855914699</v>
      </c>
      <c r="EZ72" s="39">
        <v>2.9564637855914699</v>
      </c>
      <c r="FA72" s="39">
        <v>2.9564637855914699</v>
      </c>
      <c r="FB72" s="39">
        <v>2.9564637855914699</v>
      </c>
      <c r="FC72" s="39">
        <v>2.9564637855914699</v>
      </c>
      <c r="FD72" s="39">
        <v>2.9564637855914699</v>
      </c>
      <c r="FE72" s="39">
        <v>2.9564637855914699</v>
      </c>
      <c r="FF72" s="39">
        <v>2.9564637855914699</v>
      </c>
      <c r="FG72" s="39">
        <v>2.9564637855914699</v>
      </c>
      <c r="FH72" s="39">
        <v>2.9564637855914699</v>
      </c>
      <c r="FI72" s="39">
        <v>2.9564637855914699</v>
      </c>
      <c r="FJ72" s="39">
        <v>2.9564637855914699</v>
      </c>
      <c r="FK72" s="39">
        <v>2.9564637855914699</v>
      </c>
      <c r="FL72" s="39">
        <v>2.9564637855914699</v>
      </c>
      <c r="FM72" s="39">
        <v>2.9564637855914699</v>
      </c>
      <c r="FN72" s="39">
        <v>2.9564637855914699</v>
      </c>
      <c r="FO72" s="39">
        <v>2.9564637855914699</v>
      </c>
      <c r="FP72" s="39">
        <v>2.9564637855914699</v>
      </c>
      <c r="FQ72" s="39">
        <v>2.9564637855914699</v>
      </c>
      <c r="FR72" s="39">
        <v>2.9564637855914699</v>
      </c>
      <c r="FS72" s="39">
        <v>2.9564637855914699</v>
      </c>
      <c r="FT72" s="39">
        <v>2.9564637855914699</v>
      </c>
      <c r="FU72" s="39">
        <v>2.9564637855914699</v>
      </c>
      <c r="FV72" s="39">
        <v>2.9564637855914699</v>
      </c>
      <c r="FW72" s="39">
        <v>2.9564637855914699</v>
      </c>
      <c r="FX72" s="39">
        <v>2.9564637855914699</v>
      </c>
      <c r="FY72" s="39">
        <v>2.9564637855914699</v>
      </c>
      <c r="FZ72" s="39">
        <v>2.9564637855914699</v>
      </c>
      <c r="GA72" s="39">
        <v>2.9564637855914699</v>
      </c>
      <c r="GB72" s="39">
        <v>2.9564637855914699</v>
      </c>
      <c r="GC72" s="39">
        <v>2.9564637855914699</v>
      </c>
      <c r="GD72" s="39">
        <v>2.9564637855914699</v>
      </c>
      <c r="GE72" s="39">
        <v>2.9564637855914699</v>
      </c>
      <c r="GF72" s="39">
        <v>2.9564637855914699</v>
      </c>
      <c r="GG72" s="39">
        <v>2.9564637855914699</v>
      </c>
      <c r="GH72" s="39">
        <v>2.9564637855914699</v>
      </c>
      <c r="GI72" s="39">
        <v>2.9564637855914699</v>
      </c>
      <c r="GJ72" s="39">
        <v>2.9564637855914699</v>
      </c>
      <c r="GK72" s="39">
        <v>2.9564637855914699</v>
      </c>
      <c r="GL72" s="39">
        <v>2.9564637855914699</v>
      </c>
      <c r="GM72" s="39">
        <v>2.9564637855914699</v>
      </c>
      <c r="GN72" s="39">
        <v>2.9564637855914699</v>
      </c>
      <c r="GO72" s="39">
        <v>2.9564637855914699</v>
      </c>
      <c r="GP72" s="39">
        <v>2.9564637855914699</v>
      </c>
      <c r="GQ72" s="39">
        <v>2.9564637855914699</v>
      </c>
      <c r="GR72" s="39">
        <v>2.9564637855914699</v>
      </c>
      <c r="GS72" s="39">
        <v>2.9564637855914699</v>
      </c>
      <c r="GT72" s="39">
        <v>2.9564637855914699</v>
      </c>
      <c r="GU72" s="39">
        <v>2.9564637855914699</v>
      </c>
      <c r="GV72" s="39">
        <v>2.9564637855914699</v>
      </c>
      <c r="GW72" s="39">
        <v>2.9566056369617</v>
      </c>
      <c r="GX72" s="39">
        <v>2.9566056369664202</v>
      </c>
      <c r="GY72" s="39">
        <v>2.9566056369664202</v>
      </c>
      <c r="GZ72" s="39">
        <v>2.9566056369664202</v>
      </c>
      <c r="HA72" s="39">
        <v>2.9566056369664202</v>
      </c>
      <c r="HB72" s="39">
        <v>2.9566056369664202</v>
      </c>
      <c r="HC72" s="39">
        <v>2.9566056369664202</v>
      </c>
      <c r="HD72" s="39">
        <v>2.9566056369664202</v>
      </c>
      <c r="HE72" s="39">
        <v>2.9566056369664202</v>
      </c>
      <c r="HF72" s="39">
        <v>2.9566056369664202</v>
      </c>
      <c r="HG72" s="39">
        <v>2.9566056369664202</v>
      </c>
      <c r="HH72" s="39">
        <v>2.9566056369664202</v>
      </c>
      <c r="HI72" s="39">
        <v>2.9566056369664202</v>
      </c>
      <c r="HJ72" s="39">
        <v>2.9566056369664202</v>
      </c>
      <c r="HK72" s="39">
        <v>2.9566056369664202</v>
      </c>
      <c r="HL72" s="39">
        <v>2.9566056369664202</v>
      </c>
      <c r="HM72" s="39">
        <v>2.9566056369664202</v>
      </c>
      <c r="HN72" s="39">
        <v>2.9566056369664202</v>
      </c>
      <c r="HO72" s="39">
        <v>2.9566056369664202</v>
      </c>
      <c r="HP72" s="39">
        <v>2.9566056369664202</v>
      </c>
      <c r="HQ72" s="39">
        <v>2.9566056369664202</v>
      </c>
      <c r="HR72" s="39">
        <v>2.9566056369664202</v>
      </c>
      <c r="HS72" s="39">
        <v>2.9566056369664202</v>
      </c>
      <c r="HT72" s="39">
        <v>2.9566056369664202</v>
      </c>
      <c r="HU72" s="39">
        <v>2.9566056369664202</v>
      </c>
      <c r="HV72" s="39">
        <v>2.9566056369664202</v>
      </c>
      <c r="HW72" s="39">
        <v>2.9566056369664202</v>
      </c>
      <c r="HX72" s="39">
        <v>2.9566056369664202</v>
      </c>
      <c r="HY72" s="39">
        <v>2.9566056369664202</v>
      </c>
      <c r="HZ72" s="39">
        <v>2.9566056369664202</v>
      </c>
      <c r="IA72" s="39">
        <v>2.9566056369664202</v>
      </c>
      <c r="IB72" s="39">
        <v>2.9566056369664202</v>
      </c>
      <c r="IC72" s="39">
        <v>2.9566056369664202</v>
      </c>
      <c r="ID72" s="39">
        <v>2.9566056369664202</v>
      </c>
      <c r="IE72" s="39">
        <v>2.9566056369664202</v>
      </c>
      <c r="IF72" s="39">
        <v>2.9566056369664202</v>
      </c>
      <c r="IG72" s="39">
        <v>2.9566056369664202</v>
      </c>
      <c r="IH72" s="39">
        <v>2.9566056369664202</v>
      </c>
      <c r="II72" s="39">
        <v>2.9566056369664202</v>
      </c>
      <c r="IJ72" s="39">
        <v>2.9566056369664202</v>
      </c>
      <c r="IK72" s="39">
        <v>2.9566056369664202</v>
      </c>
      <c r="IL72" s="39">
        <v>2.9566056369664202</v>
      </c>
      <c r="IM72" s="39">
        <v>2.9566056369664202</v>
      </c>
      <c r="IN72" s="39">
        <v>2.9566056369664202</v>
      </c>
      <c r="IO72" s="39">
        <v>2.9566056369664202</v>
      </c>
      <c r="IP72" s="39">
        <v>2.9566056369664202</v>
      </c>
      <c r="IQ72" s="39">
        <v>2.9566056369664202</v>
      </c>
      <c r="IR72" s="39">
        <v>2.9566056369664202</v>
      </c>
      <c r="IS72" s="39">
        <v>2.9566056369664202</v>
      </c>
      <c r="IT72" s="39">
        <v>2.9566056369664202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83.238556959434106</v>
      </c>
      <c r="F73" s="14">
        <v>83.316109423792597</v>
      </c>
      <c r="G73" s="14">
        <v>83.396699577329699</v>
      </c>
      <c r="H73" s="14">
        <v>83.477125698924695</v>
      </c>
      <c r="I73" s="14">
        <v>83.553462031740594</v>
      </c>
      <c r="J73" s="14">
        <v>83.621444803356994</v>
      </c>
      <c r="K73" s="39">
        <v>83.677027020051398</v>
      </c>
      <c r="L73" s="39">
        <v>83.717012969461393</v>
      </c>
      <c r="M73" s="39">
        <v>83.739572645864797</v>
      </c>
      <c r="N73" s="39">
        <v>83.744712711525395</v>
      </c>
      <c r="O73" s="39">
        <v>83.744577014430902</v>
      </c>
      <c r="P73" s="39">
        <v>83.7390512924013</v>
      </c>
      <c r="Q73" s="39">
        <v>83.716217826845494</v>
      </c>
      <c r="R73" s="39">
        <v>83.675887338361903</v>
      </c>
      <c r="S73" s="39">
        <v>83.649904509951895</v>
      </c>
      <c r="T73" s="39">
        <v>83.551914938591295</v>
      </c>
      <c r="U73" s="39">
        <v>83.475897316826803</v>
      </c>
      <c r="V73" s="39">
        <v>83.395570631574003</v>
      </c>
      <c r="W73" s="39">
        <v>83.3151128434166</v>
      </c>
      <c r="X73" s="39">
        <v>83.2377198284222</v>
      </c>
      <c r="Y73" s="39">
        <v>83.237277827152894</v>
      </c>
      <c r="Z73" s="39">
        <v>83.314617773783993</v>
      </c>
      <c r="AA73" s="39">
        <v>83.395021295990901</v>
      </c>
      <c r="AB73" s="39">
        <v>83.475313731638295</v>
      </c>
      <c r="AC73" s="39">
        <v>83.551597842934598</v>
      </c>
      <c r="AD73" s="39">
        <v>83.619634063622399</v>
      </c>
      <c r="AE73" s="39">
        <v>83.675388361323499</v>
      </c>
      <c r="AF73" s="39">
        <v>83.715667911719294</v>
      </c>
      <c r="AG73" s="39">
        <v>83.738766849322403</v>
      </c>
      <c r="AH73" s="39">
        <v>83.744440638322601</v>
      </c>
      <c r="AI73" s="39">
        <v>83.744712163032801</v>
      </c>
      <c r="AJ73" s="39">
        <v>83.739333727531601</v>
      </c>
      <c r="AK73" s="39">
        <v>83.716630138130697</v>
      </c>
      <c r="AL73" s="39">
        <v>83.676552217808904</v>
      </c>
      <c r="AM73" s="39">
        <v>83.650484631300998</v>
      </c>
      <c r="AN73" s="39">
        <v>83.552534798254698</v>
      </c>
      <c r="AO73" s="39">
        <v>83.476501184692793</v>
      </c>
      <c r="AP73" s="39">
        <v>83.396129983164997</v>
      </c>
      <c r="AQ73" s="39">
        <v>83.315610023484197</v>
      </c>
      <c r="AR73" s="39">
        <v>83.238146218358807</v>
      </c>
      <c r="AS73" s="39">
        <v>83.238979252134101</v>
      </c>
      <c r="AT73" s="39">
        <v>83.316601959903593</v>
      </c>
      <c r="AU73" s="39">
        <v>83.397253647589395</v>
      </c>
      <c r="AV73" s="39">
        <v>83.477723715803705</v>
      </c>
      <c r="AW73" s="39">
        <v>83.554076979331498</v>
      </c>
      <c r="AX73" s="39">
        <v>83.622041692635904</v>
      </c>
      <c r="AY73" s="39">
        <v>83.677600707787605</v>
      </c>
      <c r="AZ73" s="39">
        <v>83.717296493848593</v>
      </c>
      <c r="BA73" s="39">
        <v>83.739803317533202</v>
      </c>
      <c r="BB73" s="39">
        <v>83.744964969938096</v>
      </c>
      <c r="BC73" s="39">
        <v>83.731577253040001</v>
      </c>
      <c r="BD73" s="39">
        <v>83.725818955901502</v>
      </c>
      <c r="BE73" s="39">
        <v>83.702761489252396</v>
      </c>
      <c r="BF73" s="39">
        <v>83.662372681658894</v>
      </c>
      <c r="BG73" s="39">
        <v>83.636403289615799</v>
      </c>
      <c r="BH73" s="39">
        <v>83.538637010910705</v>
      </c>
      <c r="BI73" s="39">
        <v>83.462898413880595</v>
      </c>
      <c r="BJ73" s="39">
        <v>83.382934514708893</v>
      </c>
      <c r="BK73" s="39">
        <v>83.302893005522407</v>
      </c>
      <c r="BL73" s="39">
        <v>83.225942002220293</v>
      </c>
      <c r="BM73" s="39">
        <v>83.225071811759094</v>
      </c>
      <c r="BN73" s="39">
        <v>83.301897531791298</v>
      </c>
      <c r="BO73" s="39">
        <v>83.381821100014903</v>
      </c>
      <c r="BP73" s="39">
        <v>83.461704528522603</v>
      </c>
      <c r="BQ73" s="39">
        <v>83.537688262663394</v>
      </c>
      <c r="BR73" s="39">
        <v>83.605564357935194</v>
      </c>
      <c r="BS73" s="39">
        <v>83.661316555862996</v>
      </c>
      <c r="BT73" s="39">
        <v>83.7017498441801</v>
      </c>
      <c r="BU73" s="39">
        <v>83.7250528112274</v>
      </c>
      <c r="BV73" s="39">
        <v>83.731234563580401</v>
      </c>
      <c r="BW73" s="39">
        <v>83.730864170236899</v>
      </c>
      <c r="BX73" s="39">
        <v>83.724495776677202</v>
      </c>
      <c r="BY73" s="39">
        <v>83.700771955392597</v>
      </c>
      <c r="BZ73" s="39">
        <v>83.6601469663768</v>
      </c>
      <c r="CA73" s="39">
        <v>83.634041982605396</v>
      </c>
      <c r="CB73" s="39">
        <v>83.5361223619703</v>
      </c>
      <c r="CC73" s="39">
        <v>83.460452618279504</v>
      </c>
      <c r="CD73" s="39">
        <v>83.380671865073396</v>
      </c>
      <c r="CE73" s="39">
        <v>83.300883897030801</v>
      </c>
      <c r="CF73" s="39">
        <v>83.224220441103796</v>
      </c>
      <c r="CG73" s="39">
        <v>83.224640455733805</v>
      </c>
      <c r="CH73" s="39">
        <v>83.301394048533993</v>
      </c>
      <c r="CI73" s="39">
        <v>83.381254021710006</v>
      </c>
      <c r="CJ73" s="39">
        <v>83.461091461124397</v>
      </c>
      <c r="CK73" s="39">
        <v>83.537056442348302</v>
      </c>
      <c r="CL73" s="39">
        <v>83.604949268992101</v>
      </c>
      <c r="CM73" s="39">
        <v>83.660758227681598</v>
      </c>
      <c r="CN73" s="39">
        <v>83.701287107104605</v>
      </c>
      <c r="CO73" s="39">
        <v>83.7247167309297</v>
      </c>
      <c r="CP73" s="39">
        <v>83.731058145609694</v>
      </c>
      <c r="CQ73" s="39">
        <v>83.731406746266899</v>
      </c>
      <c r="CR73" s="39">
        <v>83.725505349138103</v>
      </c>
      <c r="CS73" s="39">
        <v>83.7021597415077</v>
      </c>
      <c r="CT73" s="39">
        <v>83.661821425463501</v>
      </c>
      <c r="CU73" s="39">
        <v>83.635818084261601</v>
      </c>
      <c r="CV73" s="39">
        <v>83.5380132520242</v>
      </c>
      <c r="CW73" s="39">
        <v>83.462291493826697</v>
      </c>
      <c r="CX73" s="39">
        <v>83.382372905327699</v>
      </c>
      <c r="CY73" s="39">
        <v>83.302394263759297</v>
      </c>
      <c r="CZ73" s="39">
        <v>83.225514630566906</v>
      </c>
      <c r="DA73" s="39">
        <v>83.219014491154198</v>
      </c>
      <c r="DB73" s="39">
        <v>83.295585029780796</v>
      </c>
      <c r="DC73" s="39">
        <v>83.375269838292297</v>
      </c>
      <c r="DD73" s="39">
        <v>83.454948978204996</v>
      </c>
      <c r="DE73" s="39">
        <v>83.530781510851199</v>
      </c>
      <c r="DF73" s="39">
        <v>83.598575217523404</v>
      </c>
      <c r="DG73" s="39">
        <v>83.654322847779099</v>
      </c>
      <c r="DH73" s="39">
        <v>83.694828639717898</v>
      </c>
      <c r="DI73" s="39">
        <v>83.718269875858297</v>
      </c>
      <c r="DJ73" s="39">
        <v>83.724651308669607</v>
      </c>
      <c r="DK73" s="39">
        <v>83.724259906115194</v>
      </c>
      <c r="DL73" s="39">
        <v>83.717546968296105</v>
      </c>
      <c r="DM73" s="39">
        <v>83.693845298386705</v>
      </c>
      <c r="DN73" s="39">
        <v>83.6531480841373</v>
      </c>
      <c r="DO73" s="39">
        <v>83.627035296161296</v>
      </c>
      <c r="DP73" s="39">
        <v>83.529213745321996</v>
      </c>
      <c r="DQ73" s="39">
        <v>83.4536942720745</v>
      </c>
      <c r="DR73" s="39">
        <v>83.374118547242702</v>
      </c>
      <c r="DS73" s="39">
        <v>83.294569976333804</v>
      </c>
      <c r="DT73" s="39">
        <v>83.218162142388493</v>
      </c>
      <c r="DU73" s="39">
        <v>83.217712991098395</v>
      </c>
      <c r="DV73" s="39">
        <v>83.294065245195398</v>
      </c>
      <c r="DW73" s="39">
        <v>83.373557182159601</v>
      </c>
      <c r="DX73" s="39">
        <v>83.453096192278096</v>
      </c>
      <c r="DY73" s="39">
        <v>83.528870409724902</v>
      </c>
      <c r="DZ73" s="39">
        <v>83.596712626789</v>
      </c>
      <c r="EA73" s="39">
        <v>83.6526295658404</v>
      </c>
      <c r="EB73" s="39">
        <v>83.693422219950605</v>
      </c>
      <c r="EC73" s="39">
        <v>83.717244843193299</v>
      </c>
      <c r="ED73" s="39">
        <v>83.723929361832205</v>
      </c>
      <c r="EE73" s="39">
        <v>83.724456580926898</v>
      </c>
      <c r="EF73" s="39">
        <v>83.718048670125796</v>
      </c>
      <c r="EG73" s="39">
        <v>83.694313713814495</v>
      </c>
      <c r="EH73" s="39">
        <v>83.653712315917801</v>
      </c>
      <c r="EI73" s="39">
        <v>83.627633286114303</v>
      </c>
      <c r="EJ73" s="39">
        <v>83.529849240322093</v>
      </c>
      <c r="EK73" s="39">
        <v>83.454311746188907</v>
      </c>
      <c r="EL73" s="39">
        <v>83.3746893575873</v>
      </c>
      <c r="EM73" s="39">
        <v>83.295076535137895</v>
      </c>
      <c r="EN73" s="39">
        <v>83.218596009560301</v>
      </c>
      <c r="EO73" s="39">
        <v>83.219444286557206</v>
      </c>
      <c r="EP73" s="39">
        <v>83.296086894577897</v>
      </c>
      <c r="EQ73" s="39">
        <v>83.375835296342501</v>
      </c>
      <c r="ER73" s="39">
        <v>83.455560501998804</v>
      </c>
      <c r="ES73" s="39">
        <v>83.531411959278699</v>
      </c>
      <c r="ET73" s="39">
        <v>83.599189209007804</v>
      </c>
      <c r="EU73" s="39">
        <v>83.654880450581899</v>
      </c>
      <c r="EV73" s="39">
        <v>83.695291104108307</v>
      </c>
      <c r="EW73" s="39">
        <v>83.718606194460406</v>
      </c>
      <c r="EX73" s="39">
        <v>83.724831607981997</v>
      </c>
      <c r="EY73" s="39">
        <v>83.738283314813799</v>
      </c>
      <c r="EZ73" s="39">
        <v>83.732848244455596</v>
      </c>
      <c r="FA73" s="39">
        <v>83.710132772293505</v>
      </c>
      <c r="FB73" s="39">
        <v>83.670053092433093</v>
      </c>
      <c r="FC73" s="39">
        <v>83.644008522048694</v>
      </c>
      <c r="FD73" s="39">
        <v>83.546188426647703</v>
      </c>
      <c r="FE73" s="39">
        <v>83.470285783712995</v>
      </c>
      <c r="FF73" s="39">
        <v>83.390073692095996</v>
      </c>
      <c r="FG73" s="39">
        <v>83.309731176412498</v>
      </c>
      <c r="FH73" s="39">
        <v>83.232453671893694</v>
      </c>
      <c r="FI73" s="39">
        <v>83.231588334206094</v>
      </c>
      <c r="FJ73" s="39">
        <v>83.308742016512397</v>
      </c>
      <c r="FK73" s="39">
        <v>83.388968059873093</v>
      </c>
      <c r="FL73" s="39">
        <v>83.469101198857402</v>
      </c>
      <c r="FM73" s="39">
        <v>83.545253543810304</v>
      </c>
      <c r="FN73" s="39">
        <v>83.613193208386207</v>
      </c>
      <c r="FO73" s="39">
        <v>83.668890572676304</v>
      </c>
      <c r="FP73" s="39">
        <v>83.7091529168801</v>
      </c>
      <c r="FQ73" s="39">
        <v>83.732280387841996</v>
      </c>
      <c r="FR73" s="39">
        <v>83.737868016017799</v>
      </c>
      <c r="FS73" s="39">
        <v>83.737659977727205</v>
      </c>
      <c r="FT73" s="39">
        <v>83.731643296606507</v>
      </c>
      <c r="FU73" s="39">
        <v>83.708186872432805</v>
      </c>
      <c r="FV73" s="39">
        <v>83.667732803147203</v>
      </c>
      <c r="FW73" s="39">
        <v>83.641670968115903</v>
      </c>
      <c r="FX73" s="39">
        <v>83.543694578871097</v>
      </c>
      <c r="FY73" s="39">
        <v>83.467858096279599</v>
      </c>
      <c r="FZ73" s="39">
        <v>83.387826296803496</v>
      </c>
      <c r="GA73" s="39">
        <v>83.307734555853898</v>
      </c>
      <c r="GB73" s="39">
        <v>83.230742068224004</v>
      </c>
      <c r="GC73" s="39">
        <v>83.2311594701617</v>
      </c>
      <c r="GD73" s="39">
        <v>83.308241659178805</v>
      </c>
      <c r="GE73" s="39">
        <v>83.388404800855497</v>
      </c>
      <c r="GF73" s="39">
        <v>83.468492666739493</v>
      </c>
      <c r="GG73" s="39">
        <v>83.5446269358644</v>
      </c>
      <c r="GH73" s="39">
        <v>83.612583880565694</v>
      </c>
      <c r="GI73" s="39">
        <v>83.668338313639495</v>
      </c>
      <c r="GJ73" s="39">
        <v>83.708696200069994</v>
      </c>
      <c r="GK73" s="39">
        <v>83.731857772013498</v>
      </c>
      <c r="GL73" s="39">
        <v>83.737831395079596</v>
      </c>
      <c r="GM73" s="39">
        <v>83.738147457787207</v>
      </c>
      <c r="GN73" s="39">
        <v>83.7325653117652</v>
      </c>
      <c r="GO73" s="39">
        <v>83.709702570817797</v>
      </c>
      <c r="GP73" s="39">
        <v>83.669388907990395</v>
      </c>
      <c r="GQ73" s="39">
        <v>83.643429211054794</v>
      </c>
      <c r="GR73" s="39">
        <v>83.545569833738099</v>
      </c>
      <c r="GS73" s="39">
        <v>83.469683365865293</v>
      </c>
      <c r="GT73" s="39">
        <v>83.389515878675098</v>
      </c>
      <c r="GU73" s="39">
        <v>83.309235544257803</v>
      </c>
      <c r="GV73" s="39">
        <v>83.232028780870493</v>
      </c>
      <c r="GW73" s="39">
        <v>83.2451265725133</v>
      </c>
      <c r="GX73" s="39">
        <v>83.323007153715395</v>
      </c>
      <c r="GY73" s="39">
        <v>83.403898613188204</v>
      </c>
      <c r="GZ73" s="39">
        <v>83.4845717652898</v>
      </c>
      <c r="HA73" s="39">
        <v>83.561072453604496</v>
      </c>
      <c r="HB73" s="39">
        <v>83.629113211449294</v>
      </c>
      <c r="HC73" s="39">
        <v>83.684560352858199</v>
      </c>
      <c r="HD73" s="39">
        <v>83.724218762357296</v>
      </c>
      <c r="HE73" s="39">
        <v>83.746509469279403</v>
      </c>
      <c r="HF73" s="39">
        <v>83.751349490392698</v>
      </c>
      <c r="HG73" s="39">
        <v>83.751284482326</v>
      </c>
      <c r="HH73" s="39">
        <v>83.746054633575497</v>
      </c>
      <c r="HI73" s="39">
        <v>83.723537769958199</v>
      </c>
      <c r="HJ73" s="39">
        <v>83.683625722401601</v>
      </c>
      <c r="HK73" s="39">
        <v>83.657569828514696</v>
      </c>
      <c r="HL73" s="39">
        <v>83.559532215668199</v>
      </c>
      <c r="HM73" s="39">
        <v>83.483352208328697</v>
      </c>
      <c r="HN73" s="39">
        <v>83.402777182640307</v>
      </c>
      <c r="HO73" s="39">
        <v>83.322016804338105</v>
      </c>
      <c r="HP73" s="39">
        <v>83.244294674251194</v>
      </c>
      <c r="HQ73" s="39">
        <v>83.243855094136904</v>
      </c>
      <c r="HR73" s="39">
        <v>83.321524996800903</v>
      </c>
      <c r="HS73" s="39">
        <v>83.402231897473001</v>
      </c>
      <c r="HT73" s="39">
        <v>83.482773488158998</v>
      </c>
      <c r="HU73" s="39">
        <v>83.559223941905003</v>
      </c>
      <c r="HV73" s="39">
        <v>83.627319726326704</v>
      </c>
      <c r="HW73" s="39">
        <v>83.683013739509505</v>
      </c>
      <c r="HX73" s="39">
        <v>83.723155094793299</v>
      </c>
      <c r="HY73" s="39">
        <v>83.745823024982201</v>
      </c>
      <c r="HZ73" s="39">
        <v>83.751030543952695</v>
      </c>
      <c r="IA73" s="39">
        <v>83.751384081087593</v>
      </c>
      <c r="IB73" s="39">
        <v>83.746284774565794</v>
      </c>
      <c r="IC73" s="39">
        <v>83.723757521390894</v>
      </c>
      <c r="ID73" s="39">
        <v>83.684104714306102</v>
      </c>
      <c r="IE73" s="39">
        <v>83.658149639415299</v>
      </c>
      <c r="IF73" s="39">
        <v>83.560146842366905</v>
      </c>
      <c r="IG73" s="39">
        <v>83.483951512821207</v>
      </c>
      <c r="IH73" s="39">
        <v>83.403332678876595</v>
      </c>
      <c r="II73" s="39">
        <v>83.3225108198599</v>
      </c>
      <c r="IJ73" s="39">
        <v>83.244718534565607</v>
      </c>
      <c r="IK73" s="39">
        <v>83.245546413742503</v>
      </c>
      <c r="IL73" s="39">
        <v>83.323496542270306</v>
      </c>
      <c r="IM73" s="39">
        <v>83.404448852111798</v>
      </c>
      <c r="IN73" s="39">
        <v>83.485165252262703</v>
      </c>
      <c r="IO73" s="39">
        <v>83.561682221320694</v>
      </c>
      <c r="IP73" s="39">
        <v>83.629679739764498</v>
      </c>
      <c r="IQ73" s="39">
        <v>83.685005274664803</v>
      </c>
      <c r="IR73" s="39">
        <v>83.724532239214597</v>
      </c>
      <c r="IS73" s="39">
        <v>83.746692122418196</v>
      </c>
      <c r="IT73" s="39">
        <v>83.7514471266133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133.87211716995</v>
      </c>
      <c r="F74" s="14">
        <v>134.40048161559</v>
      </c>
      <c r="G74" s="14">
        <v>134.92800188086801</v>
      </c>
      <c r="H74" s="14">
        <v>135.433200819999</v>
      </c>
      <c r="I74" s="14">
        <v>135.890988311358</v>
      </c>
      <c r="J74" s="14">
        <v>136.274697496568</v>
      </c>
      <c r="K74" s="39">
        <v>136.55916185744101</v>
      </c>
      <c r="L74" s="39">
        <v>136.72433824933799</v>
      </c>
      <c r="M74" s="39">
        <v>136.75860344651099</v>
      </c>
      <c r="N74" s="39">
        <v>136.661931286959</v>
      </c>
      <c r="O74" s="39">
        <v>136.662432215904</v>
      </c>
      <c r="P74" s="39">
        <v>136.756177530787</v>
      </c>
      <c r="Q74" s="39">
        <v>136.71968222938699</v>
      </c>
      <c r="R74" s="39">
        <v>136.55171998054701</v>
      </c>
      <c r="S74" s="39">
        <v>136.423365017191</v>
      </c>
      <c r="T74" s="39">
        <v>135.879634555244</v>
      </c>
      <c r="U74" s="39">
        <v>135.424036179392</v>
      </c>
      <c r="V74" s="39">
        <v>134.91918818680199</v>
      </c>
      <c r="W74" s="39">
        <v>134.392294440109</v>
      </c>
      <c r="X74" s="39">
        <v>133.86472955465899</v>
      </c>
      <c r="Y74" s="39">
        <v>133.86104946304701</v>
      </c>
      <c r="Z74" s="39">
        <v>134.38827436851801</v>
      </c>
      <c r="AA74" s="39">
        <v>134.914918466085</v>
      </c>
      <c r="AB74" s="39">
        <v>135.41966952576101</v>
      </c>
      <c r="AC74" s="39">
        <v>135.87761088234399</v>
      </c>
      <c r="AD74" s="39">
        <v>136.26222626536699</v>
      </c>
      <c r="AE74" s="39">
        <v>136.54843625561699</v>
      </c>
      <c r="AF74" s="39">
        <v>136.71626434530299</v>
      </c>
      <c r="AG74" s="39">
        <v>136.75482182901001</v>
      </c>
      <c r="AH74" s="39">
        <v>136.662225263171</v>
      </c>
      <c r="AI74" s="39">
        <v>136.662632175026</v>
      </c>
      <c r="AJ74" s="39">
        <v>136.75752110853699</v>
      </c>
      <c r="AK74" s="39">
        <v>136.722117665311</v>
      </c>
      <c r="AL74" s="39">
        <v>136.55612879208201</v>
      </c>
      <c r="AM74" s="39">
        <v>136.42726819502101</v>
      </c>
      <c r="AN74" s="39">
        <v>135.884083279777</v>
      </c>
      <c r="AO74" s="39">
        <v>135.428545840955</v>
      </c>
      <c r="AP74" s="39">
        <v>134.92354879876501</v>
      </c>
      <c r="AQ74" s="39">
        <v>134.39636320145601</v>
      </c>
      <c r="AR74" s="39">
        <v>133.86841868418199</v>
      </c>
      <c r="AS74" s="39">
        <v>133.87577330331399</v>
      </c>
      <c r="AT74" s="39">
        <v>134.404513594581</v>
      </c>
      <c r="AU74" s="39">
        <v>134.93232225316299</v>
      </c>
      <c r="AV74" s="39">
        <v>135.437667468531</v>
      </c>
      <c r="AW74" s="39">
        <v>135.8954017712</v>
      </c>
      <c r="AX74" s="39">
        <v>136.27880868611501</v>
      </c>
      <c r="AY74" s="39">
        <v>136.562952852585</v>
      </c>
      <c r="AZ74" s="39">
        <v>136.72585974714301</v>
      </c>
      <c r="BA74" s="39">
        <v>136.759636039767</v>
      </c>
      <c r="BB74" s="39">
        <v>136.66294926950499</v>
      </c>
      <c r="BC74" s="39">
        <v>136.64682090411</v>
      </c>
      <c r="BD74" s="39">
        <v>136.74085706473099</v>
      </c>
      <c r="BE74" s="39">
        <v>136.70447550448699</v>
      </c>
      <c r="BF74" s="39">
        <v>136.53765093286901</v>
      </c>
      <c r="BG74" s="39">
        <v>136.410108441658</v>
      </c>
      <c r="BH74" s="39">
        <v>135.86982509516801</v>
      </c>
      <c r="BI74" s="39">
        <v>135.417200651988</v>
      </c>
      <c r="BJ74" s="39">
        <v>134.91571868835001</v>
      </c>
      <c r="BK74" s="39">
        <v>134.39239462752599</v>
      </c>
      <c r="BL74" s="39">
        <v>133.86843847674501</v>
      </c>
      <c r="BM74" s="39">
        <v>133.86103542088799</v>
      </c>
      <c r="BN74" s="39">
        <v>134.384266515967</v>
      </c>
      <c r="BO74" s="39">
        <v>134.90704402777999</v>
      </c>
      <c r="BP74" s="39">
        <v>135.408274732227</v>
      </c>
      <c r="BQ74" s="39">
        <v>135.86327668467601</v>
      </c>
      <c r="BR74" s="39">
        <v>136.245744112767</v>
      </c>
      <c r="BS74" s="39">
        <v>136.530734515863</v>
      </c>
      <c r="BT74" s="39">
        <v>136.698289920169</v>
      </c>
      <c r="BU74" s="39">
        <v>136.736839589558</v>
      </c>
      <c r="BV74" s="39">
        <v>136.646130369454</v>
      </c>
      <c r="BW74" s="39">
        <v>136.645322542419</v>
      </c>
      <c r="BX74" s="39">
        <v>136.734257815262</v>
      </c>
      <c r="BY74" s="39">
        <v>136.69239367528201</v>
      </c>
      <c r="BZ74" s="39">
        <v>136.52310950036701</v>
      </c>
      <c r="CA74" s="39">
        <v>136.394244882338</v>
      </c>
      <c r="CB74" s="39">
        <v>135.85178711595199</v>
      </c>
      <c r="CC74" s="39">
        <v>135.39893363280601</v>
      </c>
      <c r="CD74" s="39">
        <v>134.89806644665299</v>
      </c>
      <c r="CE74" s="39">
        <v>134.37592993887799</v>
      </c>
      <c r="CF74" s="39">
        <v>133.853512684713</v>
      </c>
      <c r="CG74" s="39">
        <v>133.85729555059001</v>
      </c>
      <c r="CH74" s="39">
        <v>134.380140732923</v>
      </c>
      <c r="CI74" s="39">
        <v>134.90262022509</v>
      </c>
      <c r="CJ74" s="39">
        <v>135.403696220483</v>
      </c>
      <c r="CK74" s="39">
        <v>135.858745263906</v>
      </c>
      <c r="CL74" s="39">
        <v>136.24151277267001</v>
      </c>
      <c r="CM74" s="39">
        <v>136.527086593776</v>
      </c>
      <c r="CN74" s="39">
        <v>136.695505379932</v>
      </c>
      <c r="CO74" s="39">
        <v>136.73515505863799</v>
      </c>
      <c r="CP74" s="39">
        <v>136.64576149284801</v>
      </c>
      <c r="CQ74" s="39">
        <v>136.64648012747799</v>
      </c>
      <c r="CR74" s="39">
        <v>136.73932009628001</v>
      </c>
      <c r="CS74" s="39">
        <v>136.70074450081401</v>
      </c>
      <c r="CT74" s="39">
        <v>136.53404994697101</v>
      </c>
      <c r="CU74" s="39">
        <v>136.40617712647099</v>
      </c>
      <c r="CV74" s="39">
        <v>135.865350356459</v>
      </c>
      <c r="CW74" s="39">
        <v>135.41266713477401</v>
      </c>
      <c r="CX74" s="39">
        <v>134.91133651782701</v>
      </c>
      <c r="CY74" s="39">
        <v>134.388306533334</v>
      </c>
      <c r="CZ74" s="39">
        <v>133.86473209669199</v>
      </c>
      <c r="DA74" s="39">
        <v>133.86115246843499</v>
      </c>
      <c r="DB74" s="39">
        <v>134.38240187692099</v>
      </c>
      <c r="DC74" s="39">
        <v>134.90325682062499</v>
      </c>
      <c r="DD74" s="39">
        <v>135.40273159482601</v>
      </c>
      <c r="DE74" s="39">
        <v>135.856259871139</v>
      </c>
      <c r="DF74" s="39">
        <v>136.237640146052</v>
      </c>
      <c r="DG74" s="39">
        <v>136.52199866238999</v>
      </c>
      <c r="DH74" s="39">
        <v>136.689388510844</v>
      </c>
      <c r="DI74" s="39">
        <v>136.72818218646799</v>
      </c>
      <c r="DJ74" s="39">
        <v>136.63806818715099</v>
      </c>
      <c r="DK74" s="39">
        <v>136.637186288869</v>
      </c>
      <c r="DL74" s="39">
        <v>136.72450757086699</v>
      </c>
      <c r="DM74" s="39">
        <v>136.68346821975399</v>
      </c>
      <c r="DN74" s="39">
        <v>136.514347165662</v>
      </c>
      <c r="DO74" s="39">
        <v>136.38573639753</v>
      </c>
      <c r="DP74" s="39">
        <v>135.84475656445201</v>
      </c>
      <c r="DQ74" s="39">
        <v>135.393368202945</v>
      </c>
      <c r="DR74" s="39">
        <v>134.89425891145299</v>
      </c>
      <c r="DS74" s="39">
        <v>134.37404687527501</v>
      </c>
      <c r="DT74" s="39">
        <v>133.85361272154501</v>
      </c>
      <c r="DU74" s="39">
        <v>133.84985726341199</v>
      </c>
      <c r="DV74" s="39">
        <v>134.36993977249</v>
      </c>
      <c r="DW74" s="39">
        <v>134.88989165749399</v>
      </c>
      <c r="DX74" s="39">
        <v>135.38889406739</v>
      </c>
      <c r="DY74" s="39">
        <v>135.84255712749501</v>
      </c>
      <c r="DZ74" s="39">
        <v>136.224834376686</v>
      </c>
      <c r="EA74" s="39">
        <v>136.51094506922499</v>
      </c>
      <c r="EB74" s="39">
        <v>136.68093438307699</v>
      </c>
      <c r="EC74" s="39">
        <v>136.72304666689899</v>
      </c>
      <c r="ED74" s="39">
        <v>136.63584578430601</v>
      </c>
      <c r="EE74" s="39">
        <v>136.63763241752699</v>
      </c>
      <c r="EF74" s="39">
        <v>136.727289763512</v>
      </c>
      <c r="EG74" s="39">
        <v>136.68628372227599</v>
      </c>
      <c r="EH74" s="39">
        <v>136.518030451756</v>
      </c>
      <c r="EI74" s="39">
        <v>136.38975087989101</v>
      </c>
      <c r="EJ74" s="39">
        <v>135.849313686664</v>
      </c>
      <c r="EK74" s="39">
        <v>135.39797994121599</v>
      </c>
      <c r="EL74" s="39">
        <v>134.89871343969301</v>
      </c>
      <c r="EM74" s="39">
        <v>134.37820058898799</v>
      </c>
      <c r="EN74" s="39">
        <v>133.85737767012799</v>
      </c>
      <c r="EO74" s="39">
        <v>133.86488398704199</v>
      </c>
      <c r="EP74" s="39">
        <v>134.386518308456</v>
      </c>
      <c r="EQ74" s="39">
        <v>134.90767047864099</v>
      </c>
      <c r="ER74" s="39">
        <v>135.40729951950399</v>
      </c>
      <c r="ES74" s="39">
        <v>135.860780751166</v>
      </c>
      <c r="ET74" s="39">
        <v>136.24186157164601</v>
      </c>
      <c r="EU74" s="39">
        <v>136.525637882474</v>
      </c>
      <c r="EV74" s="39">
        <v>136.692166054675</v>
      </c>
      <c r="EW74" s="39">
        <v>136.72986175307</v>
      </c>
      <c r="EX74" s="39">
        <v>136.638445737213</v>
      </c>
      <c r="EY74" s="39">
        <v>136.654969040704</v>
      </c>
      <c r="EZ74" s="39">
        <v>136.750512052923</v>
      </c>
      <c r="FA74" s="39">
        <v>136.71597270699601</v>
      </c>
      <c r="FB74" s="39">
        <v>136.55083460466599</v>
      </c>
      <c r="FC74" s="39">
        <v>136.42254061748599</v>
      </c>
      <c r="FD74" s="39">
        <v>135.88134304544701</v>
      </c>
      <c r="FE74" s="39">
        <v>135.42732144127001</v>
      </c>
      <c r="FF74" s="39">
        <v>134.92393463152499</v>
      </c>
      <c r="FG74" s="39">
        <v>134.398392226884</v>
      </c>
      <c r="FH74" s="39">
        <v>133.87206825774001</v>
      </c>
      <c r="FI74" s="39">
        <v>133.86471532555501</v>
      </c>
      <c r="FJ74" s="39">
        <v>134.390321107852</v>
      </c>
      <c r="FK74" s="39">
        <v>134.915323365125</v>
      </c>
      <c r="FL74" s="39">
        <v>135.41846483715199</v>
      </c>
      <c r="FM74" s="39">
        <v>135.874888645873</v>
      </c>
      <c r="FN74" s="39">
        <v>136.258133399369</v>
      </c>
      <c r="FO74" s="39">
        <v>136.54315834431</v>
      </c>
      <c r="FP74" s="39">
        <v>136.70999973232099</v>
      </c>
      <c r="FQ74" s="39">
        <v>136.74781972498801</v>
      </c>
      <c r="FR74" s="39">
        <v>136.65363689693299</v>
      </c>
      <c r="FS74" s="39">
        <v>136.65383226375201</v>
      </c>
      <c r="FT74" s="39">
        <v>136.74466794310899</v>
      </c>
      <c r="FU74" s="39">
        <v>136.70416843910999</v>
      </c>
      <c r="FV74" s="39">
        <v>136.53560406661501</v>
      </c>
      <c r="FW74" s="39">
        <v>136.40682496510701</v>
      </c>
      <c r="FX74" s="39">
        <v>135.86344925434099</v>
      </c>
      <c r="FY74" s="39">
        <v>135.40919025433701</v>
      </c>
      <c r="FZ74" s="39">
        <v>134.906407397951</v>
      </c>
      <c r="GA74" s="39">
        <v>134.38204063777701</v>
      </c>
      <c r="GB74" s="39">
        <v>133.85724342012099</v>
      </c>
      <c r="GC74" s="39">
        <v>133.86100072809299</v>
      </c>
      <c r="GD74" s="39">
        <v>134.38622364126701</v>
      </c>
      <c r="GE74" s="39">
        <v>134.91093086677901</v>
      </c>
      <c r="GF74" s="39">
        <v>135.41392035031799</v>
      </c>
      <c r="GG74" s="39">
        <v>135.870393370237</v>
      </c>
      <c r="GH74" s="39">
        <v>136.25393922932199</v>
      </c>
      <c r="GI74" s="39">
        <v>136.53954686488399</v>
      </c>
      <c r="GJ74" s="39">
        <v>136.707248424319</v>
      </c>
      <c r="GK74" s="39">
        <v>136.74553198217001</v>
      </c>
      <c r="GL74" s="39">
        <v>136.65418538400601</v>
      </c>
      <c r="GM74" s="39">
        <v>136.65477212860901</v>
      </c>
      <c r="GN74" s="39">
        <v>136.74917184025301</v>
      </c>
      <c r="GO74" s="39">
        <v>136.713410885179</v>
      </c>
      <c r="GP74" s="39">
        <v>136.546434156674</v>
      </c>
      <c r="GQ74" s="39">
        <v>136.41864598759199</v>
      </c>
      <c r="GR74" s="39">
        <v>135.87690409818501</v>
      </c>
      <c r="GS74" s="39">
        <v>135.42282168166301</v>
      </c>
      <c r="GT74" s="39">
        <v>134.91958355540001</v>
      </c>
      <c r="GU74" s="39">
        <v>134.39433228261601</v>
      </c>
      <c r="GV74" s="39">
        <v>133.86838701577901</v>
      </c>
      <c r="GW74" s="39">
        <v>133.875871061249</v>
      </c>
      <c r="GX74" s="39">
        <v>134.406619324925</v>
      </c>
      <c r="GY74" s="39">
        <v>134.93636746408001</v>
      </c>
      <c r="GZ74" s="39">
        <v>135.44347230929</v>
      </c>
      <c r="HA74" s="39">
        <v>135.90266769976</v>
      </c>
      <c r="HB74" s="39">
        <v>136.28713179827</v>
      </c>
      <c r="HC74" s="39">
        <v>136.57103705428699</v>
      </c>
      <c r="HD74" s="39">
        <v>136.73443337841101</v>
      </c>
      <c r="HE74" s="39">
        <v>136.76752492085501</v>
      </c>
      <c r="HF74" s="39">
        <v>136.66963973734201</v>
      </c>
      <c r="HG74" s="39">
        <v>136.67045207584101</v>
      </c>
      <c r="HH74" s="39">
        <v>136.765485907797</v>
      </c>
      <c r="HI74" s="39">
        <v>136.73054809654701</v>
      </c>
      <c r="HJ74" s="39">
        <v>136.565069481801</v>
      </c>
      <c r="HK74" s="39">
        <v>136.435975878904</v>
      </c>
      <c r="HL74" s="39">
        <v>135.89136358072801</v>
      </c>
      <c r="HM74" s="39">
        <v>135.434374196177</v>
      </c>
      <c r="HN74" s="39">
        <v>134.92761553679799</v>
      </c>
      <c r="HO74" s="39">
        <v>134.398488489085</v>
      </c>
      <c r="HP74" s="39">
        <v>133.86853452190601</v>
      </c>
      <c r="HQ74" s="39">
        <v>133.86487975356201</v>
      </c>
      <c r="HR74" s="39">
        <v>134.39449765043301</v>
      </c>
      <c r="HS74" s="39">
        <v>134.92337854621201</v>
      </c>
      <c r="HT74" s="39">
        <v>135.430043557554</v>
      </c>
      <c r="HU74" s="39">
        <v>135.88939895265699</v>
      </c>
      <c r="HV74" s="39">
        <v>136.27477197243701</v>
      </c>
      <c r="HW74" s="39">
        <v>136.56098605087399</v>
      </c>
      <c r="HX74" s="39">
        <v>136.72832260006501</v>
      </c>
      <c r="HY74" s="39">
        <v>136.764441405588</v>
      </c>
      <c r="HZ74" s="39">
        <v>136.66941973837299</v>
      </c>
      <c r="IA74" s="39">
        <v>136.67049521583499</v>
      </c>
      <c r="IB74" s="39">
        <v>136.76652152118399</v>
      </c>
      <c r="IC74" s="39">
        <v>136.731670999773</v>
      </c>
      <c r="ID74" s="39">
        <v>136.56814127657401</v>
      </c>
      <c r="IE74" s="39">
        <v>136.439883650116</v>
      </c>
      <c r="IF74" s="39">
        <v>135.895775991786</v>
      </c>
      <c r="IG74" s="39">
        <v>135.43884967745601</v>
      </c>
      <c r="IH74" s="39">
        <v>134.931944649814</v>
      </c>
      <c r="II74" s="39">
        <v>134.40252872625899</v>
      </c>
      <c r="IJ74" s="39">
        <v>133.87219817562601</v>
      </c>
      <c r="IK74" s="39">
        <v>133.879501823174</v>
      </c>
      <c r="IL74" s="39">
        <v>134.410622947886</v>
      </c>
      <c r="IM74" s="39">
        <v>134.94065654923099</v>
      </c>
      <c r="IN74" s="39">
        <v>135.44790504559501</v>
      </c>
      <c r="IO74" s="39">
        <v>135.9070452723</v>
      </c>
      <c r="IP74" s="39">
        <v>136.29105751790101</v>
      </c>
      <c r="IQ74" s="39">
        <v>136.57385879315601</v>
      </c>
      <c r="IR74" s="39">
        <v>136.736195054826</v>
      </c>
      <c r="IS74" s="39">
        <v>136.76828297191</v>
      </c>
      <c r="IT74" s="39">
        <v>136.66967147923501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1.9718779617823401</v>
      </c>
      <c r="F75" s="14">
        <v>1.9718779617823201</v>
      </c>
      <c r="G75" s="14">
        <v>1.9718779617823201</v>
      </c>
      <c r="H75" s="14">
        <v>1.9718779617823201</v>
      </c>
      <c r="I75" s="14">
        <v>1.9718779617823201</v>
      </c>
      <c r="J75" s="14">
        <v>1.9718779617823201</v>
      </c>
      <c r="K75" s="39">
        <v>1.9718779617823201</v>
      </c>
      <c r="L75" s="39">
        <v>1.9718779617823201</v>
      </c>
      <c r="M75" s="39">
        <v>1.9718779617823201</v>
      </c>
      <c r="N75" s="39">
        <v>1.9718779617823201</v>
      </c>
      <c r="O75" s="39">
        <v>1.9718779617823201</v>
      </c>
      <c r="P75" s="39">
        <v>1.9718779617823201</v>
      </c>
      <c r="Q75" s="39">
        <v>1.9718779617823201</v>
      </c>
      <c r="R75" s="39">
        <v>1.9718779617823201</v>
      </c>
      <c r="S75" s="39">
        <v>1.9718779617823201</v>
      </c>
      <c r="T75" s="39">
        <v>1.9718779617823201</v>
      </c>
      <c r="U75" s="39">
        <v>1.9718779617823201</v>
      </c>
      <c r="V75" s="39">
        <v>1.9718779617823201</v>
      </c>
      <c r="W75" s="39">
        <v>1.9718779617823201</v>
      </c>
      <c r="X75" s="39">
        <v>1.9718779617823201</v>
      </c>
      <c r="Y75" s="39">
        <v>1.9718779617823201</v>
      </c>
      <c r="Z75" s="39">
        <v>1.9718779617823201</v>
      </c>
      <c r="AA75" s="39">
        <v>1.9718779617823201</v>
      </c>
      <c r="AB75" s="39">
        <v>1.9718779617823201</v>
      </c>
      <c r="AC75" s="39">
        <v>1.9718779617823201</v>
      </c>
      <c r="AD75" s="39">
        <v>1.9718779617823201</v>
      </c>
      <c r="AE75" s="39">
        <v>1.9718779617823201</v>
      </c>
      <c r="AF75" s="39">
        <v>1.9718779617823201</v>
      </c>
      <c r="AG75" s="39">
        <v>1.9718779617823201</v>
      </c>
      <c r="AH75" s="39">
        <v>1.9718779617823201</v>
      </c>
      <c r="AI75" s="39">
        <v>1.9718779617823201</v>
      </c>
      <c r="AJ75" s="39">
        <v>1.9718779617823201</v>
      </c>
      <c r="AK75" s="39">
        <v>1.9718779617823201</v>
      </c>
      <c r="AL75" s="39">
        <v>1.9718779617823201</v>
      </c>
      <c r="AM75" s="39">
        <v>1.9718779617823201</v>
      </c>
      <c r="AN75" s="39">
        <v>1.9718779617823201</v>
      </c>
      <c r="AO75" s="39">
        <v>1.9718779617823201</v>
      </c>
      <c r="AP75" s="39">
        <v>1.9718779617823201</v>
      </c>
      <c r="AQ75" s="39">
        <v>1.9718779617823201</v>
      </c>
      <c r="AR75" s="39">
        <v>1.9718779617823201</v>
      </c>
      <c r="AS75" s="39">
        <v>1.9718779617823201</v>
      </c>
      <c r="AT75" s="39">
        <v>1.9718779617823201</v>
      </c>
      <c r="AU75" s="39">
        <v>1.9718779617823201</v>
      </c>
      <c r="AV75" s="39">
        <v>1.9718779617823201</v>
      </c>
      <c r="AW75" s="39">
        <v>1.9718779617823201</v>
      </c>
      <c r="AX75" s="39">
        <v>1.9718779617823201</v>
      </c>
      <c r="AY75" s="39">
        <v>1.9718779617823201</v>
      </c>
      <c r="AZ75" s="39">
        <v>1.9718779617823201</v>
      </c>
      <c r="BA75" s="39">
        <v>1.9718779617823201</v>
      </c>
      <c r="BB75" s="39">
        <v>1.9718779617823201</v>
      </c>
      <c r="BC75" s="39">
        <v>1.9718779574639</v>
      </c>
      <c r="BD75" s="39">
        <v>1.9718779574639</v>
      </c>
      <c r="BE75" s="39">
        <v>1.9718779574639</v>
      </c>
      <c r="BF75" s="39">
        <v>1.9718779574639</v>
      </c>
      <c r="BG75" s="39">
        <v>1.9718779574639</v>
      </c>
      <c r="BH75" s="39">
        <v>1.9718779574639</v>
      </c>
      <c r="BI75" s="39">
        <v>1.9718779574639</v>
      </c>
      <c r="BJ75" s="39">
        <v>1.9718779574639</v>
      </c>
      <c r="BK75" s="39">
        <v>1.9718779574639</v>
      </c>
      <c r="BL75" s="39">
        <v>1.9718779574639</v>
      </c>
      <c r="BM75" s="39">
        <v>1.9718779574639</v>
      </c>
      <c r="BN75" s="39">
        <v>1.9718779574639</v>
      </c>
      <c r="BO75" s="39">
        <v>1.9718779574639</v>
      </c>
      <c r="BP75" s="39">
        <v>1.9718779574639</v>
      </c>
      <c r="BQ75" s="39">
        <v>1.9718779574639</v>
      </c>
      <c r="BR75" s="39">
        <v>1.9718779574639</v>
      </c>
      <c r="BS75" s="39">
        <v>1.9718779574639</v>
      </c>
      <c r="BT75" s="39">
        <v>1.9718779574639</v>
      </c>
      <c r="BU75" s="39">
        <v>1.9718779574639</v>
      </c>
      <c r="BV75" s="39">
        <v>1.9718779574639</v>
      </c>
      <c r="BW75" s="39">
        <v>1.9718779574639</v>
      </c>
      <c r="BX75" s="39">
        <v>1.9718779574639</v>
      </c>
      <c r="BY75" s="39">
        <v>1.9718779574639</v>
      </c>
      <c r="BZ75" s="39">
        <v>1.9718779574639</v>
      </c>
      <c r="CA75" s="39">
        <v>1.9718779574639</v>
      </c>
      <c r="CB75" s="39">
        <v>1.9718779574639</v>
      </c>
      <c r="CC75" s="39">
        <v>1.9718779574639</v>
      </c>
      <c r="CD75" s="39">
        <v>1.9718779574639</v>
      </c>
      <c r="CE75" s="39">
        <v>1.9718779574639</v>
      </c>
      <c r="CF75" s="39">
        <v>1.9718779574639</v>
      </c>
      <c r="CG75" s="39">
        <v>1.9718779574639</v>
      </c>
      <c r="CH75" s="39">
        <v>1.9718779574639</v>
      </c>
      <c r="CI75" s="39">
        <v>1.9718779574639</v>
      </c>
      <c r="CJ75" s="39">
        <v>1.9718779574639</v>
      </c>
      <c r="CK75" s="39">
        <v>1.9718779574639</v>
      </c>
      <c r="CL75" s="39">
        <v>1.9718779574639</v>
      </c>
      <c r="CM75" s="39">
        <v>1.9718779574639</v>
      </c>
      <c r="CN75" s="39">
        <v>1.9718779574639</v>
      </c>
      <c r="CO75" s="39">
        <v>1.9718779574639</v>
      </c>
      <c r="CP75" s="39">
        <v>1.9718779574639</v>
      </c>
      <c r="CQ75" s="39">
        <v>1.9718779574639</v>
      </c>
      <c r="CR75" s="39">
        <v>1.9718779574639</v>
      </c>
      <c r="CS75" s="39">
        <v>1.9718779574639</v>
      </c>
      <c r="CT75" s="39">
        <v>1.9718779574639</v>
      </c>
      <c r="CU75" s="39">
        <v>1.9718779574639</v>
      </c>
      <c r="CV75" s="39">
        <v>1.9718779574639</v>
      </c>
      <c r="CW75" s="39">
        <v>1.9718779574639</v>
      </c>
      <c r="CX75" s="39">
        <v>1.9718779574639</v>
      </c>
      <c r="CY75" s="39">
        <v>1.9718779574639</v>
      </c>
      <c r="CZ75" s="39">
        <v>1.9718779574639</v>
      </c>
      <c r="DA75" s="39">
        <v>1.9718779553063199</v>
      </c>
      <c r="DB75" s="39">
        <v>1.9718779553063199</v>
      </c>
      <c r="DC75" s="39">
        <v>1.9718779553063199</v>
      </c>
      <c r="DD75" s="39">
        <v>1.9718779553063199</v>
      </c>
      <c r="DE75" s="39">
        <v>1.9718779553063199</v>
      </c>
      <c r="DF75" s="39">
        <v>1.9718779553063199</v>
      </c>
      <c r="DG75" s="39">
        <v>1.9718779553063199</v>
      </c>
      <c r="DH75" s="39">
        <v>1.9718779553063199</v>
      </c>
      <c r="DI75" s="39">
        <v>1.9718779553063199</v>
      </c>
      <c r="DJ75" s="39">
        <v>1.9718779553063199</v>
      </c>
      <c r="DK75" s="39">
        <v>1.9718779553063199</v>
      </c>
      <c r="DL75" s="39">
        <v>1.9718779553063199</v>
      </c>
      <c r="DM75" s="39">
        <v>1.9718779553063199</v>
      </c>
      <c r="DN75" s="39">
        <v>1.9718779553063199</v>
      </c>
      <c r="DO75" s="39">
        <v>1.9718779553063199</v>
      </c>
      <c r="DP75" s="39">
        <v>1.9718779553063199</v>
      </c>
      <c r="DQ75" s="39">
        <v>1.9718779553063199</v>
      </c>
      <c r="DR75" s="39">
        <v>1.9718779553063199</v>
      </c>
      <c r="DS75" s="39">
        <v>1.9718779553063199</v>
      </c>
      <c r="DT75" s="39">
        <v>1.9718779553063199</v>
      </c>
      <c r="DU75" s="39">
        <v>1.9718779553063199</v>
      </c>
      <c r="DV75" s="39">
        <v>1.9718779553063199</v>
      </c>
      <c r="DW75" s="39">
        <v>1.9718779553063199</v>
      </c>
      <c r="DX75" s="39">
        <v>1.9718779553063199</v>
      </c>
      <c r="DY75" s="39">
        <v>1.9718779553063199</v>
      </c>
      <c r="DZ75" s="39">
        <v>1.9718779553063199</v>
      </c>
      <c r="EA75" s="39">
        <v>1.9718779553063199</v>
      </c>
      <c r="EB75" s="39">
        <v>1.9718779553063199</v>
      </c>
      <c r="EC75" s="39">
        <v>1.9718779553063199</v>
      </c>
      <c r="ED75" s="39">
        <v>1.9718779553063199</v>
      </c>
      <c r="EE75" s="39">
        <v>1.9718779553063199</v>
      </c>
      <c r="EF75" s="39">
        <v>1.9718779553063199</v>
      </c>
      <c r="EG75" s="39">
        <v>1.9718779553063199</v>
      </c>
      <c r="EH75" s="39">
        <v>1.9718779553063199</v>
      </c>
      <c r="EI75" s="39">
        <v>1.9718779553063199</v>
      </c>
      <c r="EJ75" s="39">
        <v>1.9718779553063199</v>
      </c>
      <c r="EK75" s="39">
        <v>1.9718779553063199</v>
      </c>
      <c r="EL75" s="39">
        <v>1.9718779553063199</v>
      </c>
      <c r="EM75" s="39">
        <v>1.9718779553063199</v>
      </c>
      <c r="EN75" s="39">
        <v>1.9718779553063199</v>
      </c>
      <c r="EO75" s="39">
        <v>1.9718779553063199</v>
      </c>
      <c r="EP75" s="39">
        <v>1.9718779553063199</v>
      </c>
      <c r="EQ75" s="39">
        <v>1.9718779553063199</v>
      </c>
      <c r="ER75" s="39">
        <v>1.9718779553063199</v>
      </c>
      <c r="ES75" s="39">
        <v>1.9718779553063199</v>
      </c>
      <c r="ET75" s="39">
        <v>1.9718779553063199</v>
      </c>
      <c r="EU75" s="39">
        <v>1.9718779553063199</v>
      </c>
      <c r="EV75" s="39">
        <v>1.9718779553063199</v>
      </c>
      <c r="EW75" s="39">
        <v>1.9718779553063199</v>
      </c>
      <c r="EX75" s="39">
        <v>1.9718779553063199</v>
      </c>
      <c r="EY75" s="39">
        <v>1.9718779596225799</v>
      </c>
      <c r="EZ75" s="39">
        <v>1.9718779596225799</v>
      </c>
      <c r="FA75" s="39">
        <v>1.9718779596225799</v>
      </c>
      <c r="FB75" s="39">
        <v>1.9718779596225799</v>
      </c>
      <c r="FC75" s="39">
        <v>1.9718779596225799</v>
      </c>
      <c r="FD75" s="39">
        <v>1.9718779596225799</v>
      </c>
      <c r="FE75" s="39">
        <v>1.9718779596225799</v>
      </c>
      <c r="FF75" s="39">
        <v>1.9718779596225799</v>
      </c>
      <c r="FG75" s="39">
        <v>1.9718779596225799</v>
      </c>
      <c r="FH75" s="39">
        <v>1.9718779596225799</v>
      </c>
      <c r="FI75" s="39">
        <v>1.9718779596225799</v>
      </c>
      <c r="FJ75" s="39">
        <v>1.9718779596225799</v>
      </c>
      <c r="FK75" s="39">
        <v>1.9718779596225799</v>
      </c>
      <c r="FL75" s="39">
        <v>1.9718779596225799</v>
      </c>
      <c r="FM75" s="39">
        <v>1.9718779596225799</v>
      </c>
      <c r="FN75" s="39">
        <v>1.9718779596225799</v>
      </c>
      <c r="FO75" s="39">
        <v>1.9718779596225799</v>
      </c>
      <c r="FP75" s="39">
        <v>1.9718779596225799</v>
      </c>
      <c r="FQ75" s="39">
        <v>1.9718779596225799</v>
      </c>
      <c r="FR75" s="39">
        <v>1.9718779596225799</v>
      </c>
      <c r="FS75" s="39">
        <v>1.9718779596225799</v>
      </c>
      <c r="FT75" s="39">
        <v>1.9718779596225799</v>
      </c>
      <c r="FU75" s="39">
        <v>1.9718779596225799</v>
      </c>
      <c r="FV75" s="39">
        <v>1.9718779596225799</v>
      </c>
      <c r="FW75" s="39">
        <v>1.9718779596225799</v>
      </c>
      <c r="FX75" s="39">
        <v>1.9718779596225799</v>
      </c>
      <c r="FY75" s="39">
        <v>1.9718779596225799</v>
      </c>
      <c r="FZ75" s="39">
        <v>1.9718779596225799</v>
      </c>
      <c r="GA75" s="39">
        <v>1.9718779596225799</v>
      </c>
      <c r="GB75" s="39">
        <v>1.9718779596225799</v>
      </c>
      <c r="GC75" s="39">
        <v>1.9718779596225799</v>
      </c>
      <c r="GD75" s="39">
        <v>1.9718779596225799</v>
      </c>
      <c r="GE75" s="39">
        <v>1.9718779596225799</v>
      </c>
      <c r="GF75" s="39">
        <v>1.9718779596225799</v>
      </c>
      <c r="GG75" s="39">
        <v>1.9718779596225799</v>
      </c>
      <c r="GH75" s="39">
        <v>1.9718779596225799</v>
      </c>
      <c r="GI75" s="39">
        <v>1.9718779596225799</v>
      </c>
      <c r="GJ75" s="39">
        <v>1.9718779596225799</v>
      </c>
      <c r="GK75" s="39">
        <v>1.9718779596225799</v>
      </c>
      <c r="GL75" s="39">
        <v>1.9718779596225799</v>
      </c>
      <c r="GM75" s="39">
        <v>1.9718779596225799</v>
      </c>
      <c r="GN75" s="39">
        <v>1.9718779596225799</v>
      </c>
      <c r="GO75" s="39">
        <v>1.9718779596225799</v>
      </c>
      <c r="GP75" s="39">
        <v>1.9718779596225799</v>
      </c>
      <c r="GQ75" s="39">
        <v>1.9718779596225799</v>
      </c>
      <c r="GR75" s="39">
        <v>1.9718779596225799</v>
      </c>
      <c r="GS75" s="39">
        <v>1.9718779596225799</v>
      </c>
      <c r="GT75" s="39">
        <v>1.9718779596225799</v>
      </c>
      <c r="GU75" s="39">
        <v>1.9718779596225799</v>
      </c>
      <c r="GV75" s="39">
        <v>1.9718779596225799</v>
      </c>
      <c r="GW75" s="39">
        <v>1.9718779639430699</v>
      </c>
      <c r="GX75" s="39">
        <v>1.9718779639430699</v>
      </c>
      <c r="GY75" s="39">
        <v>1.9718779639430699</v>
      </c>
      <c r="GZ75" s="39">
        <v>1.9718779639430699</v>
      </c>
      <c r="HA75" s="39">
        <v>1.9718779639430699</v>
      </c>
      <c r="HB75" s="39">
        <v>1.9718779639430699</v>
      </c>
      <c r="HC75" s="39">
        <v>1.9718779639430699</v>
      </c>
      <c r="HD75" s="39">
        <v>1.9718779639430699</v>
      </c>
      <c r="HE75" s="39">
        <v>1.9718779639430699</v>
      </c>
      <c r="HF75" s="39">
        <v>1.9718779639430699</v>
      </c>
      <c r="HG75" s="39">
        <v>1.9718779639430699</v>
      </c>
      <c r="HH75" s="39">
        <v>1.9718779639430699</v>
      </c>
      <c r="HI75" s="39">
        <v>1.9718779639430699</v>
      </c>
      <c r="HJ75" s="39">
        <v>1.9718779639430699</v>
      </c>
      <c r="HK75" s="39">
        <v>1.9718779639430699</v>
      </c>
      <c r="HL75" s="39">
        <v>1.9718779639430699</v>
      </c>
      <c r="HM75" s="39">
        <v>1.9718779639430699</v>
      </c>
      <c r="HN75" s="39">
        <v>1.9718779639430699</v>
      </c>
      <c r="HO75" s="39">
        <v>1.9718779639430699</v>
      </c>
      <c r="HP75" s="39">
        <v>1.9718779639430699</v>
      </c>
      <c r="HQ75" s="39">
        <v>1.9718779639430699</v>
      </c>
      <c r="HR75" s="39">
        <v>1.9718779639430699</v>
      </c>
      <c r="HS75" s="39">
        <v>1.9718779639430699</v>
      </c>
      <c r="HT75" s="39">
        <v>1.9718779639430699</v>
      </c>
      <c r="HU75" s="39">
        <v>1.9718779639430699</v>
      </c>
      <c r="HV75" s="39">
        <v>1.9718779639430699</v>
      </c>
      <c r="HW75" s="39">
        <v>1.9718779639430699</v>
      </c>
      <c r="HX75" s="39">
        <v>1.9718779639430699</v>
      </c>
      <c r="HY75" s="39">
        <v>1.9718779639430699</v>
      </c>
      <c r="HZ75" s="39">
        <v>1.9718779639430699</v>
      </c>
      <c r="IA75" s="39">
        <v>1.9718779639430699</v>
      </c>
      <c r="IB75" s="39">
        <v>1.9718779639430699</v>
      </c>
      <c r="IC75" s="39">
        <v>1.9718779639430699</v>
      </c>
      <c r="ID75" s="39">
        <v>1.9718779639430699</v>
      </c>
      <c r="IE75" s="39">
        <v>1.9718779639430699</v>
      </c>
      <c r="IF75" s="39">
        <v>1.9718779639430699</v>
      </c>
      <c r="IG75" s="39">
        <v>1.9718779639430699</v>
      </c>
      <c r="IH75" s="39">
        <v>1.9718779639430699</v>
      </c>
      <c r="II75" s="39">
        <v>1.9718779639430699</v>
      </c>
      <c r="IJ75" s="39">
        <v>1.9718779639430699</v>
      </c>
      <c r="IK75" s="39">
        <v>1.9718779639430699</v>
      </c>
      <c r="IL75" s="39">
        <v>1.9718779639430699</v>
      </c>
      <c r="IM75" s="39">
        <v>1.9718779639430699</v>
      </c>
      <c r="IN75" s="39">
        <v>1.9718779639430699</v>
      </c>
      <c r="IO75" s="39">
        <v>1.9718779639430699</v>
      </c>
      <c r="IP75" s="39">
        <v>1.9718779639430699</v>
      </c>
      <c r="IQ75" s="39">
        <v>1.9718779639430699</v>
      </c>
      <c r="IR75" s="39">
        <v>1.9718779639430699</v>
      </c>
      <c r="IS75" s="39">
        <v>1.9718779639430699</v>
      </c>
      <c r="IT75" s="39">
        <v>1.9718779639430699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0.10807002880403099</v>
      </c>
      <c r="F76" s="14">
        <v>0.107224301790352</v>
      </c>
      <c r="G76" s="14">
        <v>0.106273892318256</v>
      </c>
      <c r="H76" s="14">
        <v>0.105203530505401</v>
      </c>
      <c r="I76" s="14">
        <v>0.10399762278229401</v>
      </c>
      <c r="J76" s="14">
        <v>0.10264041049429</v>
      </c>
      <c r="K76" s="39">
        <v>0.101115623140298</v>
      </c>
      <c r="L76" s="39">
        <v>9.9417218970423604E-2</v>
      </c>
      <c r="M76" s="39">
        <v>9.7528613362822106E-2</v>
      </c>
      <c r="N76" s="39">
        <v>9.5431995980912496E-2</v>
      </c>
      <c r="O76" s="39">
        <v>9.5496473632524004E-2</v>
      </c>
      <c r="P76" s="39">
        <v>9.7591756513697503E-2</v>
      </c>
      <c r="Q76" s="39">
        <v>9.9479457566484894E-2</v>
      </c>
      <c r="R76" s="39">
        <v>0.10117912984569299</v>
      </c>
      <c r="S76" s="39">
        <v>0.101958972834799</v>
      </c>
      <c r="T76" s="39">
        <v>0.1040441479285</v>
      </c>
      <c r="U76" s="39">
        <v>0.105243987514841</v>
      </c>
      <c r="V76" s="39">
        <v>0.10630880975554099</v>
      </c>
      <c r="W76" s="39">
        <v>0.10725453485110099</v>
      </c>
      <c r="X76" s="39">
        <v>0.108096301143854</v>
      </c>
      <c r="Y76" s="39">
        <v>0.108109573765649</v>
      </c>
      <c r="Z76" s="39">
        <v>0.107269790375689</v>
      </c>
      <c r="AA76" s="39">
        <v>0.10632641828495901</v>
      </c>
      <c r="AB76" s="39">
        <v>0.10526436181141299</v>
      </c>
      <c r="AC76" s="39">
        <v>0.104068217577926</v>
      </c>
      <c r="AD76" s="39">
        <v>0.102722432941188</v>
      </c>
      <c r="AE76" s="39">
        <v>0.101210976677757</v>
      </c>
      <c r="AF76" s="39">
        <v>9.9516490981487293E-2</v>
      </c>
      <c r="AG76" s="39">
        <v>9.7626333978544297E-2</v>
      </c>
      <c r="AH76" s="39">
        <v>9.5528830045037094E-2</v>
      </c>
      <c r="AI76" s="39">
        <v>9.54641694931328E-2</v>
      </c>
      <c r="AJ76" s="39">
        <v>9.7557247001074598E-2</v>
      </c>
      <c r="AK76" s="39">
        <v>9.9446796423997605E-2</v>
      </c>
      <c r="AL76" s="39">
        <v>0.101147389667745</v>
      </c>
      <c r="AM76" s="39">
        <v>0.101929495101461</v>
      </c>
      <c r="AN76" s="39">
        <v>0.10402061561976</v>
      </c>
      <c r="AO76" s="39">
        <v>0.105223710325897</v>
      </c>
      <c r="AP76" s="39">
        <v>0.10629130092214099</v>
      </c>
      <c r="AQ76" s="39">
        <v>0.10723937178003901</v>
      </c>
      <c r="AR76" s="39">
        <v>0.10808312196400099</v>
      </c>
      <c r="AS76" s="39">
        <v>0.108056928164007</v>
      </c>
      <c r="AT76" s="39">
        <v>0.10720921805886199</v>
      </c>
      <c r="AU76" s="39">
        <v>0.106256473390545</v>
      </c>
      <c r="AV76" s="39">
        <v>0.105183355478651</v>
      </c>
      <c r="AW76" s="39">
        <v>0.103974207674032</v>
      </c>
      <c r="AX76" s="39">
        <v>0.10261320297035199</v>
      </c>
      <c r="AY76" s="39">
        <v>0.10108669333417</v>
      </c>
      <c r="AZ76" s="39">
        <v>9.9387623593704205E-2</v>
      </c>
      <c r="BA76" s="39">
        <v>9.7500980564326295E-2</v>
      </c>
      <c r="BB76" s="39">
        <v>9.5402340332702604E-2</v>
      </c>
      <c r="BC76" s="39">
        <v>9.6850711958983204E-2</v>
      </c>
      <c r="BD76" s="39">
        <v>9.8967758312184101E-2</v>
      </c>
      <c r="BE76" s="39">
        <v>0.100877790947194</v>
      </c>
      <c r="BF76" s="39">
        <v>0.10258652576418099</v>
      </c>
      <c r="BG76" s="39">
        <v>0.10337058118836299</v>
      </c>
      <c r="BH76" s="39">
        <v>0.10546722140045101</v>
      </c>
      <c r="BI76" s="39">
        <v>0.10667382995880501</v>
      </c>
      <c r="BJ76" s="39">
        <v>0.107744806968878</v>
      </c>
      <c r="BK76" s="39">
        <v>0.108696154107707</v>
      </c>
      <c r="BL76" s="39">
        <v>0.10954308264828</v>
      </c>
      <c r="BM76" s="39">
        <v>0.109569977481754</v>
      </c>
      <c r="BN76" s="39">
        <v>0.108727074273544</v>
      </c>
      <c r="BO76" s="39">
        <v>0.107780493711759</v>
      </c>
      <c r="BP76" s="39">
        <v>0.10671512996434999</v>
      </c>
      <c r="BQ76" s="39">
        <v>0.105515566072492</v>
      </c>
      <c r="BR76" s="39">
        <v>0.10416624103878699</v>
      </c>
      <c r="BS76" s="39">
        <v>0.102651130229855</v>
      </c>
      <c r="BT76" s="39">
        <v>0.100952905085321</v>
      </c>
      <c r="BU76" s="39">
        <v>9.9051712689980101E-2</v>
      </c>
      <c r="BV76" s="39">
        <v>9.6932379857814097E-2</v>
      </c>
      <c r="BW76" s="39">
        <v>9.7025917456555894E-2</v>
      </c>
      <c r="BX76" s="39">
        <v>9.9139470424388906E-2</v>
      </c>
      <c r="BY76" s="39">
        <v>0.10102840949773401</v>
      </c>
      <c r="BZ76" s="39">
        <v>0.102716065666014</v>
      </c>
      <c r="CA76" s="39">
        <v>0.103490734886983</v>
      </c>
      <c r="CB76" s="39">
        <v>0.105563180904548</v>
      </c>
      <c r="CC76" s="39">
        <v>0.10675654171716099</v>
      </c>
      <c r="CD76" s="39">
        <v>0.10781625072779</v>
      </c>
      <c r="CE76" s="39">
        <v>0.108758047962661</v>
      </c>
      <c r="CF76" s="39">
        <v>0.109596897334673</v>
      </c>
      <c r="CG76" s="39">
        <v>0.109583448449331</v>
      </c>
      <c r="CH76" s="39">
        <v>0.10874256735929499</v>
      </c>
      <c r="CI76" s="39">
        <v>0.10779837693132401</v>
      </c>
      <c r="CJ76" s="39">
        <v>0.106735833330101</v>
      </c>
      <c r="CK76" s="39">
        <v>0.105539584271873</v>
      </c>
      <c r="CL76" s="39">
        <v>0.104194138772141</v>
      </c>
      <c r="CM76" s="39">
        <v>0.10268355339360601</v>
      </c>
      <c r="CN76" s="39">
        <v>0.10099060056461701</v>
      </c>
      <c r="CO76" s="39">
        <v>9.9095558609765502E-2</v>
      </c>
      <c r="CP76" s="39">
        <v>9.6974756398786E-2</v>
      </c>
      <c r="CQ76" s="39">
        <v>9.6891559180353498E-2</v>
      </c>
      <c r="CR76" s="39">
        <v>9.9007930683752493E-2</v>
      </c>
      <c r="CS76" s="39">
        <v>0.100915323904761</v>
      </c>
      <c r="CT76" s="39">
        <v>0.102618796934482</v>
      </c>
      <c r="CU76" s="39">
        <v>0.103400513128258</v>
      </c>
      <c r="CV76" s="39">
        <v>0.10549112404267801</v>
      </c>
      <c r="CW76" s="39">
        <v>0.106694431313536</v>
      </c>
      <c r="CX76" s="39">
        <v>0.107762600458887</v>
      </c>
      <c r="CY76" s="39">
        <v>0.108711567983235</v>
      </c>
      <c r="CZ76" s="39">
        <v>0.10955648353403299</v>
      </c>
      <c r="DA76" s="39">
        <v>0.11029489300544</v>
      </c>
      <c r="DB76" s="39">
        <v>0.10945047249166399</v>
      </c>
      <c r="DC76" s="39">
        <v>0.108502334719314</v>
      </c>
      <c r="DD76" s="39">
        <v>0.10743536992241499</v>
      </c>
      <c r="DE76" s="39">
        <v>0.106234155334332</v>
      </c>
      <c r="DF76" s="39">
        <v>0.104883126743316</v>
      </c>
      <c r="DG76" s="39">
        <v>0.103366263721722</v>
      </c>
      <c r="DH76" s="39">
        <v>0.101666253225823</v>
      </c>
      <c r="DI76" s="39">
        <v>9.9763271006777801E-2</v>
      </c>
      <c r="DJ76" s="39">
        <v>9.7633513647144607E-2</v>
      </c>
      <c r="DK76" s="39">
        <v>9.7736461326098201E-2</v>
      </c>
      <c r="DL76" s="39">
        <v>9.9851730631726601E-2</v>
      </c>
      <c r="DM76" s="39">
        <v>0.10174231357567499</v>
      </c>
      <c r="DN76" s="39">
        <v>0.103431682972002</v>
      </c>
      <c r="DO76" s="39">
        <v>0.10420720182892</v>
      </c>
      <c r="DP76" s="39">
        <v>0.10628213780368601</v>
      </c>
      <c r="DQ76" s="39">
        <v>0.107477104471272</v>
      </c>
      <c r="DR76" s="39">
        <v>0.108538375435198</v>
      </c>
      <c r="DS76" s="39">
        <v>0.10948169635133199</v>
      </c>
      <c r="DT76" s="39">
        <v>0.11032203451176099</v>
      </c>
      <c r="DU76" s="39">
        <v>0.11033574375227</v>
      </c>
      <c r="DV76" s="39">
        <v>0.109497446326233</v>
      </c>
      <c r="DW76" s="39">
        <v>0.10855654498867701</v>
      </c>
      <c r="DX76" s="39">
        <v>0.107498117546793</v>
      </c>
      <c r="DY76" s="39">
        <v>0.106306937144479</v>
      </c>
      <c r="DZ76" s="39">
        <v>0.104967651580662</v>
      </c>
      <c r="EA76" s="39">
        <v>0.103464486108702</v>
      </c>
      <c r="EB76" s="39">
        <v>0.10178043299343301</v>
      </c>
      <c r="EC76" s="39">
        <v>9.9896064503347606E-2</v>
      </c>
      <c r="ED76" s="39">
        <v>9.7788186821191406E-2</v>
      </c>
      <c r="EE76" s="39">
        <v>9.76849313377217E-2</v>
      </c>
      <c r="EF76" s="39">
        <v>9.9807403552551993E-2</v>
      </c>
      <c r="EG76" s="39">
        <v>0.10170425386349</v>
      </c>
      <c r="EH76" s="39">
        <v>0.10339894236501</v>
      </c>
      <c r="EI76" s="39">
        <v>0.104176831189646</v>
      </c>
      <c r="EJ76" s="39">
        <v>0.106257876409683</v>
      </c>
      <c r="EK76" s="39">
        <v>0.107456188497459</v>
      </c>
      <c r="EL76" s="39">
        <v>0.10852030515691199</v>
      </c>
      <c r="EM76" s="39">
        <v>0.109466038189032</v>
      </c>
      <c r="EN76" s="39">
        <v>0.110308417384427</v>
      </c>
      <c r="EO76" s="39">
        <v>0.11028134695460499</v>
      </c>
      <c r="EP76" s="39">
        <v>0.109434894135976</v>
      </c>
      <c r="EQ76" s="39">
        <v>0.10848435463705</v>
      </c>
      <c r="ER76" s="39">
        <v>0.10741455614463399</v>
      </c>
      <c r="ES76" s="39">
        <v>0.10621001088811299</v>
      </c>
      <c r="ET76" s="39">
        <v>0.104855084278161</v>
      </c>
      <c r="EU76" s="39">
        <v>0.103333674255841</v>
      </c>
      <c r="EV76" s="39">
        <v>0.101628366223301</v>
      </c>
      <c r="EW76" s="39">
        <v>9.9719203913541901E-2</v>
      </c>
      <c r="EX76" s="39">
        <v>9.7589157145207397E-2</v>
      </c>
      <c r="EY76" s="39">
        <v>9.61233435162612E-2</v>
      </c>
      <c r="EZ76" s="39">
        <v>9.8229396324493498E-2</v>
      </c>
      <c r="FA76" s="39">
        <v>0.100126929128738</v>
      </c>
      <c r="FB76" s="39">
        <v>0.101836675503894</v>
      </c>
      <c r="FC76" s="39">
        <v>0.102622064821492</v>
      </c>
      <c r="FD76" s="39">
        <v>0.104721954541065</v>
      </c>
      <c r="FE76" s="39">
        <v>0.105930097287929</v>
      </c>
      <c r="FF76" s="39">
        <v>0.107002180886654</v>
      </c>
      <c r="FG76" s="39">
        <v>0.107954263221932</v>
      </c>
      <c r="FH76" s="39">
        <v>0.10880161080796399</v>
      </c>
      <c r="FI76" s="39">
        <v>0.108828214492512</v>
      </c>
      <c r="FJ76" s="39">
        <v>0.10798485383329801</v>
      </c>
      <c r="FK76" s="39">
        <v>0.107037493643208</v>
      </c>
      <c r="FL76" s="39">
        <v>0.10597097143402801</v>
      </c>
      <c r="FM76" s="39">
        <v>0.104769812665312</v>
      </c>
      <c r="FN76" s="39">
        <v>0.10341839084406</v>
      </c>
      <c r="FO76" s="39">
        <v>0.101900597247314</v>
      </c>
      <c r="FP76" s="39">
        <v>0.100198988199187</v>
      </c>
      <c r="FQ76" s="39">
        <v>9.82988846541967E-2</v>
      </c>
      <c r="FR76" s="39">
        <v>9.6190790958323294E-2</v>
      </c>
      <c r="FS76" s="39">
        <v>9.6271901993946599E-2</v>
      </c>
      <c r="FT76" s="39">
        <v>9.8380468458470496E-2</v>
      </c>
      <c r="FU76" s="39">
        <v>0.100273761257165</v>
      </c>
      <c r="FV76" s="39">
        <v>0.10196489569794299</v>
      </c>
      <c r="FW76" s="39">
        <v>0.102741027588601</v>
      </c>
      <c r="FX76" s="39">
        <v>0.10481694181139101</v>
      </c>
      <c r="FY76" s="39">
        <v>0.106011957331779</v>
      </c>
      <c r="FZ76" s="39">
        <v>0.10707287613771201</v>
      </c>
      <c r="GA76" s="39">
        <v>0.10801549710088799</v>
      </c>
      <c r="GB76" s="39">
        <v>0.10885484174898601</v>
      </c>
      <c r="GC76" s="39">
        <v>0.108841539475692</v>
      </c>
      <c r="GD76" s="39">
        <v>0.108000181887369</v>
      </c>
      <c r="GE76" s="39">
        <v>0.107055189713291</v>
      </c>
      <c r="GF76" s="39">
        <v>0.105991461869787</v>
      </c>
      <c r="GG76" s="39">
        <v>0.104793587856083</v>
      </c>
      <c r="GH76" s="39">
        <v>0.103446010525427</v>
      </c>
      <c r="GI76" s="39">
        <v>0.101932701639387</v>
      </c>
      <c r="GJ76" s="39">
        <v>0.100236317708434</v>
      </c>
      <c r="GK76" s="39">
        <v>9.8336977791918107E-2</v>
      </c>
      <c r="GL76" s="39">
        <v>9.6231267452518102E-2</v>
      </c>
      <c r="GM76" s="39">
        <v>9.6155826088125798E-2</v>
      </c>
      <c r="GN76" s="39">
        <v>9.8264106452010794E-2</v>
      </c>
      <c r="GO76" s="39">
        <v>0.100161761973907</v>
      </c>
      <c r="GP76" s="39">
        <v>0.101868583148648</v>
      </c>
      <c r="GQ76" s="39">
        <v>0.102651698773046</v>
      </c>
      <c r="GR76" s="39">
        <v>0.10474561404173</v>
      </c>
      <c r="GS76" s="39">
        <v>0.105950485719517</v>
      </c>
      <c r="GT76" s="39">
        <v>0.10701978731964</v>
      </c>
      <c r="GU76" s="39">
        <v>0.10796951221821401</v>
      </c>
      <c r="GV76" s="39">
        <v>0.10881486590098501</v>
      </c>
      <c r="GW76" s="39">
        <v>0.10732187464010499</v>
      </c>
      <c r="GX76" s="39">
        <v>0.106475826087474</v>
      </c>
      <c r="GY76" s="39">
        <v>0.10552480178248599</v>
      </c>
      <c r="GZ76" s="39">
        <v>0.10445347078826001</v>
      </c>
      <c r="HA76" s="39">
        <v>0.103246186215168</v>
      </c>
      <c r="HB76" s="39">
        <v>0.10188712832457</v>
      </c>
      <c r="HC76" s="39">
        <v>0.100370860069855</v>
      </c>
      <c r="HD76" s="39">
        <v>9.8681918816714301E-2</v>
      </c>
      <c r="HE76" s="39">
        <v>9.6802406144602199E-2</v>
      </c>
      <c r="HF76" s="39">
        <v>9.4719966492491398E-2</v>
      </c>
      <c r="HG76" s="39">
        <v>9.4771634915715899E-2</v>
      </c>
      <c r="HH76" s="39">
        <v>9.6856855119221E-2</v>
      </c>
      <c r="HI76" s="39">
        <v>9.8733554775138302E-2</v>
      </c>
      <c r="HJ76" s="39">
        <v>0.10042285595962</v>
      </c>
      <c r="HK76" s="39">
        <v>0.10120396890896</v>
      </c>
      <c r="HL76" s="39">
        <v>0.10329222345652</v>
      </c>
      <c r="HM76" s="39">
        <v>0.104493500360409</v>
      </c>
      <c r="HN76" s="39">
        <v>0.105559343730611</v>
      </c>
      <c r="HO76" s="39">
        <v>0.106505728214812</v>
      </c>
      <c r="HP76" s="39">
        <v>0.10734784580686001</v>
      </c>
      <c r="HQ76" s="39">
        <v>0.10736097267589</v>
      </c>
      <c r="HR76" s="39">
        <v>0.106520818552577</v>
      </c>
      <c r="HS76" s="39">
        <v>0.105576764673131</v>
      </c>
      <c r="HT76" s="39">
        <v>0.104513660879879</v>
      </c>
      <c r="HU76" s="39">
        <v>0.103316048532032</v>
      </c>
      <c r="HV76" s="39">
        <v>0.10196831185197899</v>
      </c>
      <c r="HW76" s="39">
        <v>0.100454337943591</v>
      </c>
      <c r="HX76" s="39">
        <v>9.8762996491047694E-2</v>
      </c>
      <c r="HY76" s="39">
        <v>9.6884383080986403E-2</v>
      </c>
      <c r="HZ76" s="39">
        <v>9.4801454621701906E-2</v>
      </c>
      <c r="IA76" s="39">
        <v>9.4745758762581095E-2</v>
      </c>
      <c r="IB76" s="39">
        <v>9.6829374962269801E-2</v>
      </c>
      <c r="IC76" s="39">
        <v>9.8705510020425893E-2</v>
      </c>
      <c r="ID76" s="39">
        <v>0.10039603384094101</v>
      </c>
      <c r="IE76" s="39">
        <v>0.10117479701147999</v>
      </c>
      <c r="IF76" s="39">
        <v>0.103268935281846</v>
      </c>
      <c r="IG76" s="39">
        <v>0.10447343691361401</v>
      </c>
      <c r="IH76" s="39">
        <v>0.105542022592756</v>
      </c>
      <c r="II76" s="39">
        <v>0.106490730519854</v>
      </c>
      <c r="IJ76" s="39">
        <v>0.107334812807691</v>
      </c>
      <c r="IK76" s="39">
        <v>0.107308911575602</v>
      </c>
      <c r="IL76" s="39">
        <v>0.106460907547793</v>
      </c>
      <c r="IM76" s="39">
        <v>0.10550757041827299</v>
      </c>
      <c r="IN76" s="39">
        <v>0.10443350944842</v>
      </c>
      <c r="IO76" s="39">
        <v>0.103223015322583</v>
      </c>
      <c r="IP76" s="39">
        <v>0.10186410876973399</v>
      </c>
      <c r="IQ76" s="39">
        <v>0.10034624943548499</v>
      </c>
      <c r="IR76" s="39">
        <v>9.8658382892556198E-2</v>
      </c>
      <c r="IS76" s="39">
        <v>9.6780249596831E-2</v>
      </c>
      <c r="IT76" s="39">
        <v>9.4694146722023601E-2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1.1202033931476101</v>
      </c>
      <c r="F77" s="14">
        <v>1.1324563222715001</v>
      </c>
      <c r="G77" s="14">
        <v>1.14526205100439</v>
      </c>
      <c r="H77" s="14">
        <v>1.1587356352145699</v>
      </c>
      <c r="I77" s="14">
        <v>1.17301994595714</v>
      </c>
      <c r="J77" s="14">
        <v>1.1882926640065801</v>
      </c>
      <c r="K77" s="39">
        <v>1.2047759198989101</v>
      </c>
      <c r="L77" s="39">
        <v>1.2226888948371499</v>
      </c>
      <c r="M77" s="39">
        <v>1.2423534813847099</v>
      </c>
      <c r="N77" s="39">
        <v>1.2641625061233199</v>
      </c>
      <c r="O77" s="39">
        <v>1.26381684375572</v>
      </c>
      <c r="P77" s="39">
        <v>1.24203947084495</v>
      </c>
      <c r="Q77" s="39">
        <v>1.2223977123532099</v>
      </c>
      <c r="R77" s="39">
        <v>1.20448633135059</v>
      </c>
      <c r="S77" s="39">
        <v>1.1961060754884101</v>
      </c>
      <c r="T77" s="39">
        <v>1.17281866892917</v>
      </c>
      <c r="U77" s="39">
        <v>1.15857259341937</v>
      </c>
      <c r="V77" s="39">
        <v>1.1451265980648799</v>
      </c>
      <c r="W77" s="39">
        <v>1.13234360607588</v>
      </c>
      <c r="X77" s="39">
        <v>1.1201099300644499</v>
      </c>
      <c r="Y77" s="39">
        <v>1.12006215133908</v>
      </c>
      <c r="Z77" s="39">
        <v>1.1322868492545</v>
      </c>
      <c r="AA77" s="39">
        <v>1.1450585021586499</v>
      </c>
      <c r="AB77" s="39">
        <v>1.15849076458607</v>
      </c>
      <c r="AC77" s="39">
        <v>1.17272461743656</v>
      </c>
      <c r="AD77" s="39">
        <v>1.1879352621466699</v>
      </c>
      <c r="AE77" s="39">
        <v>1.2043415292095601</v>
      </c>
      <c r="AF77" s="39">
        <v>1.2222182025642401</v>
      </c>
      <c r="AG77" s="39">
        <v>1.2418703556877699</v>
      </c>
      <c r="AH77" s="39">
        <v>1.26364219685724</v>
      </c>
      <c r="AI77" s="39">
        <v>1.26399122372714</v>
      </c>
      <c r="AJ77" s="39">
        <v>1.2422082098035401</v>
      </c>
      <c r="AK77" s="39">
        <v>1.2225515630458199</v>
      </c>
      <c r="AL77" s="39">
        <v>1.2046330993357901</v>
      </c>
      <c r="AM77" s="39">
        <v>1.1962373421349</v>
      </c>
      <c r="AN77" s="39">
        <v>1.17291707735746</v>
      </c>
      <c r="AO77" s="39">
        <v>1.15865421425755</v>
      </c>
      <c r="AP77" s="39">
        <v>1.14519444575253</v>
      </c>
      <c r="AQ77" s="39">
        <v>1.1324000957006899</v>
      </c>
      <c r="AR77" s="39">
        <v>1.12015698799667</v>
      </c>
      <c r="AS77" s="39">
        <v>1.1202496972245899</v>
      </c>
      <c r="AT77" s="39">
        <v>1.1325120430431099</v>
      </c>
      <c r="AU77" s="39">
        <v>1.1453290388714901</v>
      </c>
      <c r="AV77" s="39">
        <v>1.1588162925916199</v>
      </c>
      <c r="AW77" s="39">
        <v>1.17311730330379</v>
      </c>
      <c r="AX77" s="39">
        <v>1.18841057611649</v>
      </c>
      <c r="AY77" s="39">
        <v>1.20490758205465</v>
      </c>
      <c r="AZ77" s="39">
        <v>1.22282424800895</v>
      </c>
      <c r="BA77" s="39">
        <v>1.2424947279604299</v>
      </c>
      <c r="BB77" s="39">
        <v>1.2643287556020999</v>
      </c>
      <c r="BC77" s="39">
        <v>1.2508120611556399</v>
      </c>
      <c r="BD77" s="39">
        <v>1.2290217317996099</v>
      </c>
      <c r="BE77" s="39">
        <v>1.2093628690109499</v>
      </c>
      <c r="BF77" s="39">
        <v>1.19151606655001</v>
      </c>
      <c r="BG77" s="39">
        <v>1.18317136563286</v>
      </c>
      <c r="BH77" s="39">
        <v>1.16000184320569</v>
      </c>
      <c r="BI77" s="39">
        <v>1.1458419023921</v>
      </c>
      <c r="BJ77" s="39">
        <v>1.1324870273904599</v>
      </c>
      <c r="BK77" s="39">
        <v>1.1197992331098801</v>
      </c>
      <c r="BL77" s="39">
        <v>1.1076642424226899</v>
      </c>
      <c r="BM77" s="39">
        <v>1.1075687471190201</v>
      </c>
      <c r="BN77" s="39">
        <v>1.1196852071473</v>
      </c>
      <c r="BO77" s="39">
        <v>1.1323501370523199</v>
      </c>
      <c r="BP77" s="39">
        <v>1.14567728351576</v>
      </c>
      <c r="BQ77" s="39">
        <v>1.1598078124537901</v>
      </c>
      <c r="BR77" s="39">
        <v>1.1749171189791101</v>
      </c>
      <c r="BS77" s="39">
        <v>1.19122411518418</v>
      </c>
      <c r="BT77" s="39">
        <v>1.2090034219741801</v>
      </c>
      <c r="BU77" s="39">
        <v>1.2285995771537801</v>
      </c>
      <c r="BV77" s="39">
        <v>1.2503912847255101</v>
      </c>
      <c r="BW77" s="39">
        <v>1.24989705687123</v>
      </c>
      <c r="BX77" s="39">
        <v>1.22815885399689</v>
      </c>
      <c r="BY77" s="39">
        <v>1.20864199559953</v>
      </c>
      <c r="BZ77" s="39">
        <v>1.1909280553210999</v>
      </c>
      <c r="CA77" s="39">
        <v>1.18263822809087</v>
      </c>
      <c r="CB77" s="39">
        <v>1.15960201370307</v>
      </c>
      <c r="CC77" s="39">
        <v>1.14551016785291</v>
      </c>
      <c r="CD77" s="39">
        <v>1.1322111408794799</v>
      </c>
      <c r="CE77" s="39">
        <v>1.11956938616167</v>
      </c>
      <c r="CF77" s="39">
        <v>1.1074726137644699</v>
      </c>
      <c r="CG77" s="39">
        <v>1.10752066680437</v>
      </c>
      <c r="CH77" s="39">
        <v>1.1196275519222301</v>
      </c>
      <c r="CI77" s="39">
        <v>1.13228094864146</v>
      </c>
      <c r="CJ77" s="39">
        <v>1.1455941064045201</v>
      </c>
      <c r="CK77" s="39">
        <v>1.1597075506411001</v>
      </c>
      <c r="CL77" s="39">
        <v>1.1747958374454399</v>
      </c>
      <c r="CM77" s="39">
        <v>1.1910767637812201</v>
      </c>
      <c r="CN77" s="39">
        <v>1.2088234600801899</v>
      </c>
      <c r="CO77" s="39">
        <v>1.2283784809176099</v>
      </c>
      <c r="CP77" s="39">
        <v>1.25017139594703</v>
      </c>
      <c r="CQ77" s="39">
        <v>1.2506016931555</v>
      </c>
      <c r="CR77" s="39">
        <v>1.22882219232751</v>
      </c>
      <c r="CS77" s="39">
        <v>1.2091818727381201</v>
      </c>
      <c r="CT77" s="39">
        <v>1.19137010148028</v>
      </c>
      <c r="CU77" s="39">
        <v>1.1830390572674301</v>
      </c>
      <c r="CV77" s="39">
        <v>1.1599027044766399</v>
      </c>
      <c r="CW77" s="39">
        <v>1.14575969813283</v>
      </c>
      <c r="CX77" s="39">
        <v>1.13241870684503</v>
      </c>
      <c r="CY77" s="39">
        <v>1.1197423536734901</v>
      </c>
      <c r="CZ77" s="39">
        <v>1.10761685696887</v>
      </c>
      <c r="DA77" s="39">
        <v>1.1013915027282899</v>
      </c>
      <c r="DB77" s="39">
        <v>1.1134543718787699</v>
      </c>
      <c r="DC77" s="39">
        <v>1.1260664438729699</v>
      </c>
      <c r="DD77" s="39">
        <v>1.1393414998117699</v>
      </c>
      <c r="DE77" s="39">
        <v>1.1534207873792199</v>
      </c>
      <c r="DF77" s="39">
        <v>1.16847978772188</v>
      </c>
      <c r="DG77" s="39">
        <v>1.18473744396471</v>
      </c>
      <c r="DH77" s="39">
        <v>1.2024682874705499</v>
      </c>
      <c r="DI77" s="39">
        <v>1.2220165917707499</v>
      </c>
      <c r="DJ77" s="39">
        <v>1.2438140687736701</v>
      </c>
      <c r="DK77" s="39">
        <v>1.2432638888280301</v>
      </c>
      <c r="DL77" s="39">
        <v>1.2215709660623899</v>
      </c>
      <c r="DM77" s="39">
        <v>1.20210540740295</v>
      </c>
      <c r="DN77" s="39">
        <v>1.18444024860228</v>
      </c>
      <c r="DO77" s="39">
        <v>1.17617508956645</v>
      </c>
      <c r="DP77" s="39">
        <v>1.1532143395918999</v>
      </c>
      <c r="DQ77" s="39">
        <v>1.1391738256199699</v>
      </c>
      <c r="DR77" s="39">
        <v>1.1259269960993601</v>
      </c>
      <c r="DS77" s="39">
        <v>1.1133381794395401</v>
      </c>
      <c r="DT77" s="39">
        <v>1.1012950582474399</v>
      </c>
      <c r="DU77" s="39">
        <v>1.10124573673931</v>
      </c>
      <c r="DV77" s="39">
        <v>1.1132796697976901</v>
      </c>
      <c r="DW77" s="39">
        <v>1.1258568823581501</v>
      </c>
      <c r="DX77" s="39">
        <v>1.13908965297538</v>
      </c>
      <c r="DY77" s="39">
        <v>1.1531172925836899</v>
      </c>
      <c r="DZ77" s="39">
        <v>1.16811274692933</v>
      </c>
      <c r="EA77" s="39">
        <v>1.1842915918342301</v>
      </c>
      <c r="EB77" s="39">
        <v>1.2019238606370799</v>
      </c>
      <c r="EC77" s="39">
        <v>1.2213478439373999</v>
      </c>
      <c r="ED77" s="39">
        <v>1.24298445086184</v>
      </c>
      <c r="EE77" s="39">
        <v>1.24353946964748</v>
      </c>
      <c r="EF77" s="39">
        <v>1.2217968985110499</v>
      </c>
      <c r="EG77" s="39">
        <v>1.20228687313813</v>
      </c>
      <c r="EH77" s="39">
        <v>1.18458886055099</v>
      </c>
      <c r="EI77" s="39">
        <v>1.17630985694152</v>
      </c>
      <c r="EJ77" s="39">
        <v>1.1533154706517901</v>
      </c>
      <c r="EK77" s="39">
        <v>1.1392577718902901</v>
      </c>
      <c r="EL77" s="39">
        <v>1.12599684802804</v>
      </c>
      <c r="EM77" s="39">
        <v>1.11339641209439</v>
      </c>
      <c r="EN77" s="39">
        <v>1.1013436452775101</v>
      </c>
      <c r="EO77" s="39">
        <v>1.10143939015903</v>
      </c>
      <c r="EP77" s="39">
        <v>1.11351182645938</v>
      </c>
      <c r="EQ77" s="39">
        <v>1.12613542647708</v>
      </c>
      <c r="ER77" s="39">
        <v>1.1394244731698799</v>
      </c>
      <c r="ES77" s="39">
        <v>1.1535208579863401</v>
      </c>
      <c r="ET77" s="39">
        <v>1.1686009053886699</v>
      </c>
      <c r="EU77" s="39">
        <v>1.1848846792310299</v>
      </c>
      <c r="EV77" s="39">
        <v>1.20264820872096</v>
      </c>
      <c r="EW77" s="39">
        <v>1.2222377605357899</v>
      </c>
      <c r="EX77" s="39">
        <v>1.2440451578081999</v>
      </c>
      <c r="EY77" s="39">
        <v>1.25756627629829</v>
      </c>
      <c r="EZ77" s="39">
        <v>1.2357601257107</v>
      </c>
      <c r="FA77" s="39">
        <v>1.2161091352878699</v>
      </c>
      <c r="FB77" s="39">
        <v>1.1981961897906801</v>
      </c>
      <c r="FC77" s="39">
        <v>1.1898114592170299</v>
      </c>
      <c r="FD77" s="39">
        <v>1.1665338270797201</v>
      </c>
      <c r="FE77" s="39">
        <v>1.15230576172209</v>
      </c>
      <c r="FF77" s="39">
        <v>1.1388848183474101</v>
      </c>
      <c r="FG77" s="39">
        <v>1.1261325594465501</v>
      </c>
      <c r="FH77" s="39">
        <v>1.1139342638757599</v>
      </c>
      <c r="FI77" s="39">
        <v>1.11383978669177</v>
      </c>
      <c r="FJ77" s="39">
        <v>1.12601969258682</v>
      </c>
      <c r="FK77" s="39">
        <v>1.13874926234551</v>
      </c>
      <c r="FL77" s="39">
        <v>1.15214269295615</v>
      </c>
      <c r="FM77" s="39">
        <v>1.16634169679472</v>
      </c>
      <c r="FN77" s="39">
        <v>1.18152240860672</v>
      </c>
      <c r="FO77" s="39">
        <v>1.1979048106794901</v>
      </c>
      <c r="FP77" s="39">
        <v>1.2157650895571299</v>
      </c>
      <c r="FQ77" s="39">
        <v>1.23542153963102</v>
      </c>
      <c r="FR77" s="39">
        <v>1.25720343272622</v>
      </c>
      <c r="FS77" s="39">
        <v>1.2567866745758101</v>
      </c>
      <c r="FT77" s="39">
        <v>1.2350129920156301</v>
      </c>
      <c r="FU77" s="39">
        <v>1.21540670147199</v>
      </c>
      <c r="FV77" s="39">
        <v>1.19761128894741</v>
      </c>
      <c r="FW77" s="39">
        <v>1.1892829870725601</v>
      </c>
      <c r="FX77" s="39">
        <v>1.1661376247350399</v>
      </c>
      <c r="FY77" s="39">
        <v>1.1519771245550099</v>
      </c>
      <c r="FZ77" s="39">
        <v>1.1386116009359299</v>
      </c>
      <c r="GA77" s="39">
        <v>1.1259050334103899</v>
      </c>
      <c r="GB77" s="39">
        <v>1.1137446710511001</v>
      </c>
      <c r="GC77" s="39">
        <v>1.11379221604469</v>
      </c>
      <c r="GD77" s="39">
        <v>1.12596261834717</v>
      </c>
      <c r="GE77" s="39">
        <v>1.1386807419871501</v>
      </c>
      <c r="GF77" s="39">
        <v>1.1520602909578499</v>
      </c>
      <c r="GG77" s="39">
        <v>1.1662423423261301</v>
      </c>
      <c r="GH77" s="39">
        <v>1.1814021980484799</v>
      </c>
      <c r="GI77" s="39">
        <v>1.1977587327571699</v>
      </c>
      <c r="GJ77" s="39">
        <v>1.2155866516435501</v>
      </c>
      <c r="GK77" s="39">
        <v>1.2352307525311701</v>
      </c>
      <c r="GL77" s="39">
        <v>1.2569967005146401</v>
      </c>
      <c r="GM77" s="39">
        <v>1.25739147188795</v>
      </c>
      <c r="GN77" s="39">
        <v>1.23559102424704</v>
      </c>
      <c r="GO77" s="39">
        <v>1.2159445736252401</v>
      </c>
      <c r="GP77" s="39">
        <v>1.1980495116714001</v>
      </c>
      <c r="GQ77" s="39">
        <v>1.18968031580643</v>
      </c>
      <c r="GR77" s="39">
        <v>1.16643559292651</v>
      </c>
      <c r="GS77" s="39">
        <v>1.1522243294504999</v>
      </c>
      <c r="GT77" s="39">
        <v>1.13881716270546</v>
      </c>
      <c r="GU77" s="39">
        <v>1.12607625793487</v>
      </c>
      <c r="GV77" s="39">
        <v>1.1138873851983</v>
      </c>
      <c r="GW77" s="39">
        <v>1.1265656642299999</v>
      </c>
      <c r="GX77" s="39">
        <v>1.1388825330283101</v>
      </c>
      <c r="GY77" s="39">
        <v>1.1517532245945701</v>
      </c>
      <c r="GZ77" s="39">
        <v>1.1652932771753399</v>
      </c>
      <c r="HA77" s="39">
        <v>1.1796460688702699</v>
      </c>
      <c r="HB77" s="39">
        <v>1.1949899751447</v>
      </c>
      <c r="HC77" s="39">
        <v>1.2114956248147899</v>
      </c>
      <c r="HD77" s="39">
        <v>1.22942733405608</v>
      </c>
      <c r="HE77" s="39">
        <v>1.24911490512986</v>
      </c>
      <c r="HF77" s="39">
        <v>1.27092485632166</v>
      </c>
      <c r="HG77" s="39">
        <v>1.27062983508149</v>
      </c>
      <c r="HH77" s="39">
        <v>1.2488348962458999</v>
      </c>
      <c r="HI77" s="39">
        <v>1.22918003904151</v>
      </c>
      <c r="HJ77" s="39">
        <v>1.21126309912883</v>
      </c>
      <c r="HK77" s="39">
        <v>1.2028426779007899</v>
      </c>
      <c r="HL77" s="39">
        <v>1.1794465349154799</v>
      </c>
      <c r="HM77" s="39">
        <v>1.1651317973828801</v>
      </c>
      <c r="HN77" s="39">
        <v>1.15161911823084</v>
      </c>
      <c r="HO77" s="39">
        <v>1.1387709884752799</v>
      </c>
      <c r="HP77" s="39">
        <v>1.1264732927316901</v>
      </c>
      <c r="HQ77" s="39">
        <v>1.12642603418071</v>
      </c>
      <c r="HR77" s="39">
        <v>1.1387148225494701</v>
      </c>
      <c r="HS77" s="39">
        <v>1.15155170266461</v>
      </c>
      <c r="HT77" s="39">
        <v>1.16505075908452</v>
      </c>
      <c r="HU77" s="39">
        <v>1.17935349574203</v>
      </c>
      <c r="HV77" s="39">
        <v>1.1946358280967999</v>
      </c>
      <c r="HW77" s="39">
        <v>1.2111176300142199</v>
      </c>
      <c r="HX77" s="39">
        <v>1.2290428371426501</v>
      </c>
      <c r="HY77" s="39">
        <v>1.2486936780834801</v>
      </c>
      <c r="HZ77" s="39">
        <v>1.2704626012565801</v>
      </c>
      <c r="IA77" s="39">
        <v>1.2707787859216799</v>
      </c>
      <c r="IB77" s="39">
        <v>1.2489758670934299</v>
      </c>
      <c r="IC77" s="39">
        <v>1.22930947250199</v>
      </c>
      <c r="ID77" s="39">
        <v>1.2113834704458599</v>
      </c>
      <c r="IE77" s="39">
        <v>1.2029728410332701</v>
      </c>
      <c r="IF77" s="39">
        <v>1.17954402437993</v>
      </c>
      <c r="IG77" s="39">
        <v>1.16521263403279</v>
      </c>
      <c r="IH77" s="39">
        <v>1.15168629027396</v>
      </c>
      <c r="II77" s="39">
        <v>1.1388268905841501</v>
      </c>
      <c r="IJ77" s="39">
        <v>1.1265198352047401</v>
      </c>
      <c r="IK77" s="39">
        <v>1.12661152121671</v>
      </c>
      <c r="IL77" s="39">
        <v>1.1389376694065501</v>
      </c>
      <c r="IM77" s="39">
        <v>1.1518195400562099</v>
      </c>
      <c r="IN77" s="39">
        <v>1.16537315361484</v>
      </c>
      <c r="IO77" s="39">
        <v>1.1797425108394799</v>
      </c>
      <c r="IP77" s="39">
        <v>1.19509015648289</v>
      </c>
      <c r="IQ77" s="39">
        <v>1.2116056711612799</v>
      </c>
      <c r="IR77" s="39">
        <v>1.2295424348198001</v>
      </c>
      <c r="IS77" s="39">
        <v>1.2492363135195701</v>
      </c>
      <c r="IT77" s="39">
        <v>1.27107344927753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2.1061193708236701</v>
      </c>
      <c r="F78" s="14">
        <v>2.1000535101969899</v>
      </c>
      <c r="G78" s="14">
        <v>2.0949633531626701</v>
      </c>
      <c r="H78" s="14">
        <v>2.0910698041454001</v>
      </c>
      <c r="I78" s="14">
        <v>2.0886331360385602</v>
      </c>
      <c r="J78" s="14">
        <v>2.0879613036332398</v>
      </c>
      <c r="K78" s="39">
        <v>2.0894193740885698</v>
      </c>
      <c r="L78" s="39">
        <v>2.09341754811939</v>
      </c>
      <c r="M78" s="39">
        <v>2.1004316105349599</v>
      </c>
      <c r="N78" s="39">
        <v>2.1110023242287701</v>
      </c>
      <c r="O78" s="39">
        <v>2.1106964060431199</v>
      </c>
      <c r="P78" s="39">
        <v>2.1001785951607701</v>
      </c>
      <c r="Q78" s="39">
        <v>2.09321491715095</v>
      </c>
      <c r="R78" s="39">
        <v>2.0892653038178901</v>
      </c>
      <c r="S78" s="39">
        <v>2.0882725664964199</v>
      </c>
      <c r="T78" s="39">
        <v>2.0885728874337302</v>
      </c>
      <c r="U78" s="39">
        <v>2.09103550919578</v>
      </c>
      <c r="V78" s="39">
        <v>2.0949491351488501</v>
      </c>
      <c r="W78" s="39">
        <v>2.10005312985637</v>
      </c>
      <c r="X78" s="39">
        <v>2.1061278102599501</v>
      </c>
      <c r="Y78" s="39">
        <v>2.1061321638739701</v>
      </c>
      <c r="Z78" s="39">
        <v>2.1000527681561798</v>
      </c>
      <c r="AA78" s="39">
        <v>2.0949418697036801</v>
      </c>
      <c r="AB78" s="39">
        <v>2.0910182461955</v>
      </c>
      <c r="AC78" s="39">
        <v>2.08853926678474</v>
      </c>
      <c r="AD78" s="39">
        <v>2.0878091451078702</v>
      </c>
      <c r="AE78" s="39">
        <v>2.0891881492550399</v>
      </c>
      <c r="AF78" s="39">
        <v>2.0931026705684399</v>
      </c>
      <c r="AG78" s="39">
        <v>2.10003972427713</v>
      </c>
      <c r="AH78" s="39">
        <v>2.1105431562094998</v>
      </c>
      <c r="AI78" s="39">
        <v>2.11084950207719</v>
      </c>
      <c r="AJ78" s="39">
        <v>2.1003173242964999</v>
      </c>
      <c r="AK78" s="39">
        <v>2.0933191544454299</v>
      </c>
      <c r="AL78" s="39">
        <v>2.0893419347225999</v>
      </c>
      <c r="AM78" s="39">
        <v>2.08833548407187</v>
      </c>
      <c r="AN78" s="39">
        <v>2.0886041837990601</v>
      </c>
      <c r="AO78" s="39">
        <v>2.0910526971201602</v>
      </c>
      <c r="AP78" s="39">
        <v>2.0949562982004499</v>
      </c>
      <c r="AQ78" s="39">
        <v>2.1000533790445202</v>
      </c>
      <c r="AR78" s="39">
        <v>2.10612350725498</v>
      </c>
      <c r="AS78" s="39">
        <v>2.1061153865475402</v>
      </c>
      <c r="AT78" s="39">
        <v>2.1000542125124801</v>
      </c>
      <c r="AU78" s="39">
        <v>2.09497097412449</v>
      </c>
      <c r="AV78" s="39">
        <v>2.0910874469581699</v>
      </c>
      <c r="AW78" s="39">
        <v>2.08866487003821</v>
      </c>
      <c r="AX78" s="39">
        <v>2.08801244324312</v>
      </c>
      <c r="AY78" s="39">
        <v>2.08949263934212</v>
      </c>
      <c r="AZ78" s="39">
        <v>2.09351615424228</v>
      </c>
      <c r="BA78" s="39">
        <v>2.1005417861182099</v>
      </c>
      <c r="BB78" s="39">
        <v>2.1111416814468198</v>
      </c>
      <c r="BC78" s="39">
        <v>2.0882753953118498</v>
      </c>
      <c r="BD78" s="39">
        <v>2.07756438090186</v>
      </c>
      <c r="BE78" s="39">
        <v>2.0704426518242398</v>
      </c>
      <c r="BF78" s="39">
        <v>2.0663699734867098</v>
      </c>
      <c r="BG78" s="39">
        <v>2.0653173262575599</v>
      </c>
      <c r="BH78" s="39">
        <v>2.0654422202462301</v>
      </c>
      <c r="BI78" s="39">
        <v>2.0677905952739999</v>
      </c>
      <c r="BJ78" s="39">
        <v>2.0715912512811498</v>
      </c>
      <c r="BK78" s="39">
        <v>2.0765831299736401</v>
      </c>
      <c r="BL78" s="39">
        <v>2.0825460777294502</v>
      </c>
      <c r="BM78" s="39">
        <v>2.0825543197142702</v>
      </c>
      <c r="BN78" s="39">
        <v>2.0765818861382002</v>
      </c>
      <c r="BO78" s="39">
        <v>2.0715759183001898</v>
      </c>
      <c r="BP78" s="39">
        <v>2.0677548948675399</v>
      </c>
      <c r="BQ78" s="39">
        <v>2.06537568350149</v>
      </c>
      <c r="BR78" s="39">
        <v>2.0647418226185401</v>
      </c>
      <c r="BS78" s="39">
        <v>2.06621279067181</v>
      </c>
      <c r="BT78" s="39">
        <v>2.0702141483685801</v>
      </c>
      <c r="BU78" s="39">
        <v>2.07724899876583</v>
      </c>
      <c r="BV78" s="39">
        <v>2.087886498999</v>
      </c>
      <c r="BW78" s="39">
        <v>2.0874635245587299</v>
      </c>
      <c r="BX78" s="39">
        <v>2.0769262796212802</v>
      </c>
      <c r="BY78" s="39">
        <v>2.0699867039748199</v>
      </c>
      <c r="BZ78" s="39">
        <v>2.0660569535565898</v>
      </c>
      <c r="CA78" s="39">
        <v>2.0650617564340998</v>
      </c>
      <c r="CB78" s="39">
        <v>2.0653150271105001</v>
      </c>
      <c r="CC78" s="39">
        <v>2.0677207430250601</v>
      </c>
      <c r="CD78" s="39">
        <v>2.0715621938946001</v>
      </c>
      <c r="CE78" s="39">
        <v>2.0765822537643501</v>
      </c>
      <c r="CF78" s="39">
        <v>2.08256380030116</v>
      </c>
      <c r="CG78" s="39">
        <v>2.0825588635706902</v>
      </c>
      <c r="CH78" s="39">
        <v>2.07658178265884</v>
      </c>
      <c r="CI78" s="39">
        <v>2.0715687709233501</v>
      </c>
      <c r="CJ78" s="39">
        <v>2.0677375482709301</v>
      </c>
      <c r="CK78" s="39">
        <v>2.06534400322679</v>
      </c>
      <c r="CL78" s="39">
        <v>2.0646904125877801</v>
      </c>
      <c r="CM78" s="39">
        <v>2.0661346359490298</v>
      </c>
      <c r="CN78" s="39">
        <v>2.0701001635361398</v>
      </c>
      <c r="CO78" s="39">
        <v>2.0770874511261002</v>
      </c>
      <c r="CP78" s="39">
        <v>2.0876876615636202</v>
      </c>
      <c r="CQ78" s="39">
        <v>2.0880807758318398</v>
      </c>
      <c r="CR78" s="39">
        <v>2.0774109243187202</v>
      </c>
      <c r="CS78" s="39">
        <v>2.0703286585985898</v>
      </c>
      <c r="CT78" s="39">
        <v>2.0662914159024299</v>
      </c>
      <c r="CU78" s="39">
        <v>2.0652531170119399</v>
      </c>
      <c r="CV78" s="39">
        <v>2.0654100786207401</v>
      </c>
      <c r="CW78" s="39">
        <v>2.0677727813354601</v>
      </c>
      <c r="CX78" s="39">
        <v>2.0715836352241999</v>
      </c>
      <c r="CY78" s="39">
        <v>2.0765825639001698</v>
      </c>
      <c r="CZ78" s="39">
        <v>2.08255017048507</v>
      </c>
      <c r="DA78" s="39">
        <v>2.0708939990803898</v>
      </c>
      <c r="DB78" s="39">
        <v>2.0649742641873501</v>
      </c>
      <c r="DC78" s="39">
        <v>2.0600199507183299</v>
      </c>
      <c r="DD78" s="39">
        <v>2.0562493812219702</v>
      </c>
      <c r="DE78" s="39">
        <v>2.0539191692657002</v>
      </c>
      <c r="DF78" s="39">
        <v>2.0533325101919799</v>
      </c>
      <c r="DG78" s="39">
        <v>2.0548484783805701</v>
      </c>
      <c r="DH78" s="39">
        <v>2.0588922044352098</v>
      </c>
      <c r="DI78" s="39">
        <v>2.06596636247885</v>
      </c>
      <c r="DJ78" s="39">
        <v>2.0766650998601799</v>
      </c>
      <c r="DK78" s="39">
        <v>2.0762134940417498</v>
      </c>
      <c r="DL78" s="39">
        <v>2.06564143369464</v>
      </c>
      <c r="DM78" s="39">
        <v>2.0586628333322801</v>
      </c>
      <c r="DN78" s="39">
        <v>2.0546911629069702</v>
      </c>
      <c r="DO78" s="39">
        <v>2.0536739633437202</v>
      </c>
      <c r="DP78" s="39">
        <v>2.0538576305616401</v>
      </c>
      <c r="DQ78" s="39">
        <v>2.0562145966059902</v>
      </c>
      <c r="DR78" s="39">
        <v>2.0600057651998802</v>
      </c>
      <c r="DS78" s="39">
        <v>2.0649743059507899</v>
      </c>
      <c r="DT78" s="39">
        <v>2.0709032530443698</v>
      </c>
      <c r="DU78" s="39">
        <v>2.0709079859867798</v>
      </c>
      <c r="DV78" s="39">
        <v>2.06497417422118</v>
      </c>
      <c r="DW78" s="39">
        <v>2.0599985377353498</v>
      </c>
      <c r="DX78" s="39">
        <v>2.0561971141253199</v>
      </c>
      <c r="DY78" s="39">
        <v>2.05382356327851</v>
      </c>
      <c r="DZ78" s="39">
        <v>2.0531772746475299</v>
      </c>
      <c r="EA78" s="39">
        <v>2.0546124384683901</v>
      </c>
      <c r="EB78" s="39">
        <v>2.0585479378618099</v>
      </c>
      <c r="EC78" s="39">
        <v>2.0654784588132298</v>
      </c>
      <c r="ED78" s="39">
        <v>2.0759875193583102</v>
      </c>
      <c r="EE78" s="39">
        <v>2.0764392318940699</v>
      </c>
      <c r="EF78" s="39">
        <v>2.06580379330387</v>
      </c>
      <c r="EG78" s="39">
        <v>2.0587775913178201</v>
      </c>
      <c r="EH78" s="39">
        <v>2.0547698459460499</v>
      </c>
      <c r="EI78" s="39">
        <v>2.05373817776491</v>
      </c>
      <c r="EJ78" s="39">
        <v>2.0538895054200799</v>
      </c>
      <c r="EK78" s="39">
        <v>2.05623202093307</v>
      </c>
      <c r="EL78" s="39">
        <v>2.0600129047864302</v>
      </c>
      <c r="EM78" s="39">
        <v>2.0649743378087502</v>
      </c>
      <c r="EN78" s="39">
        <v>2.0708985916948399</v>
      </c>
      <c r="EO78" s="39">
        <v>2.07088978522511</v>
      </c>
      <c r="EP78" s="39">
        <v>2.0649747608037701</v>
      </c>
      <c r="EQ78" s="39">
        <v>2.06002756198655</v>
      </c>
      <c r="ER78" s="39">
        <v>2.0562672770441401</v>
      </c>
      <c r="ES78" s="39">
        <v>2.0539515026494901</v>
      </c>
      <c r="ET78" s="39">
        <v>2.0533847012862498</v>
      </c>
      <c r="EU78" s="39">
        <v>2.05492757400908</v>
      </c>
      <c r="EV78" s="39">
        <v>2.0590073330021799</v>
      </c>
      <c r="EW78" s="39">
        <v>2.0661293153044502</v>
      </c>
      <c r="EX78" s="39">
        <v>2.0768705087599999</v>
      </c>
      <c r="EY78" s="39">
        <v>2.09969182809906</v>
      </c>
      <c r="EZ78" s="39">
        <v>2.08903996799424</v>
      </c>
      <c r="FA78" s="39">
        <v>2.0819531582306401</v>
      </c>
      <c r="FB78" s="39">
        <v>2.07789249504629</v>
      </c>
      <c r="FC78" s="39">
        <v>2.0768487535653399</v>
      </c>
      <c r="FD78" s="39">
        <v>2.07701324828182</v>
      </c>
      <c r="FE78" s="39">
        <v>2.07939718251858</v>
      </c>
      <c r="FF78" s="39">
        <v>2.0832389161104401</v>
      </c>
      <c r="FG78" s="39">
        <v>2.0882761386862301</v>
      </c>
      <c r="FH78" s="39">
        <v>2.0942878040648498</v>
      </c>
      <c r="FI78" s="39">
        <v>2.0942958068849098</v>
      </c>
      <c r="FJ78" s="39">
        <v>2.0882747536067501</v>
      </c>
      <c r="FK78" s="39">
        <v>2.0832235719358998</v>
      </c>
      <c r="FL78" s="39">
        <v>2.0793616452521602</v>
      </c>
      <c r="FM78" s="39">
        <v>2.0769470667159902</v>
      </c>
      <c r="FN78" s="39">
        <v>2.0762849686855298</v>
      </c>
      <c r="FO78" s="39">
        <v>2.0777368370504501</v>
      </c>
      <c r="FP78" s="39">
        <v>2.0817307110421299</v>
      </c>
      <c r="FQ78" s="39">
        <v>2.0887601868099699</v>
      </c>
      <c r="FR78" s="39">
        <v>2.0993716338471602</v>
      </c>
      <c r="FS78" s="39">
        <v>2.0989857725682399</v>
      </c>
      <c r="FT78" s="39">
        <v>2.0884522175705298</v>
      </c>
      <c r="FU78" s="39">
        <v>2.0815048375498599</v>
      </c>
      <c r="FV78" s="39">
        <v>2.07758207075149</v>
      </c>
      <c r="FW78" s="39">
        <v>2.0765949226510698</v>
      </c>
      <c r="FX78" s="39">
        <v>2.07688683334149</v>
      </c>
      <c r="FY78" s="39">
        <v>2.0793276510681</v>
      </c>
      <c r="FZ78" s="39">
        <v>2.0832098320902799</v>
      </c>
      <c r="GA78" s="39">
        <v>2.0882749766436102</v>
      </c>
      <c r="GB78" s="39">
        <v>2.0943050522268698</v>
      </c>
      <c r="GC78" s="39">
        <v>2.0943002313179102</v>
      </c>
      <c r="GD78" s="39">
        <v>2.08827457770664</v>
      </c>
      <c r="GE78" s="39">
        <v>2.0832164167643099</v>
      </c>
      <c r="GF78" s="39">
        <v>2.0793443774901301</v>
      </c>
      <c r="GG78" s="39">
        <v>2.0769155794575398</v>
      </c>
      <c r="GH78" s="39">
        <v>2.0762339005980999</v>
      </c>
      <c r="GI78" s="39">
        <v>2.0776592173965698</v>
      </c>
      <c r="GJ78" s="39">
        <v>2.0816175109902302</v>
      </c>
      <c r="GK78" s="39">
        <v>2.0886122991966101</v>
      </c>
      <c r="GL78" s="39">
        <v>2.0991789067572202</v>
      </c>
      <c r="GM78" s="39">
        <v>2.0995375786607999</v>
      </c>
      <c r="GN78" s="39">
        <v>2.08890014780697</v>
      </c>
      <c r="GO78" s="39">
        <v>2.0818441083085699</v>
      </c>
      <c r="GP78" s="39">
        <v>2.07781492718826</v>
      </c>
      <c r="GQ78" s="39">
        <v>2.0767849863709298</v>
      </c>
      <c r="GR78" s="39">
        <v>2.07698130632216</v>
      </c>
      <c r="GS78" s="39">
        <v>2.0793794529362102</v>
      </c>
      <c r="GT78" s="39">
        <v>2.0832312968444802</v>
      </c>
      <c r="GU78" s="39">
        <v>2.0882755040693599</v>
      </c>
      <c r="GV78" s="39">
        <v>2.0942917807157699</v>
      </c>
      <c r="GW78" s="39">
        <v>2.11803335876413</v>
      </c>
      <c r="GX78" s="39">
        <v>2.1119177019050599</v>
      </c>
      <c r="GY78" s="39">
        <v>2.1067809014812702</v>
      </c>
      <c r="GZ78" s="39">
        <v>2.1028448662285801</v>
      </c>
      <c r="HA78" s="39">
        <v>2.10037106272619</v>
      </c>
      <c r="HB78" s="39">
        <v>2.09966899632578</v>
      </c>
      <c r="HC78" s="39">
        <v>2.1010890574636698</v>
      </c>
      <c r="HD78" s="39">
        <v>2.1050368327151099</v>
      </c>
      <c r="HE78" s="39">
        <v>2.11199210993377</v>
      </c>
      <c r="HF78" s="39">
        <v>2.1224702090182301</v>
      </c>
      <c r="HG78" s="39">
        <v>2.1222305130210901</v>
      </c>
      <c r="HH78" s="39">
        <v>2.1117758058497298</v>
      </c>
      <c r="HI78" s="39">
        <v>2.1048671630949101</v>
      </c>
      <c r="HJ78" s="39">
        <v>2.1009522856907101</v>
      </c>
      <c r="HK78" s="39">
        <v>2.0999692115886601</v>
      </c>
      <c r="HL78" s="39">
        <v>2.10031125872632</v>
      </c>
      <c r="HM78" s="39">
        <v>2.10281074142189</v>
      </c>
      <c r="HN78" s="39">
        <v>2.1067666755239798</v>
      </c>
      <c r="HO78" s="39">
        <v>2.1119171808188799</v>
      </c>
      <c r="HP78" s="39">
        <v>2.1180416882581299</v>
      </c>
      <c r="HQ78" s="39">
        <v>2.1180459142892101</v>
      </c>
      <c r="HR78" s="39">
        <v>2.1119167424409402</v>
      </c>
      <c r="HS78" s="39">
        <v>2.10675939884409</v>
      </c>
      <c r="HT78" s="39">
        <v>2.1027935549830898</v>
      </c>
      <c r="HU78" s="39">
        <v>2.1002777910463801</v>
      </c>
      <c r="HV78" s="39">
        <v>2.0995178938373602</v>
      </c>
      <c r="HW78" s="39">
        <v>2.1008761081044498</v>
      </c>
      <c r="HX78" s="39">
        <v>2.1047694786232198</v>
      </c>
      <c r="HY78" s="39">
        <v>2.1116664116767501</v>
      </c>
      <c r="HZ78" s="39">
        <v>2.1220906721771899</v>
      </c>
      <c r="IA78" s="39">
        <v>2.1223503627130098</v>
      </c>
      <c r="IB78" s="39">
        <v>2.1118850703706</v>
      </c>
      <c r="IC78" s="39">
        <v>2.1049604170085101</v>
      </c>
      <c r="ID78" s="39">
        <v>2.10102190127082</v>
      </c>
      <c r="IE78" s="39">
        <v>2.10003164349764</v>
      </c>
      <c r="IF78" s="39">
        <v>2.1003423561273</v>
      </c>
      <c r="IG78" s="39">
        <v>2.1028278471050901</v>
      </c>
      <c r="IH78" s="39">
        <v>2.1067738449597302</v>
      </c>
      <c r="II78" s="39">
        <v>2.1119175024727999</v>
      </c>
      <c r="IJ78" s="39">
        <v>2.11803750580148</v>
      </c>
      <c r="IK78" s="39">
        <v>2.1180296159071901</v>
      </c>
      <c r="IL78" s="39">
        <v>2.1119184728986</v>
      </c>
      <c r="IM78" s="39">
        <v>2.1067885243542999</v>
      </c>
      <c r="IN78" s="39">
        <v>2.10286242142117</v>
      </c>
      <c r="IO78" s="39">
        <v>2.1004025909190398</v>
      </c>
      <c r="IP78" s="39">
        <v>2.0997149536842898</v>
      </c>
      <c r="IQ78" s="39">
        <v>2.1011546371052598</v>
      </c>
      <c r="IR78" s="39">
        <v>2.1051135824348699</v>
      </c>
      <c r="IS78" s="39">
        <v>2.1120774190445202</v>
      </c>
      <c r="IT78" s="39">
        <v>2.1225899557726202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6.9541909903601198</v>
      </c>
      <c r="F79" s="14">
        <v>6.8880094032773602</v>
      </c>
      <c r="G79" s="14">
        <v>6.8196044568190803</v>
      </c>
      <c r="H79" s="14">
        <v>6.7519119351197796</v>
      </c>
      <c r="I79" s="14">
        <v>6.6886404528749797</v>
      </c>
      <c r="J79" s="14">
        <v>6.6339597226792204</v>
      </c>
      <c r="K79" s="39">
        <v>6.59197359040125</v>
      </c>
      <c r="L79" s="39">
        <v>6.5660428624992999</v>
      </c>
      <c r="M79" s="39">
        <v>6.5581894003738403</v>
      </c>
      <c r="N79" s="39">
        <v>6.5685324221474604</v>
      </c>
      <c r="O79" s="39">
        <v>6.5684079195858898</v>
      </c>
      <c r="P79" s="39">
        <v>6.5584824737706002</v>
      </c>
      <c r="Q79" s="39">
        <v>6.5666387630073801</v>
      </c>
      <c r="R79" s="39">
        <v>6.5929528510734796</v>
      </c>
      <c r="S79" s="39">
        <v>6.6121010770885897</v>
      </c>
      <c r="T79" s="39">
        <v>6.6901013187291802</v>
      </c>
      <c r="U79" s="39">
        <v>6.7530542846540502</v>
      </c>
      <c r="V79" s="39">
        <v>6.8206701986371803</v>
      </c>
      <c r="W79" s="39">
        <v>6.8889661264640996</v>
      </c>
      <c r="X79" s="39">
        <v>6.9550157580240004</v>
      </c>
      <c r="Y79" s="39">
        <v>6.9554412910805397</v>
      </c>
      <c r="Z79" s="39">
        <v>6.8894387210357602</v>
      </c>
      <c r="AA79" s="39">
        <v>6.82118641797436</v>
      </c>
      <c r="AB79" s="39">
        <v>6.7535938795346402</v>
      </c>
      <c r="AC79" s="39">
        <v>6.6903402221931598</v>
      </c>
      <c r="AD79" s="39">
        <v>6.6355681026897502</v>
      </c>
      <c r="AE79" s="39">
        <v>6.5933644581079598</v>
      </c>
      <c r="AF79" s="39">
        <v>6.5670914734939903</v>
      </c>
      <c r="AG79" s="39">
        <v>6.5586468491495697</v>
      </c>
      <c r="AH79" s="39">
        <v>6.5684174381637703</v>
      </c>
      <c r="AI79" s="39">
        <v>6.5683992803121702</v>
      </c>
      <c r="AJ79" s="39">
        <v>6.5583196717106</v>
      </c>
      <c r="AK79" s="39">
        <v>6.5663266515868104</v>
      </c>
      <c r="AL79" s="39">
        <v>6.5923630821983803</v>
      </c>
      <c r="AM79" s="39">
        <v>6.61159557705155</v>
      </c>
      <c r="AN79" s="39">
        <v>6.6895363646147601</v>
      </c>
      <c r="AO79" s="39">
        <v>6.7524937591068701</v>
      </c>
      <c r="AP79" s="39">
        <v>6.8201429521027199</v>
      </c>
      <c r="AQ79" s="39">
        <v>6.88848972327298</v>
      </c>
      <c r="AR79" s="39">
        <v>6.9545989706271802</v>
      </c>
      <c r="AS79" s="39">
        <v>6.9537778029998902</v>
      </c>
      <c r="AT79" s="39">
        <v>6.8875371363813098</v>
      </c>
      <c r="AU79" s="39">
        <v>6.8190818780523301</v>
      </c>
      <c r="AV79" s="39">
        <v>6.7513565442262999</v>
      </c>
      <c r="AW79" s="39">
        <v>6.6880795114752898</v>
      </c>
      <c r="AX79" s="39">
        <v>6.6334294176731197</v>
      </c>
      <c r="AY79" s="39">
        <v>6.5914783423824099</v>
      </c>
      <c r="AZ79" s="39">
        <v>6.56586259484913</v>
      </c>
      <c r="BA79" s="39">
        <v>6.5580653701257603</v>
      </c>
      <c r="BB79" s="39">
        <v>6.5683910972134303</v>
      </c>
      <c r="BC79" s="39">
        <v>6.5691307338071496</v>
      </c>
      <c r="BD79" s="39">
        <v>6.5591038584322501</v>
      </c>
      <c r="BE79" s="39">
        <v>6.5671851667560404</v>
      </c>
      <c r="BF79" s="39">
        <v>6.5932848492020897</v>
      </c>
      <c r="BG79" s="39">
        <v>6.6122919372968303</v>
      </c>
      <c r="BH79" s="39">
        <v>6.6897296487670896</v>
      </c>
      <c r="BI79" s="39">
        <v>6.7522206258441297</v>
      </c>
      <c r="BJ79" s="39">
        <v>6.8193303391122004</v>
      </c>
      <c r="BK79" s="39">
        <v>6.88710603416511</v>
      </c>
      <c r="BL79" s="39">
        <v>6.9526463021177598</v>
      </c>
      <c r="BM79" s="39">
        <v>6.9534920201062898</v>
      </c>
      <c r="BN79" s="39">
        <v>6.8880592537508702</v>
      </c>
      <c r="BO79" s="39">
        <v>6.8203787845406501</v>
      </c>
      <c r="BP79" s="39">
        <v>6.75332656930724</v>
      </c>
      <c r="BQ79" s="39">
        <v>6.69054354229075</v>
      </c>
      <c r="BR79" s="39">
        <v>6.6361364036673303</v>
      </c>
      <c r="BS79" s="39">
        <v>6.5941672842227401</v>
      </c>
      <c r="BT79" s="39">
        <v>6.5679930767242798</v>
      </c>
      <c r="BU79" s="39">
        <v>6.5596224878222804</v>
      </c>
      <c r="BV79" s="39">
        <v>6.5691792100961797</v>
      </c>
      <c r="BW79" s="39">
        <v>6.5692425454580601</v>
      </c>
      <c r="BX79" s="39">
        <v>6.5599147342373998</v>
      </c>
      <c r="BY79" s="39">
        <v>6.5687656244150903</v>
      </c>
      <c r="BZ79" s="39">
        <v>6.59516955835009</v>
      </c>
      <c r="CA79" s="39">
        <v>6.6143455508697704</v>
      </c>
      <c r="CB79" s="39">
        <v>6.6920190466774896</v>
      </c>
      <c r="CC79" s="39">
        <v>6.7544896730392798</v>
      </c>
      <c r="CD79" s="39">
        <v>6.8214632660718504</v>
      </c>
      <c r="CE79" s="39">
        <v>6.8890325569870399</v>
      </c>
      <c r="CF79" s="39">
        <v>6.9543314837915</v>
      </c>
      <c r="CG79" s="39">
        <v>6.9539141988050499</v>
      </c>
      <c r="CH79" s="39">
        <v>6.8885419624562596</v>
      </c>
      <c r="CI79" s="39">
        <v>6.8209132753462098</v>
      </c>
      <c r="CJ79" s="39">
        <v>6.7538952698576296</v>
      </c>
      <c r="CK79" s="39">
        <v>6.6911189451049102</v>
      </c>
      <c r="CL79" s="39">
        <v>6.6366818186292704</v>
      </c>
      <c r="CM79" s="39">
        <v>6.5946401593099404</v>
      </c>
      <c r="CN79" s="39">
        <v>6.5683508462437503</v>
      </c>
      <c r="CO79" s="39">
        <v>6.5598296825666402</v>
      </c>
      <c r="CP79" s="39">
        <v>6.5692064278259599</v>
      </c>
      <c r="CQ79" s="39">
        <v>6.5691544309363898</v>
      </c>
      <c r="CR79" s="39">
        <v>6.5592917122156802</v>
      </c>
      <c r="CS79" s="39">
        <v>6.56769281123628</v>
      </c>
      <c r="CT79" s="39">
        <v>6.5937515436407503</v>
      </c>
      <c r="CU79" s="39">
        <v>6.6128009145449598</v>
      </c>
      <c r="CV79" s="39">
        <v>6.6902977116114002</v>
      </c>
      <c r="CW79" s="39">
        <v>6.7527839083136403</v>
      </c>
      <c r="CX79" s="39">
        <v>6.8198599891474601</v>
      </c>
      <c r="CY79" s="39">
        <v>6.8875845176259496</v>
      </c>
      <c r="CZ79" s="39">
        <v>6.9530648852527301</v>
      </c>
      <c r="DA79" s="39">
        <v>6.95250363139073</v>
      </c>
      <c r="DB79" s="39">
        <v>6.8873533868744001</v>
      </c>
      <c r="DC79" s="39">
        <v>6.8199569576414696</v>
      </c>
      <c r="DD79" s="39">
        <v>6.75317385071064</v>
      </c>
      <c r="DE79" s="39">
        <v>6.6906262089168402</v>
      </c>
      <c r="DF79" s="39">
        <v>6.6364029401415801</v>
      </c>
      <c r="DG79" s="39">
        <v>6.5945537520037298</v>
      </c>
      <c r="DH79" s="39">
        <v>6.5684326165817497</v>
      </c>
      <c r="DI79" s="39">
        <v>6.5600567804377699</v>
      </c>
      <c r="DJ79" s="39">
        <v>6.5695611602730297</v>
      </c>
      <c r="DK79" s="39">
        <v>6.5696333681162598</v>
      </c>
      <c r="DL79" s="39">
        <v>6.5605225229639998</v>
      </c>
      <c r="DM79" s="39">
        <v>6.5692079498557598</v>
      </c>
      <c r="DN79" s="39">
        <v>6.5955592162695904</v>
      </c>
      <c r="DO79" s="39">
        <v>6.6146841593530796</v>
      </c>
      <c r="DP79" s="39">
        <v>6.6921028687313999</v>
      </c>
      <c r="DQ79" s="39">
        <v>6.7543394614883496</v>
      </c>
      <c r="DR79" s="39">
        <v>6.8210436628552502</v>
      </c>
      <c r="DS79" s="39">
        <v>6.88832865259808</v>
      </c>
      <c r="DT79" s="39">
        <v>6.95334490692884</v>
      </c>
      <c r="DU79" s="39">
        <v>6.9537782078894503</v>
      </c>
      <c r="DV79" s="39">
        <v>6.8888108464315003</v>
      </c>
      <c r="DW79" s="39">
        <v>6.8215711163212998</v>
      </c>
      <c r="DX79" s="39">
        <v>6.7548919722376199</v>
      </c>
      <c r="DY79" s="39">
        <v>6.6923656021478797</v>
      </c>
      <c r="DZ79" s="39">
        <v>6.6380531235185503</v>
      </c>
      <c r="EA79" s="39">
        <v>6.5959863206639699</v>
      </c>
      <c r="EB79" s="39">
        <v>6.5695187416725398</v>
      </c>
      <c r="EC79" s="39">
        <v>6.5606886069757202</v>
      </c>
      <c r="ED79" s="39">
        <v>6.5698108136812197</v>
      </c>
      <c r="EE79" s="39">
        <v>6.5695965888927601</v>
      </c>
      <c r="EF79" s="39">
        <v>6.5601410258191901</v>
      </c>
      <c r="EG79" s="39">
        <v>6.5688463702376199</v>
      </c>
      <c r="EH79" s="39">
        <v>6.5950819142649504</v>
      </c>
      <c r="EI79" s="39">
        <v>6.61416460956805</v>
      </c>
      <c r="EJ79" s="39">
        <v>6.6915247075872699</v>
      </c>
      <c r="EK79" s="39">
        <v>6.7537668765928398</v>
      </c>
      <c r="EL79" s="39">
        <v>6.8205056833600697</v>
      </c>
      <c r="EM79" s="39">
        <v>6.88784286850822</v>
      </c>
      <c r="EN79" s="39">
        <v>6.9529200320987004</v>
      </c>
      <c r="EO79" s="39">
        <v>6.9520823958862596</v>
      </c>
      <c r="EP79" s="39">
        <v>6.88687177492994</v>
      </c>
      <c r="EQ79" s="39">
        <v>6.81942369695017</v>
      </c>
      <c r="ER79" s="39">
        <v>6.7526064733099602</v>
      </c>
      <c r="ES79" s="39">
        <v>6.6900521622642399</v>
      </c>
      <c r="ET79" s="39">
        <v>6.6358588418430102</v>
      </c>
      <c r="EU79" s="39">
        <v>6.5940820823314299</v>
      </c>
      <c r="EV79" s="39">
        <v>6.5680758854188799</v>
      </c>
      <c r="EW79" s="39">
        <v>6.5598504273644904</v>
      </c>
      <c r="EX79" s="39">
        <v>6.5695331268577997</v>
      </c>
      <c r="EY79" s="39">
        <v>6.5687523538070396</v>
      </c>
      <c r="EZ79" s="39">
        <v>6.5585519244799402</v>
      </c>
      <c r="FA79" s="39">
        <v>6.5664121748199999</v>
      </c>
      <c r="FB79" s="39">
        <v>6.5923035341230696</v>
      </c>
      <c r="FC79" s="39">
        <v>6.6114448851009398</v>
      </c>
      <c r="FD79" s="39">
        <v>6.68907563394073</v>
      </c>
      <c r="FE79" s="39">
        <v>6.7518042736188004</v>
      </c>
      <c r="FF79" s="39">
        <v>6.8192165777326696</v>
      </c>
      <c r="FG79" s="39">
        <v>6.8873279076851102</v>
      </c>
      <c r="FH79" s="39">
        <v>6.9532113445798096</v>
      </c>
      <c r="FI79" s="39">
        <v>6.9540517946888496</v>
      </c>
      <c r="FJ79" s="39">
        <v>6.8882748242265501</v>
      </c>
      <c r="FK79" s="39">
        <v>6.8202577344158302</v>
      </c>
      <c r="FL79" s="39">
        <v>6.7529019403440502</v>
      </c>
      <c r="FM79" s="39">
        <v>6.6898772514260996</v>
      </c>
      <c r="FN79" s="39">
        <v>6.6353173854138099</v>
      </c>
      <c r="FO79" s="39">
        <v>6.5933026332682996</v>
      </c>
      <c r="FP79" s="39">
        <v>6.5671925143132501</v>
      </c>
      <c r="FQ79" s="39">
        <v>6.5588778112094896</v>
      </c>
      <c r="FR79" s="39">
        <v>6.5689141254793304</v>
      </c>
      <c r="FS79" s="39">
        <v>6.5688233065519004</v>
      </c>
      <c r="FT79" s="39">
        <v>6.55926414413595</v>
      </c>
      <c r="FU79" s="39">
        <v>6.56795686121872</v>
      </c>
      <c r="FV79" s="39">
        <v>6.59429604975751</v>
      </c>
      <c r="FW79" s="39">
        <v>6.6134798241949904</v>
      </c>
      <c r="FX79" s="39">
        <v>6.6913474570904699</v>
      </c>
      <c r="FY79" s="39">
        <v>6.7540572661849403</v>
      </c>
      <c r="FZ79" s="39">
        <v>6.8213352113417596</v>
      </c>
      <c r="GA79" s="39">
        <v>6.8892419349108396</v>
      </c>
      <c r="GB79" s="39">
        <v>6.9548857519624399</v>
      </c>
      <c r="GC79" s="39">
        <v>6.9544712776745703</v>
      </c>
      <c r="GD79" s="39">
        <v>6.8887544061557202</v>
      </c>
      <c r="GE79" s="39">
        <v>6.8207886478055997</v>
      </c>
      <c r="GF79" s="39">
        <v>6.75346662129372</v>
      </c>
      <c r="GG79" s="39">
        <v>6.6904482516472701</v>
      </c>
      <c r="GH79" s="39">
        <v>6.6358581556059901</v>
      </c>
      <c r="GI79" s="39">
        <v>6.5937708749593797</v>
      </c>
      <c r="GJ79" s="39">
        <v>6.5675460420735803</v>
      </c>
      <c r="GK79" s="39">
        <v>6.5591834988461803</v>
      </c>
      <c r="GL79" s="39">
        <v>6.5687977970072602</v>
      </c>
      <c r="GM79" s="39">
        <v>6.5687603250435398</v>
      </c>
      <c r="GN79" s="39">
        <v>6.5587140950752802</v>
      </c>
      <c r="GO79" s="39">
        <v>6.5667408273986903</v>
      </c>
      <c r="GP79" s="39">
        <v>6.5928921187483702</v>
      </c>
      <c r="GQ79" s="39">
        <v>6.6119492242861098</v>
      </c>
      <c r="GR79" s="39">
        <v>6.6896393289690197</v>
      </c>
      <c r="GS79" s="39">
        <v>6.7523635605752803</v>
      </c>
      <c r="GT79" s="39">
        <v>6.8197426670828598</v>
      </c>
      <c r="GU79" s="39">
        <v>6.8878032761326899</v>
      </c>
      <c r="GV79" s="39">
        <v>6.9536272405499</v>
      </c>
      <c r="GW79" s="39">
        <v>6.9547421725768599</v>
      </c>
      <c r="GX79" s="39">
        <v>6.8882147863747401</v>
      </c>
      <c r="GY79" s="39">
        <v>6.8194723864631897</v>
      </c>
      <c r="GZ79" s="39">
        <v>6.7514765664660104</v>
      </c>
      <c r="HA79" s="39">
        <v>6.6879650283793604</v>
      </c>
      <c r="HB79" s="39">
        <v>6.6331344267778203</v>
      </c>
      <c r="HC79" s="39">
        <v>6.5911769178608699</v>
      </c>
      <c r="HD79" s="39">
        <v>6.5654521268033896</v>
      </c>
      <c r="HE79" s="39">
        <v>6.5577273286611097</v>
      </c>
      <c r="HF79" s="39">
        <v>6.5681987198408303</v>
      </c>
      <c r="HG79" s="39">
        <v>6.5680417508161497</v>
      </c>
      <c r="HH79" s="39">
        <v>6.5579726584515203</v>
      </c>
      <c r="HI79" s="39">
        <v>6.5659489086324498</v>
      </c>
      <c r="HJ79" s="39">
        <v>6.5919497682161996</v>
      </c>
      <c r="HK79" s="39">
        <v>6.6112308898114396</v>
      </c>
      <c r="HL79" s="39">
        <v>6.6894206423278701</v>
      </c>
      <c r="HM79" s="39">
        <v>6.7526110951365101</v>
      </c>
      <c r="HN79" s="39">
        <v>6.8205310654797904</v>
      </c>
      <c r="HO79" s="39">
        <v>6.88916525335142</v>
      </c>
      <c r="HP79" s="39">
        <v>6.9555613830229204</v>
      </c>
      <c r="HQ79" s="39">
        <v>6.9559842920330599</v>
      </c>
      <c r="HR79" s="39">
        <v>6.8896346066479097</v>
      </c>
      <c r="HS79" s="39">
        <v>6.8210434957746298</v>
      </c>
      <c r="HT79" s="39">
        <v>6.7531463418520801</v>
      </c>
      <c r="HU79" s="39">
        <v>6.6896515063777704</v>
      </c>
      <c r="HV79" s="39">
        <v>6.6347288378503402</v>
      </c>
      <c r="HW79" s="39">
        <v>6.5924832817442303</v>
      </c>
      <c r="HX79" s="39">
        <v>6.5662335037208903</v>
      </c>
      <c r="HY79" s="39">
        <v>6.5580984419361297</v>
      </c>
      <c r="HZ79" s="39">
        <v>6.5681849271003898</v>
      </c>
      <c r="IA79" s="39">
        <v>6.5680494888611296</v>
      </c>
      <c r="IB79" s="39">
        <v>6.5578480223676596</v>
      </c>
      <c r="IC79" s="39">
        <v>6.5658346153374003</v>
      </c>
      <c r="ID79" s="39">
        <v>6.5915518274082601</v>
      </c>
      <c r="IE79" s="39">
        <v>6.6107241128223402</v>
      </c>
      <c r="IF79" s="39">
        <v>6.6888601323437999</v>
      </c>
      <c r="IG79" s="39">
        <v>6.7520546260018799</v>
      </c>
      <c r="IH79" s="39">
        <v>6.8200074363648104</v>
      </c>
      <c r="II79" s="39">
        <v>6.8886920160909</v>
      </c>
      <c r="IJ79" s="39">
        <v>6.9551473272535</v>
      </c>
      <c r="IK79" s="39">
        <v>6.9543317214768603</v>
      </c>
      <c r="IL79" s="39">
        <v>6.8877456730649804</v>
      </c>
      <c r="IM79" s="39">
        <v>6.8189534076490199</v>
      </c>
      <c r="IN79" s="39">
        <v>6.7509252072553796</v>
      </c>
      <c r="IO79" s="39">
        <v>6.6874084827489</v>
      </c>
      <c r="IP79" s="39">
        <v>6.6326313281264397</v>
      </c>
      <c r="IQ79" s="39">
        <v>6.5908114483736</v>
      </c>
      <c r="IR79" s="39">
        <v>6.5652268954850497</v>
      </c>
      <c r="IS79" s="39">
        <v>6.5576361051331</v>
      </c>
      <c r="IT79" s="39">
        <v>6.5682079526617096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32.575468196715597</v>
      </c>
      <c r="F80" s="14">
        <v>32.6416496972749</v>
      </c>
      <c r="G80" s="14">
        <v>32.710054478067399</v>
      </c>
      <c r="H80" s="14">
        <v>32.7777467632651</v>
      </c>
      <c r="I80" s="14">
        <v>32.841017952357802</v>
      </c>
      <c r="J80" s="14">
        <v>32.895698349160803</v>
      </c>
      <c r="K80" s="39">
        <v>32.937684123057302</v>
      </c>
      <c r="L80" s="39">
        <v>32.963614480906998</v>
      </c>
      <c r="M80" s="39">
        <v>32.971467569385297</v>
      </c>
      <c r="N80" s="39">
        <v>32.961124175428402</v>
      </c>
      <c r="O80" s="39">
        <v>32.961248686895303</v>
      </c>
      <c r="P80" s="39">
        <v>32.971174505216602</v>
      </c>
      <c r="Q80" s="39">
        <v>32.963018589758804</v>
      </c>
      <c r="R80" s="39">
        <v>32.936704872049397</v>
      </c>
      <c r="S80" s="39">
        <v>32.9175568269305</v>
      </c>
      <c r="T80" s="39">
        <v>32.8395570920867</v>
      </c>
      <c r="U80" s="39">
        <v>32.776604419020899</v>
      </c>
      <c r="V80" s="39">
        <v>32.708988739916698</v>
      </c>
      <c r="W80" s="39">
        <v>32.640692976207397</v>
      </c>
      <c r="X80" s="39">
        <v>32.574643429469702</v>
      </c>
      <c r="Y80" s="39">
        <v>32.574217897455803</v>
      </c>
      <c r="Z80" s="39">
        <v>32.640220382950801</v>
      </c>
      <c r="AA80" s="39">
        <v>32.7084725225508</v>
      </c>
      <c r="AB80" s="39">
        <v>32.776064826772199</v>
      </c>
      <c r="AC80" s="39">
        <v>32.839318193204797</v>
      </c>
      <c r="AD80" s="39">
        <v>32.894089981451202</v>
      </c>
      <c r="AE80" s="39">
        <v>32.9362932696732</v>
      </c>
      <c r="AF80" s="39">
        <v>32.962565884692403</v>
      </c>
      <c r="AG80" s="39">
        <v>32.971010134848797</v>
      </c>
      <c r="AH80" s="39">
        <v>32.961239172843399</v>
      </c>
      <c r="AI80" s="39">
        <v>32.961257321652198</v>
      </c>
      <c r="AJ80" s="39">
        <v>32.971337302278101</v>
      </c>
      <c r="AK80" s="39">
        <v>32.963330696301803</v>
      </c>
      <c r="AL80" s="39">
        <v>32.937294636165298</v>
      </c>
      <c r="AM80" s="39">
        <v>32.9180623225255</v>
      </c>
      <c r="AN80" s="39">
        <v>32.840122042815601</v>
      </c>
      <c r="AO80" s="39">
        <v>32.777164941928</v>
      </c>
      <c r="AP80" s="39">
        <v>32.709515984571901</v>
      </c>
      <c r="AQ80" s="39">
        <v>32.641169378253601</v>
      </c>
      <c r="AR80" s="39">
        <v>32.575060216384202</v>
      </c>
      <c r="AS80" s="39">
        <v>32.575881383608198</v>
      </c>
      <c r="AT80" s="39">
        <v>32.642121963026099</v>
      </c>
      <c r="AU80" s="39">
        <v>32.710577054960197</v>
      </c>
      <c r="AV80" s="39">
        <v>32.778302151529999</v>
      </c>
      <c r="AW80" s="39">
        <v>32.841578890387602</v>
      </c>
      <c r="AX80" s="39">
        <v>32.896228650091402</v>
      </c>
      <c r="AY80" s="39">
        <v>32.938179366809102</v>
      </c>
      <c r="AZ80" s="39">
        <v>32.963794744063598</v>
      </c>
      <c r="BA80" s="39">
        <v>32.971591595536403</v>
      </c>
      <c r="BB80" s="39">
        <v>32.961265496076798</v>
      </c>
      <c r="BC80" s="39">
        <v>32.9605259364738</v>
      </c>
      <c r="BD80" s="39">
        <v>32.970553188216101</v>
      </c>
      <c r="BE80" s="39">
        <v>32.962472257710402</v>
      </c>
      <c r="BF80" s="39">
        <v>32.936372947977802</v>
      </c>
      <c r="BG80" s="39">
        <v>32.917366041886503</v>
      </c>
      <c r="BH80" s="39">
        <v>32.839928840075402</v>
      </c>
      <c r="BI80" s="39">
        <v>32.777438157323502</v>
      </c>
      <c r="BJ80" s="39">
        <v>32.710328679981401</v>
      </c>
      <c r="BK80" s="39">
        <v>32.642553149726702</v>
      </c>
      <c r="BL80" s="39">
        <v>32.5770129670004</v>
      </c>
      <c r="BM80" s="39">
        <v>32.576167250545602</v>
      </c>
      <c r="BN80" s="39">
        <v>32.641599932630903</v>
      </c>
      <c r="BO80" s="39">
        <v>32.7092802384565</v>
      </c>
      <c r="BP80" s="39">
        <v>32.776332219210303</v>
      </c>
      <c r="BQ80" s="39">
        <v>32.839114954637701</v>
      </c>
      <c r="BR80" s="39">
        <v>32.893521760903901</v>
      </c>
      <c r="BS80" s="39">
        <v>32.9354905225401</v>
      </c>
      <c r="BT80" s="39">
        <v>32.9616643587593</v>
      </c>
      <c r="BU80" s="39">
        <v>32.970034570806703</v>
      </c>
      <c r="BV80" s="39">
        <v>32.9604774713899</v>
      </c>
      <c r="BW80" s="39">
        <v>32.960414148738302</v>
      </c>
      <c r="BX80" s="39">
        <v>32.969742336764</v>
      </c>
      <c r="BY80" s="39">
        <v>32.960891822289803</v>
      </c>
      <c r="BZ80" s="39">
        <v>32.934488258321601</v>
      </c>
      <c r="CA80" s="39">
        <v>32.915312446444403</v>
      </c>
      <c r="CB80" s="39">
        <v>32.8376394559658</v>
      </c>
      <c r="CC80" s="39">
        <v>32.7751691208761</v>
      </c>
      <c r="CD80" s="39">
        <v>32.708195760657503</v>
      </c>
      <c r="CE80" s="39">
        <v>32.640626631541302</v>
      </c>
      <c r="CF80" s="39">
        <v>32.575327787262601</v>
      </c>
      <c r="CG80" s="39">
        <v>32.575745072327997</v>
      </c>
      <c r="CH80" s="39">
        <v>32.6411172250844</v>
      </c>
      <c r="CI80" s="39">
        <v>32.708745749561501</v>
      </c>
      <c r="CJ80" s="39">
        <v>32.775763521350299</v>
      </c>
      <c r="CK80" s="39">
        <v>32.838539555281301</v>
      </c>
      <c r="CL80" s="39">
        <v>32.892976350130901</v>
      </c>
      <c r="CM80" s="39">
        <v>32.935017652333698</v>
      </c>
      <c r="CN80" s="39">
        <v>32.961306594786599</v>
      </c>
      <c r="CO80" s="39">
        <v>32.969827382269997</v>
      </c>
      <c r="CP80" s="39">
        <v>32.960450259462498</v>
      </c>
      <c r="CQ80" s="39">
        <v>32.960502244945403</v>
      </c>
      <c r="CR80" s="39">
        <v>32.970365340160697</v>
      </c>
      <c r="CS80" s="39">
        <v>32.961964618828503</v>
      </c>
      <c r="CT80" s="39">
        <v>32.935906258389103</v>
      </c>
      <c r="CU80" s="39">
        <v>32.916857069150197</v>
      </c>
      <c r="CV80" s="39">
        <v>32.839360780667498</v>
      </c>
      <c r="CW80" s="39">
        <v>32.776874877532201</v>
      </c>
      <c r="CX80" s="39">
        <v>32.709799031851098</v>
      </c>
      <c r="CY80" s="39">
        <v>32.642074667425398</v>
      </c>
      <c r="CZ80" s="39">
        <v>32.5765943843532</v>
      </c>
      <c r="DA80" s="39">
        <v>32.577155680310199</v>
      </c>
      <c r="DB80" s="39">
        <v>32.642305840693801</v>
      </c>
      <c r="DC80" s="39">
        <v>32.709702106580103</v>
      </c>
      <c r="DD80" s="39">
        <v>32.7764849789029</v>
      </c>
      <c r="DE80" s="39">
        <v>32.839032328772703</v>
      </c>
      <c r="DF80" s="39">
        <v>32.893255264647898</v>
      </c>
      <c r="DG80" s="39">
        <v>32.935104094261703</v>
      </c>
      <c r="DH80" s="39">
        <v>32.961224857571601</v>
      </c>
      <c r="DI80" s="39">
        <v>32.969600315967902</v>
      </c>
      <c r="DJ80" s="39">
        <v>32.960095556999498</v>
      </c>
      <c r="DK80" s="39">
        <v>32.9600233630578</v>
      </c>
      <c r="DL80" s="39">
        <v>32.969134586056597</v>
      </c>
      <c r="DM80" s="39">
        <v>32.960449535606102</v>
      </c>
      <c r="DN80" s="39">
        <v>32.934098639980498</v>
      </c>
      <c r="DO80" s="39">
        <v>32.914973877910803</v>
      </c>
      <c r="DP80" s="39">
        <v>32.837555674715297</v>
      </c>
      <c r="DQ80" s="39">
        <v>32.775319373559697</v>
      </c>
      <c r="DR80" s="39">
        <v>32.708615405122799</v>
      </c>
      <c r="DS80" s="39">
        <v>32.641330577130397</v>
      </c>
      <c r="DT80" s="39">
        <v>32.576314405180398</v>
      </c>
      <c r="DU80" s="39">
        <v>32.575881105254702</v>
      </c>
      <c r="DV80" s="39">
        <v>32.6408483846336</v>
      </c>
      <c r="DW80" s="39">
        <v>32.708087953677101</v>
      </c>
      <c r="DX80" s="39">
        <v>32.774766865520697</v>
      </c>
      <c r="DY80" s="39">
        <v>32.837292946018003</v>
      </c>
      <c r="DZ80" s="39">
        <v>32.891605093969801</v>
      </c>
      <c r="EA80" s="39">
        <v>32.933671540403402</v>
      </c>
      <c r="EB80" s="39">
        <v>32.960138749306097</v>
      </c>
      <c r="EC80" s="39">
        <v>32.968968508261902</v>
      </c>
      <c r="ED80" s="39">
        <v>32.959845924593701</v>
      </c>
      <c r="EE80" s="39">
        <v>32.960060135318798</v>
      </c>
      <c r="EF80" s="39">
        <v>32.969516076778902</v>
      </c>
      <c r="EG80" s="39">
        <v>32.960811109616102</v>
      </c>
      <c r="EH80" s="39">
        <v>32.934575937051299</v>
      </c>
      <c r="EI80" s="39">
        <v>32.915493423107499</v>
      </c>
      <c r="EJ80" s="39">
        <v>32.838133832370197</v>
      </c>
      <c r="EK80" s="39">
        <v>32.775891955740803</v>
      </c>
      <c r="EL80" s="39">
        <v>32.709153382692598</v>
      </c>
      <c r="EM80" s="39">
        <v>32.641816360054499</v>
      </c>
      <c r="EN80" s="39">
        <v>32.576739279527999</v>
      </c>
      <c r="EO80" s="39">
        <v>32.577576915328301</v>
      </c>
      <c r="EP80" s="39">
        <v>32.642787451471897</v>
      </c>
      <c r="EQ80" s="39">
        <v>32.710235365350798</v>
      </c>
      <c r="ER80" s="39">
        <v>32.777052353600197</v>
      </c>
      <c r="ES80" s="39">
        <v>32.839606371951298</v>
      </c>
      <c r="ET80" s="39">
        <v>32.893799358738299</v>
      </c>
      <c r="EU80" s="39">
        <v>32.935575759030897</v>
      </c>
      <c r="EV80" s="39">
        <v>32.961581583162499</v>
      </c>
      <c r="EW80" s="39">
        <v>32.969806662805603</v>
      </c>
      <c r="EX80" s="39">
        <v>32.960123584364197</v>
      </c>
      <c r="EY80" s="39">
        <v>32.960904277360399</v>
      </c>
      <c r="EZ80" s="39">
        <v>32.9711050808016</v>
      </c>
      <c r="FA80" s="39">
        <v>32.963245205921197</v>
      </c>
      <c r="FB80" s="39">
        <v>32.937354218854701</v>
      </c>
      <c r="FC80" s="39">
        <v>32.918213049812898</v>
      </c>
      <c r="FD80" s="39">
        <v>32.840582810794402</v>
      </c>
      <c r="FE80" s="39">
        <v>32.777854465831503</v>
      </c>
      <c r="FF80" s="39">
        <v>32.710442398265101</v>
      </c>
      <c r="FG80" s="39">
        <v>32.642331233874799</v>
      </c>
      <c r="FH80" s="39">
        <v>32.576447882999602</v>
      </c>
      <c r="FI80" s="39">
        <v>32.575607434426303</v>
      </c>
      <c r="FJ80" s="39">
        <v>32.641384319808701</v>
      </c>
      <c r="FK80" s="39">
        <v>32.7094012454534</v>
      </c>
      <c r="FL80" s="39">
        <v>32.776756804404897</v>
      </c>
      <c r="FM80" s="39">
        <v>32.839781201314601</v>
      </c>
      <c r="FN80" s="39">
        <v>32.894340734795797</v>
      </c>
      <c r="FO80" s="39">
        <v>32.936355129171403</v>
      </c>
      <c r="FP80" s="39">
        <v>32.962464877028701</v>
      </c>
      <c r="FQ80" s="39">
        <v>32.970779204137799</v>
      </c>
      <c r="FR80" s="39">
        <v>32.960742515193203</v>
      </c>
      <c r="FS80" s="39">
        <v>32.960833345145197</v>
      </c>
      <c r="FT80" s="39">
        <v>32.970392882829898</v>
      </c>
      <c r="FU80" s="39">
        <v>32.961700541220701</v>
      </c>
      <c r="FV80" s="39">
        <v>32.935361722484302</v>
      </c>
      <c r="FW80" s="39">
        <v>32.916178128654501</v>
      </c>
      <c r="FX80" s="39">
        <v>32.838311001307098</v>
      </c>
      <c r="FY80" s="39">
        <v>32.775601483913803</v>
      </c>
      <c r="FZ80" s="39">
        <v>32.708323772230102</v>
      </c>
      <c r="GA80" s="39">
        <v>32.6404172112575</v>
      </c>
      <c r="GB80" s="39">
        <v>32.574773477552398</v>
      </c>
      <c r="GC80" s="39">
        <v>32.575187951921798</v>
      </c>
      <c r="GD80" s="39">
        <v>32.640904739031498</v>
      </c>
      <c r="GE80" s="39">
        <v>32.708870333958799</v>
      </c>
      <c r="GF80" s="39">
        <v>32.776192126120797</v>
      </c>
      <c r="GG80" s="39">
        <v>32.839210204516597</v>
      </c>
      <c r="GH80" s="39">
        <v>32.893799968748297</v>
      </c>
      <c r="GI80" s="39">
        <v>32.935886892307799</v>
      </c>
      <c r="GJ80" s="39">
        <v>32.962111354753397</v>
      </c>
      <c r="GK80" s="39">
        <v>32.970473522025699</v>
      </c>
      <c r="GL80" s="39">
        <v>32.960858849111702</v>
      </c>
      <c r="GM80" s="39">
        <v>32.960896310665099</v>
      </c>
      <c r="GN80" s="39">
        <v>32.970942915232698</v>
      </c>
      <c r="GO80" s="39">
        <v>32.962916558497803</v>
      </c>
      <c r="GP80" s="39">
        <v>32.936765639011099</v>
      </c>
      <c r="GQ80" s="39">
        <v>32.917708715090797</v>
      </c>
      <c r="GR80" s="39">
        <v>32.840019119167899</v>
      </c>
      <c r="GS80" s="39">
        <v>32.777295181528302</v>
      </c>
      <c r="GT80" s="39">
        <v>32.709916310804303</v>
      </c>
      <c r="GU80" s="39">
        <v>32.641855866579498</v>
      </c>
      <c r="GV80" s="39">
        <v>32.576031987516998</v>
      </c>
      <c r="GW80" s="39">
        <v>32.574916972979899</v>
      </c>
      <c r="GX80" s="39">
        <v>32.641444271857601</v>
      </c>
      <c r="GY80" s="39">
        <v>32.710186505357903</v>
      </c>
      <c r="GZ80" s="39">
        <v>32.778182088256798</v>
      </c>
      <c r="HA80" s="39">
        <v>32.8416933328214</v>
      </c>
      <c r="HB80" s="39">
        <v>32.896523600907699</v>
      </c>
      <c r="HC80" s="39">
        <v>32.938480753036899</v>
      </c>
      <c r="HD80" s="39">
        <v>32.964205175781302</v>
      </c>
      <c r="HE80" s="39">
        <v>32.971929602213201</v>
      </c>
      <c r="HF80" s="39">
        <v>32.961457841424398</v>
      </c>
      <c r="HG80" s="39">
        <v>32.961614817719401</v>
      </c>
      <c r="HH80" s="39">
        <v>32.971684280502501</v>
      </c>
      <c r="HI80" s="39">
        <v>32.963708401899297</v>
      </c>
      <c r="HJ80" s="39">
        <v>32.9377079107485</v>
      </c>
      <c r="HK80" s="39">
        <v>32.918426969975201</v>
      </c>
      <c r="HL80" s="39">
        <v>32.840237724397397</v>
      </c>
      <c r="HM80" s="39">
        <v>32.777047564827399</v>
      </c>
      <c r="HN80" s="39">
        <v>32.7091278299782</v>
      </c>
      <c r="HO80" s="39">
        <v>32.640493806985702</v>
      </c>
      <c r="HP80" s="39">
        <v>32.5740977629303</v>
      </c>
      <c r="HQ80" s="39">
        <v>32.573674854964899</v>
      </c>
      <c r="HR80" s="39">
        <v>32.6400244549965</v>
      </c>
      <c r="HS80" s="39">
        <v>32.7086154016378</v>
      </c>
      <c r="HT80" s="39">
        <v>32.776512320717103</v>
      </c>
      <c r="HU80" s="39">
        <v>32.840006864883399</v>
      </c>
      <c r="HV80" s="39">
        <v>32.8949292020028</v>
      </c>
      <c r="HW80" s="39">
        <v>32.937174401811497</v>
      </c>
      <c r="HX80" s="39">
        <v>32.963423811271703</v>
      </c>
      <c r="HY80" s="39">
        <v>32.9715585011011</v>
      </c>
      <c r="HZ80" s="39">
        <v>32.961471645741398</v>
      </c>
      <c r="IA80" s="39">
        <v>32.961607075978002</v>
      </c>
      <c r="IB80" s="39">
        <v>32.971808912511598</v>
      </c>
      <c r="IC80" s="39">
        <v>32.963822691017398</v>
      </c>
      <c r="ID80" s="39">
        <v>32.9381058474181</v>
      </c>
      <c r="IE80" s="39">
        <v>32.918933742578901</v>
      </c>
      <c r="IF80" s="39">
        <v>32.840798231030597</v>
      </c>
      <c r="IG80" s="39">
        <v>32.777604031347103</v>
      </c>
      <c r="IH80" s="39">
        <v>32.709651457229597</v>
      </c>
      <c r="II80" s="39">
        <v>32.640967043108702</v>
      </c>
      <c r="IJ80" s="39">
        <v>32.5745118182178</v>
      </c>
      <c r="IK80" s="39">
        <v>32.575327423594999</v>
      </c>
      <c r="IL80" s="39">
        <v>32.641913384030197</v>
      </c>
      <c r="IM80" s="39">
        <v>32.710705482314097</v>
      </c>
      <c r="IN80" s="39">
        <v>32.778733444864102</v>
      </c>
      <c r="IO80" s="39">
        <v>32.842249875116899</v>
      </c>
      <c r="IP80" s="39">
        <v>32.897026696281699</v>
      </c>
      <c r="IQ80" s="39">
        <v>32.9388462186757</v>
      </c>
      <c r="IR80" s="39">
        <v>32.964430403433603</v>
      </c>
      <c r="IS80" s="39">
        <v>32.972020822374702</v>
      </c>
      <c r="IT80" s="39">
        <v>32.961448604918402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4.93326914018526</v>
      </c>
      <c r="F81" s="14">
        <v>4.8631575740450401</v>
      </c>
      <c r="G81" s="14">
        <v>4.78820647129126</v>
      </c>
      <c r="H81" s="14">
        <v>4.7114711128771498</v>
      </c>
      <c r="I81" s="14">
        <v>4.6368850533449004</v>
      </c>
      <c r="J81" s="14">
        <v>4.5688793238375798</v>
      </c>
      <c r="K81" s="39">
        <v>4.5118063449802701</v>
      </c>
      <c r="L81" s="39">
        <v>4.4692105935207396</v>
      </c>
      <c r="M81" s="39">
        <v>4.4433702260475103</v>
      </c>
      <c r="N81" s="39">
        <v>4.4347835036861696</v>
      </c>
      <c r="O81" s="39">
        <v>4.4348156286412701</v>
      </c>
      <c r="P81" s="39">
        <v>4.4437367326195298</v>
      </c>
      <c r="Q81" s="39">
        <v>4.4697896733643603</v>
      </c>
      <c r="R81" s="39">
        <v>4.5126331683774197</v>
      </c>
      <c r="S81" s="39">
        <v>4.5395205587546199</v>
      </c>
      <c r="T81" s="39">
        <v>4.63797700817803</v>
      </c>
      <c r="U81" s="39">
        <v>4.7122924809281299</v>
      </c>
      <c r="V81" s="39">
        <v>4.7889076265398103</v>
      </c>
      <c r="W81" s="39">
        <v>4.8637146960634503</v>
      </c>
      <c r="X81" s="39">
        <v>4.93365770897912</v>
      </c>
      <c r="Y81" s="39">
        <v>4.9338896994366399</v>
      </c>
      <c r="Z81" s="39">
        <v>4.8639950784244999</v>
      </c>
      <c r="AA81" s="39">
        <v>4.78924850318481</v>
      </c>
      <c r="AB81" s="39">
        <v>4.7126774678394003</v>
      </c>
      <c r="AC81" s="39">
        <v>4.63818449460857</v>
      </c>
      <c r="AD81" s="39">
        <v>4.5701725381418097</v>
      </c>
      <c r="AE81" s="39">
        <v>4.5129765007502396</v>
      </c>
      <c r="AF81" s="39">
        <v>4.4701845880980597</v>
      </c>
      <c r="AG81" s="39">
        <v>4.4439311960665897</v>
      </c>
      <c r="AH81" s="39">
        <v>4.4348946652123402</v>
      </c>
      <c r="AI81" s="39">
        <v>4.4347375698461997</v>
      </c>
      <c r="AJ81" s="39">
        <v>4.4435438791351398</v>
      </c>
      <c r="AK81" s="39">
        <v>4.4694940951350697</v>
      </c>
      <c r="AL81" s="39">
        <v>4.5121404675711201</v>
      </c>
      <c r="AM81" s="39">
        <v>4.5391047866780996</v>
      </c>
      <c r="AN81" s="39">
        <v>4.63754516338083</v>
      </c>
      <c r="AO81" s="39">
        <v>4.71189047030298</v>
      </c>
      <c r="AP81" s="39">
        <v>4.7885603403039196</v>
      </c>
      <c r="AQ81" s="39">
        <v>4.86343554628038</v>
      </c>
      <c r="AR81" s="39">
        <v>4.9334507925946003</v>
      </c>
      <c r="AS81" s="39">
        <v>4.9330647926336102</v>
      </c>
      <c r="AT81" s="39">
        <v>4.8628815279678399</v>
      </c>
      <c r="AU81" s="39">
        <v>4.7878629162245501</v>
      </c>
      <c r="AV81" s="39">
        <v>4.7110734198644897</v>
      </c>
      <c r="AW81" s="39">
        <v>4.6364568616303696</v>
      </c>
      <c r="AX81" s="39">
        <v>4.5684535344819102</v>
      </c>
      <c r="AY81" s="39">
        <v>4.5113842704557001</v>
      </c>
      <c r="AZ81" s="39">
        <v>4.4690127357962002</v>
      </c>
      <c r="BA81" s="39">
        <v>4.4432006083913498</v>
      </c>
      <c r="BB81" s="39">
        <v>4.4345901664752603</v>
      </c>
      <c r="BC81" s="39">
        <v>4.4418454265650702</v>
      </c>
      <c r="BD81" s="39">
        <v>4.4508860000780102</v>
      </c>
      <c r="BE81" s="39">
        <v>4.4770447663628001</v>
      </c>
      <c r="BF81" s="39">
        <v>4.51990436145255</v>
      </c>
      <c r="BG81" s="39">
        <v>4.54676241959816</v>
      </c>
      <c r="BH81" s="39">
        <v>4.6449566040565697</v>
      </c>
      <c r="BI81" s="39">
        <v>4.7189681326028303</v>
      </c>
      <c r="BJ81" s="39">
        <v>4.7951913918726303</v>
      </c>
      <c r="BK81" s="39">
        <v>4.8695479695208599</v>
      </c>
      <c r="BL81" s="39">
        <v>4.9390095676688004</v>
      </c>
      <c r="BM81" s="39">
        <v>4.93944308606756</v>
      </c>
      <c r="BN81" s="39">
        <v>4.8701034321458101</v>
      </c>
      <c r="BO81" s="39">
        <v>4.7958769896264197</v>
      </c>
      <c r="BP81" s="39">
        <v>4.7197543773791004</v>
      </c>
      <c r="BQ81" s="39">
        <v>4.6456008589086499</v>
      </c>
      <c r="BR81" s="39">
        <v>4.5777896711352799</v>
      </c>
      <c r="BS81" s="39">
        <v>4.5206419538939704</v>
      </c>
      <c r="BT81" s="39">
        <v>4.4777539411654201</v>
      </c>
      <c r="BU81" s="39">
        <v>4.4513925723586603</v>
      </c>
      <c r="BV81" s="39">
        <v>4.4420153605563399</v>
      </c>
      <c r="BW81" s="39">
        <v>4.4421692510159501</v>
      </c>
      <c r="BX81" s="39">
        <v>4.4516962975941903</v>
      </c>
      <c r="BY81" s="39">
        <v>4.4784398935422498</v>
      </c>
      <c r="BZ81" s="39">
        <v>4.5214880839418496</v>
      </c>
      <c r="CA81" s="39">
        <v>4.5484486631246002</v>
      </c>
      <c r="CB81" s="39">
        <v>4.6467005873690104</v>
      </c>
      <c r="CC81" s="39">
        <v>4.7205873686891797</v>
      </c>
      <c r="CD81" s="39">
        <v>4.7965863983700796</v>
      </c>
      <c r="CE81" s="39">
        <v>4.87066562595873</v>
      </c>
      <c r="CF81" s="39">
        <v>4.9398342493421001</v>
      </c>
      <c r="CG81" s="39">
        <v>4.9396497992675297</v>
      </c>
      <c r="CH81" s="39">
        <v>4.8703836388980299</v>
      </c>
      <c r="CI81" s="39">
        <v>4.7962267410285397</v>
      </c>
      <c r="CJ81" s="39">
        <v>4.7201603976684696</v>
      </c>
      <c r="CK81" s="39">
        <v>4.6460393931997999</v>
      </c>
      <c r="CL81" s="39">
        <v>4.5782273974125101</v>
      </c>
      <c r="CM81" s="39">
        <v>4.5210394430727501</v>
      </c>
      <c r="CN81" s="39">
        <v>4.4780713573560602</v>
      </c>
      <c r="CO81" s="39">
        <v>4.4515962274436403</v>
      </c>
      <c r="CP81" s="39">
        <v>4.4420996355845501</v>
      </c>
      <c r="CQ81" s="39">
        <v>4.4419295175364404</v>
      </c>
      <c r="CR81" s="39">
        <v>4.4510840843476496</v>
      </c>
      <c r="CS81" s="39">
        <v>4.4774880646136204</v>
      </c>
      <c r="CT81" s="39">
        <v>4.5202961398532402</v>
      </c>
      <c r="CU81" s="39">
        <v>4.5471799071908103</v>
      </c>
      <c r="CV81" s="39">
        <v>4.6453888450590002</v>
      </c>
      <c r="CW81" s="39">
        <v>4.7193696007895598</v>
      </c>
      <c r="CX81" s="39">
        <v>4.7955372920723303</v>
      </c>
      <c r="CY81" s="39">
        <v>4.8698250404136196</v>
      </c>
      <c r="CZ81" s="39">
        <v>4.9392138826560696</v>
      </c>
      <c r="DA81" s="39">
        <v>4.9421625758760204</v>
      </c>
      <c r="DB81" s="39">
        <v>4.8730985665237299</v>
      </c>
      <c r="DC81" s="39">
        <v>4.7991311647566803</v>
      </c>
      <c r="DD81" s="39">
        <v>4.72323284240227</v>
      </c>
      <c r="DE81" s="39">
        <v>4.6492504485791999</v>
      </c>
      <c r="DF81" s="39">
        <v>4.58154241651095</v>
      </c>
      <c r="DG81" s="39">
        <v>4.5244228388888699</v>
      </c>
      <c r="DH81" s="39">
        <v>4.48149157801853</v>
      </c>
      <c r="DI81" s="39">
        <v>4.45502997689292</v>
      </c>
      <c r="DJ81" s="39">
        <v>4.4455339591991496</v>
      </c>
      <c r="DK81" s="39">
        <v>4.4456734282882602</v>
      </c>
      <c r="DL81" s="39">
        <v>4.4554836234246</v>
      </c>
      <c r="DM81" s="39">
        <v>4.4821796496961301</v>
      </c>
      <c r="DN81" s="39">
        <v>4.5252707716766301</v>
      </c>
      <c r="DO81" s="39">
        <v>4.5522268264018697</v>
      </c>
      <c r="DP81" s="39">
        <v>4.6503484233943704</v>
      </c>
      <c r="DQ81" s="39">
        <v>4.7240649922762197</v>
      </c>
      <c r="DR81" s="39">
        <v>4.79983895512256</v>
      </c>
      <c r="DS81" s="39">
        <v>4.8736585183490702</v>
      </c>
      <c r="DT81" s="39">
        <v>4.9425511241849103</v>
      </c>
      <c r="DU81" s="39">
        <v>4.9427823986342503</v>
      </c>
      <c r="DV81" s="39">
        <v>4.8739406183543403</v>
      </c>
      <c r="DW81" s="39">
        <v>4.8001839013816703</v>
      </c>
      <c r="DX81" s="39">
        <v>4.7244566370708796</v>
      </c>
      <c r="DY81" s="39">
        <v>4.6505740392746704</v>
      </c>
      <c r="DZ81" s="39">
        <v>4.5828655306545603</v>
      </c>
      <c r="EA81" s="39">
        <v>4.5256264808731403</v>
      </c>
      <c r="EB81" s="39">
        <v>4.4824551115255904</v>
      </c>
      <c r="EC81" s="39">
        <v>4.4556508920704401</v>
      </c>
      <c r="ED81" s="39">
        <v>4.4458668621604502</v>
      </c>
      <c r="EE81" s="39">
        <v>4.4456029469650096</v>
      </c>
      <c r="EF81" s="39">
        <v>4.4551290960226799</v>
      </c>
      <c r="EG81" s="39">
        <v>4.4818588372753299</v>
      </c>
      <c r="EH81" s="39">
        <v>4.5248697500855997</v>
      </c>
      <c r="EI81" s="39">
        <v>4.5518003666550699</v>
      </c>
      <c r="EJ81" s="39">
        <v>4.6499085230522104</v>
      </c>
      <c r="EK81" s="39">
        <v>4.7236571677943102</v>
      </c>
      <c r="EL81" s="39">
        <v>4.7994880996001799</v>
      </c>
      <c r="EM81" s="39">
        <v>4.8733778517963904</v>
      </c>
      <c r="EN81" s="39">
        <v>4.9423444451126501</v>
      </c>
      <c r="EO81" s="39">
        <v>4.9419584403113097</v>
      </c>
      <c r="EP81" s="39">
        <v>4.8728210075465599</v>
      </c>
      <c r="EQ81" s="39">
        <v>4.7987840604895604</v>
      </c>
      <c r="ER81" s="39">
        <v>4.7228293795442804</v>
      </c>
      <c r="ES81" s="39">
        <v>4.6488142841672397</v>
      </c>
      <c r="ET81" s="39">
        <v>4.58110678026567</v>
      </c>
      <c r="EU81" s="39">
        <v>4.5240270898270998</v>
      </c>
      <c r="EV81" s="39">
        <v>4.4811755163884897</v>
      </c>
      <c r="EW81" s="39">
        <v>4.4548272906106696</v>
      </c>
      <c r="EX81" s="39">
        <v>4.4454533041116404</v>
      </c>
      <c r="EY81" s="39">
        <v>4.4382236661261203</v>
      </c>
      <c r="EZ81" s="39">
        <v>4.4470360182413202</v>
      </c>
      <c r="FA81" s="39">
        <v>4.4729763943474499</v>
      </c>
      <c r="FB81" s="39">
        <v>4.5156001676997599</v>
      </c>
      <c r="FC81" s="39">
        <v>4.5425376501208801</v>
      </c>
      <c r="FD81" s="39">
        <v>4.6408408657612297</v>
      </c>
      <c r="FE81" s="39">
        <v>4.7150498142010102</v>
      </c>
      <c r="FF81" s="39">
        <v>4.7915512439873096</v>
      </c>
      <c r="FG81" s="39">
        <v>4.8662349525255397</v>
      </c>
      <c r="FH81" s="39">
        <v>4.9360449414093601</v>
      </c>
      <c r="FI81" s="39">
        <v>4.9364787722454198</v>
      </c>
      <c r="FJ81" s="39">
        <v>4.8667893385825698</v>
      </c>
      <c r="FK81" s="39">
        <v>4.7922343076973002</v>
      </c>
      <c r="FL81" s="39">
        <v>4.7158319304573704</v>
      </c>
      <c r="FM81" s="39">
        <v>4.6414764403220001</v>
      </c>
      <c r="FN81" s="39">
        <v>4.5735653789305299</v>
      </c>
      <c r="FO81" s="39">
        <v>4.5164327975263197</v>
      </c>
      <c r="FP81" s="39">
        <v>4.4736713146925302</v>
      </c>
      <c r="FQ81" s="39">
        <v>4.4474226065707896</v>
      </c>
      <c r="FR81" s="39">
        <v>4.4385047793330603</v>
      </c>
      <c r="FS81" s="39">
        <v>4.43855255318734</v>
      </c>
      <c r="FT81" s="39">
        <v>4.4478231447463603</v>
      </c>
      <c r="FU81" s="39">
        <v>4.4743499530794804</v>
      </c>
      <c r="FV81" s="39">
        <v>4.5172717933828697</v>
      </c>
      <c r="FW81" s="39">
        <v>4.5442096933931104</v>
      </c>
      <c r="FX81" s="39">
        <v>4.6425741343740601</v>
      </c>
      <c r="FY81" s="39">
        <v>4.71666131328434</v>
      </c>
      <c r="FZ81" s="39">
        <v>4.7929414982630103</v>
      </c>
      <c r="GA81" s="39">
        <v>4.8673505881204902</v>
      </c>
      <c r="GB81" s="39">
        <v>4.9368699377701297</v>
      </c>
      <c r="GC81" s="39">
        <v>4.9366855651987196</v>
      </c>
      <c r="GD81" s="39">
        <v>4.8670690401959602</v>
      </c>
      <c r="GE81" s="39">
        <v>4.7925828698023603</v>
      </c>
      <c r="GF81" s="39">
        <v>4.71623601309643</v>
      </c>
      <c r="GG81" s="39">
        <v>4.64191229140968</v>
      </c>
      <c r="GH81" s="39">
        <v>4.5739997830443304</v>
      </c>
      <c r="GI81" s="39">
        <v>4.5168265660454097</v>
      </c>
      <c r="GJ81" s="39">
        <v>4.4739849909117897</v>
      </c>
      <c r="GK81" s="39">
        <v>4.4477272461551296</v>
      </c>
      <c r="GL81" s="39">
        <v>4.4384666722807102</v>
      </c>
      <c r="GM81" s="39">
        <v>4.4383017322491201</v>
      </c>
      <c r="GN81" s="39">
        <v>4.4472285108072498</v>
      </c>
      <c r="GO81" s="39">
        <v>4.4732777695207497</v>
      </c>
      <c r="GP81" s="39">
        <v>4.5160911356068798</v>
      </c>
      <c r="GQ81" s="39">
        <v>4.5429516179009104</v>
      </c>
      <c r="GR81" s="39">
        <v>4.6412704475393598</v>
      </c>
      <c r="GS81" s="39">
        <v>4.7154493589954098</v>
      </c>
      <c r="GT81" s="39">
        <v>4.7918959608981604</v>
      </c>
      <c r="GU81" s="39">
        <v>4.8665115189336401</v>
      </c>
      <c r="GV81" s="39">
        <v>4.9362493333421602</v>
      </c>
      <c r="GW81" s="39">
        <v>4.9302251993070003</v>
      </c>
      <c r="GX81" s="39">
        <v>4.8597636842678504</v>
      </c>
      <c r="GY81" s="39">
        <v>4.7844854115519402</v>
      </c>
      <c r="GZ81" s="39">
        <v>4.7074735321417398</v>
      </c>
      <c r="HA81" s="39">
        <v>4.63269058846062</v>
      </c>
      <c r="HB81" s="39">
        <v>4.5645915551488301</v>
      </c>
      <c r="HC81" s="39">
        <v>4.5075554015929598</v>
      </c>
      <c r="HD81" s="39">
        <v>4.4651761859691401</v>
      </c>
      <c r="HE81" s="39">
        <v>4.4395261368911596</v>
      </c>
      <c r="HF81" s="39">
        <v>4.4311534017708798</v>
      </c>
      <c r="HG81" s="39">
        <v>4.43115453868604</v>
      </c>
      <c r="HH81" s="39">
        <v>4.4398619919782503</v>
      </c>
      <c r="HI81" s="39">
        <v>4.4656968956358103</v>
      </c>
      <c r="HJ81" s="39">
        <v>4.5082573022805201</v>
      </c>
      <c r="HK81" s="39">
        <v>4.5352217187336201</v>
      </c>
      <c r="HL81" s="39">
        <v>4.633780502234</v>
      </c>
      <c r="HM81" s="39">
        <v>4.70829118643627</v>
      </c>
      <c r="HN81" s="39">
        <v>4.7851842294687801</v>
      </c>
      <c r="HO81" s="39">
        <v>4.8603197407201897</v>
      </c>
      <c r="HP81" s="39">
        <v>4.9306136333975701</v>
      </c>
      <c r="HQ81" s="39">
        <v>4.9308458036268101</v>
      </c>
      <c r="HR81" s="39">
        <v>4.8605994835319697</v>
      </c>
      <c r="HS81" s="39">
        <v>4.7855236782311001</v>
      </c>
      <c r="HT81" s="39">
        <v>4.7086738845031304</v>
      </c>
      <c r="HU81" s="39">
        <v>4.6339818196557099</v>
      </c>
      <c r="HV81" s="39">
        <v>4.5658746978181597</v>
      </c>
      <c r="HW81" s="39">
        <v>4.5086999406606196</v>
      </c>
      <c r="HX81" s="39">
        <v>4.4659807704417096</v>
      </c>
      <c r="HY81" s="39">
        <v>4.4400328297881702</v>
      </c>
      <c r="HZ81" s="39">
        <v>4.4313490860318101</v>
      </c>
      <c r="IA81" s="39">
        <v>4.4310920612644003</v>
      </c>
      <c r="IB81" s="39">
        <v>4.4396923473052299</v>
      </c>
      <c r="IC81" s="39">
        <v>4.4655547717273603</v>
      </c>
      <c r="ID81" s="39">
        <v>4.5079003867008298</v>
      </c>
      <c r="IE81" s="39">
        <v>4.5348049483171398</v>
      </c>
      <c r="IF81" s="39">
        <v>4.6333514000510103</v>
      </c>
      <c r="IG81" s="39">
        <v>4.7078911768545204</v>
      </c>
      <c r="IH81" s="39">
        <v>4.7848381986385897</v>
      </c>
      <c r="II81" s="39">
        <v>4.8600411596305602</v>
      </c>
      <c r="IJ81" s="39">
        <v>4.9304066953598999</v>
      </c>
      <c r="IK81" s="39">
        <v>4.9300208101931302</v>
      </c>
      <c r="IL81" s="39">
        <v>4.8594882052886099</v>
      </c>
      <c r="IM81" s="39">
        <v>4.7841431047743397</v>
      </c>
      <c r="IN81" s="39">
        <v>4.7070778250280103</v>
      </c>
      <c r="IO81" s="39">
        <v>4.6322651072375596</v>
      </c>
      <c r="IP81" s="39">
        <v>4.56417728864196</v>
      </c>
      <c r="IQ81" s="39">
        <v>4.5072174894541099</v>
      </c>
      <c r="IR81" s="39">
        <v>4.4649310751844498</v>
      </c>
      <c r="IS81" s="39">
        <v>4.4393839750946604</v>
      </c>
      <c r="IT81" s="39">
        <v>4.4310926167360698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12.8350319051829</v>
      </c>
      <c r="F82" s="14">
        <v>12.778314902999901</v>
      </c>
      <c r="G82" s="14">
        <v>12.728954427923901</v>
      </c>
      <c r="H82" s="14">
        <v>12.689250733119099</v>
      </c>
      <c r="I82" s="14">
        <v>12.6611481310195</v>
      </c>
      <c r="J82" s="14">
        <v>12.646049132502</v>
      </c>
      <c r="K82" s="39">
        <v>12.6446442670045</v>
      </c>
      <c r="L82" s="39">
        <v>12.6567235620057</v>
      </c>
      <c r="M82" s="39">
        <v>12.6813173772596</v>
      </c>
      <c r="N82" s="39">
        <v>12.7164433583205</v>
      </c>
      <c r="O82" s="39">
        <v>12.715946370937299</v>
      </c>
      <c r="P82" s="39">
        <v>12.681077005189</v>
      </c>
      <c r="Q82" s="39">
        <v>12.656711784217199</v>
      </c>
      <c r="R82" s="39">
        <v>12.644945956105101</v>
      </c>
      <c r="S82" s="39">
        <v>12.6439580440724</v>
      </c>
      <c r="T82" s="39">
        <v>12.6623146826332</v>
      </c>
      <c r="U82" s="39">
        <v>12.690165567408799</v>
      </c>
      <c r="V82" s="39">
        <v>12.7299731120938</v>
      </c>
      <c r="W82" s="39">
        <v>12.7793860577936</v>
      </c>
      <c r="X82" s="39">
        <v>12.8361311987455</v>
      </c>
      <c r="Y82" s="39">
        <v>12.8366281409742</v>
      </c>
      <c r="Z82" s="39">
        <v>12.77989407017</v>
      </c>
      <c r="AA82" s="39">
        <v>12.730450676189101</v>
      </c>
      <c r="AB82" s="39">
        <v>12.690589756849</v>
      </c>
      <c r="AC82" s="39">
        <v>12.662252607372601</v>
      </c>
      <c r="AD82" s="39">
        <v>12.646845314602199</v>
      </c>
      <c r="AE82" s="39">
        <v>12.645069451154001</v>
      </c>
      <c r="AF82" s="39">
        <v>12.656804875775</v>
      </c>
      <c r="AG82" s="39">
        <v>12.6809533336365</v>
      </c>
      <c r="AH82" s="39">
        <v>12.7157405054616</v>
      </c>
      <c r="AI82" s="39">
        <v>12.716152389711599</v>
      </c>
      <c r="AJ82" s="39">
        <v>12.681201180881001</v>
      </c>
      <c r="AK82" s="39">
        <v>12.656714851430401</v>
      </c>
      <c r="AL82" s="39">
        <v>12.6446997900665</v>
      </c>
      <c r="AM82" s="39">
        <v>12.643752019084801</v>
      </c>
      <c r="AN82" s="39">
        <v>12.661947798825</v>
      </c>
      <c r="AO82" s="39">
        <v>12.689719308123999</v>
      </c>
      <c r="AP82" s="39">
        <v>12.729474446296001</v>
      </c>
      <c r="AQ82" s="39">
        <v>12.7788597455516</v>
      </c>
      <c r="AR82" s="39">
        <v>12.8355992675754</v>
      </c>
      <c r="AS82" s="39">
        <v>12.834505052590901</v>
      </c>
      <c r="AT82" s="39">
        <v>12.777793849345001</v>
      </c>
      <c r="AU82" s="39">
        <v>12.728461057337</v>
      </c>
      <c r="AV82" s="39">
        <v>12.6888096298817</v>
      </c>
      <c r="AW82" s="39">
        <v>12.660784845363599</v>
      </c>
      <c r="AX82" s="39">
        <v>12.6457879879905</v>
      </c>
      <c r="AY82" s="39">
        <v>12.6444363130556</v>
      </c>
      <c r="AZ82" s="39">
        <v>12.656821965415901</v>
      </c>
      <c r="BA82" s="39">
        <v>12.6814326184229</v>
      </c>
      <c r="BB82" s="39">
        <v>12.7165567571636</v>
      </c>
      <c r="BC82" s="39">
        <v>12.731113650461101</v>
      </c>
      <c r="BD82" s="39">
        <v>12.696047736451099</v>
      </c>
      <c r="BE82" s="39">
        <v>12.671512601505301</v>
      </c>
      <c r="BF82" s="39">
        <v>12.6595681172974</v>
      </c>
      <c r="BG82" s="39">
        <v>12.6584775890265</v>
      </c>
      <c r="BH82" s="39">
        <v>12.6764732548992</v>
      </c>
      <c r="BI82" s="39">
        <v>12.704045852168701</v>
      </c>
      <c r="BJ82" s="39">
        <v>12.7435524563197</v>
      </c>
      <c r="BK82" s="39">
        <v>12.792650169378</v>
      </c>
      <c r="BL82" s="39">
        <v>12.8490740508472</v>
      </c>
      <c r="BM82" s="39">
        <v>12.850111186778699</v>
      </c>
      <c r="BN82" s="39">
        <v>12.7936924101495</v>
      </c>
      <c r="BO82" s="39">
        <v>12.7445359539545</v>
      </c>
      <c r="BP82" s="39">
        <v>12.7049225527538</v>
      </c>
      <c r="BQ82" s="39">
        <v>12.676784368643901</v>
      </c>
      <c r="BR82" s="39">
        <v>12.6615215349461</v>
      </c>
      <c r="BS82" s="39">
        <v>12.659834338288</v>
      </c>
      <c r="BT82" s="39">
        <v>12.6716075038757</v>
      </c>
      <c r="BU82" s="39">
        <v>12.695858135743901</v>
      </c>
      <c r="BV82" s="39">
        <v>12.730636360809299</v>
      </c>
      <c r="BW82" s="39">
        <v>12.730105505667201</v>
      </c>
      <c r="BX82" s="39">
        <v>12.695485683610499</v>
      </c>
      <c r="BY82" s="39">
        <v>12.6716345838653</v>
      </c>
      <c r="BZ82" s="39">
        <v>12.6601469942088</v>
      </c>
      <c r="CA82" s="39">
        <v>12.6593177231741</v>
      </c>
      <c r="CB82" s="39">
        <v>12.677965257177901</v>
      </c>
      <c r="CC82" s="39">
        <v>12.7058592384421</v>
      </c>
      <c r="CD82" s="39">
        <v>12.7455778818263</v>
      </c>
      <c r="CE82" s="39">
        <v>12.7947873238212</v>
      </c>
      <c r="CF82" s="39">
        <v>12.8512337396528</v>
      </c>
      <c r="CG82" s="39">
        <v>12.850652536221601</v>
      </c>
      <c r="CH82" s="39">
        <v>12.7942281218026</v>
      </c>
      <c r="CI82" s="39">
        <v>12.745043753419599</v>
      </c>
      <c r="CJ82" s="39">
        <v>12.705377308003399</v>
      </c>
      <c r="CK82" s="39">
        <v>12.677159896490799</v>
      </c>
      <c r="CL82" s="39">
        <v>12.661792813123</v>
      </c>
      <c r="CM82" s="39">
        <v>12.6599800091556</v>
      </c>
      <c r="CN82" s="39">
        <v>12.6716124604052</v>
      </c>
      <c r="CO82" s="39">
        <v>12.695715911235499</v>
      </c>
      <c r="CP82" s="39">
        <v>12.730391151853199</v>
      </c>
      <c r="CQ82" s="39">
        <v>12.7308748027951</v>
      </c>
      <c r="CR82" s="39">
        <v>12.695911693345201</v>
      </c>
      <c r="CS82" s="39">
        <v>12.6716198097534</v>
      </c>
      <c r="CT82" s="39">
        <v>12.659710115000699</v>
      </c>
      <c r="CU82" s="39">
        <v>12.658684634535</v>
      </c>
      <c r="CV82" s="39">
        <v>12.6768425039772</v>
      </c>
      <c r="CW82" s="39">
        <v>12.7044951783055</v>
      </c>
      <c r="CX82" s="39">
        <v>12.7440546969666</v>
      </c>
      <c r="CY82" s="39">
        <v>12.7931803850015</v>
      </c>
      <c r="CZ82" s="39">
        <v>12.8496100493517</v>
      </c>
      <c r="DA82" s="39">
        <v>12.8567420805852</v>
      </c>
      <c r="DB82" s="39">
        <v>12.800480959397399</v>
      </c>
      <c r="DC82" s="39">
        <v>12.751468475126799</v>
      </c>
      <c r="DD82" s="39">
        <v>12.7119799001659</v>
      </c>
      <c r="DE82" s="39">
        <v>12.6839428613427</v>
      </c>
      <c r="DF82" s="39">
        <v>12.6687544925901</v>
      </c>
      <c r="DG82" s="39">
        <v>12.6671143435414</v>
      </c>
      <c r="DH82" s="39">
        <v>12.6789093990143</v>
      </c>
      <c r="DI82" s="39">
        <v>12.7031624110788</v>
      </c>
      <c r="DJ82" s="39">
        <v>12.737972256635899</v>
      </c>
      <c r="DK82" s="39">
        <v>12.7373978781873</v>
      </c>
      <c r="DL82" s="39">
        <v>12.7028878790059</v>
      </c>
      <c r="DM82" s="39">
        <v>12.6789356083861</v>
      </c>
      <c r="DN82" s="39">
        <v>12.6674274377475</v>
      </c>
      <c r="DO82" s="39">
        <v>12.6665787091325</v>
      </c>
      <c r="DP82" s="39">
        <v>12.685125351815801</v>
      </c>
      <c r="DQ82" s="39">
        <v>12.7129195886391</v>
      </c>
      <c r="DR82" s="39">
        <v>12.7525139026017</v>
      </c>
      <c r="DS82" s="39">
        <v>12.8015796968426</v>
      </c>
      <c r="DT82" s="39">
        <v>12.857868607545299</v>
      </c>
      <c r="DU82" s="39">
        <v>12.858380113971201</v>
      </c>
      <c r="DV82" s="39">
        <v>12.802102150021501</v>
      </c>
      <c r="DW82" s="39">
        <v>12.7530055441225</v>
      </c>
      <c r="DX82" s="39">
        <v>12.713356909053999</v>
      </c>
      <c r="DY82" s="39">
        <v>12.685080648600801</v>
      </c>
      <c r="DZ82" s="39">
        <v>12.669577331011601</v>
      </c>
      <c r="EA82" s="39">
        <v>12.6675574729007</v>
      </c>
      <c r="EB82" s="39">
        <v>12.678926807392701</v>
      </c>
      <c r="EC82" s="39">
        <v>12.7027340407165</v>
      </c>
      <c r="ED82" s="39">
        <v>12.7371952160742</v>
      </c>
      <c r="EE82" s="39">
        <v>12.737685294497799</v>
      </c>
      <c r="EF82" s="39">
        <v>12.7029306872343</v>
      </c>
      <c r="EG82" s="39">
        <v>12.678929992173099</v>
      </c>
      <c r="EH82" s="39">
        <v>12.6672797887342</v>
      </c>
      <c r="EI82" s="39">
        <v>12.666365145219199</v>
      </c>
      <c r="EJ82" s="39">
        <v>12.684747390114101</v>
      </c>
      <c r="EK82" s="39">
        <v>12.7124606693781</v>
      </c>
      <c r="EL82" s="39">
        <v>12.752001631488699</v>
      </c>
      <c r="EM82" s="39">
        <v>12.8010393781012</v>
      </c>
      <c r="EN82" s="39">
        <v>12.857322727353701</v>
      </c>
      <c r="EO82" s="39">
        <v>12.856201345120001</v>
      </c>
      <c r="EP82" s="39">
        <v>12.799946041521199</v>
      </c>
      <c r="EQ82" s="39">
        <v>12.7509616618657</v>
      </c>
      <c r="ER82" s="39">
        <v>12.711526320416301</v>
      </c>
      <c r="ES82" s="39">
        <v>12.683568676946701</v>
      </c>
      <c r="ET82" s="39">
        <v>12.668484683835899</v>
      </c>
      <c r="EU82" s="39">
        <v>12.666970206783001</v>
      </c>
      <c r="EV82" s="39">
        <v>12.6789059656954</v>
      </c>
      <c r="EW82" s="39">
        <v>12.7033060638246</v>
      </c>
      <c r="EX82" s="39">
        <v>12.7382269490881</v>
      </c>
      <c r="EY82" s="39">
        <v>12.7238838128211</v>
      </c>
      <c r="EZ82" s="39">
        <v>12.688782455136799</v>
      </c>
      <c r="FA82" s="39">
        <v>12.664145021081501</v>
      </c>
      <c r="FB82" s="39">
        <v>12.6519757099207</v>
      </c>
      <c r="FC82" s="39">
        <v>12.650944961076799</v>
      </c>
      <c r="FD82" s="39">
        <v>12.6688808450498</v>
      </c>
      <c r="FE82" s="39">
        <v>12.696473918329101</v>
      </c>
      <c r="FF82" s="39">
        <v>12.7360525559314</v>
      </c>
      <c r="FG82" s="39">
        <v>12.785266397678599</v>
      </c>
      <c r="FH82" s="39">
        <v>12.8418423074675</v>
      </c>
      <c r="FI82" s="39">
        <v>12.842870023650301</v>
      </c>
      <c r="FJ82" s="39">
        <v>12.78629925297</v>
      </c>
      <c r="FK82" s="39">
        <v>12.7370269369383</v>
      </c>
      <c r="FL82" s="39">
        <v>12.697342147007699</v>
      </c>
      <c r="FM82" s="39">
        <v>12.6691826297746</v>
      </c>
      <c r="FN82" s="39">
        <v>12.653950326502899</v>
      </c>
      <c r="FO82" s="39">
        <v>12.652342525615</v>
      </c>
      <c r="FP82" s="39">
        <v>12.664235326633699</v>
      </c>
      <c r="FQ82" s="39">
        <v>12.6885316692634</v>
      </c>
      <c r="FR82" s="39">
        <v>12.723545680297001</v>
      </c>
      <c r="FS82" s="39">
        <v>12.722986256777199</v>
      </c>
      <c r="FT82" s="39">
        <v>12.68825977663</v>
      </c>
      <c r="FU82" s="39">
        <v>12.6642608540525</v>
      </c>
      <c r="FV82" s="39">
        <v>12.6526512580123</v>
      </c>
      <c r="FW82" s="39">
        <v>12.6517751240957</v>
      </c>
      <c r="FX82" s="39">
        <v>12.6703581453318</v>
      </c>
      <c r="FY82" s="39">
        <v>12.6982704866353</v>
      </c>
      <c r="FZ82" s="39">
        <v>12.7380598960738</v>
      </c>
      <c r="GA82" s="39">
        <v>12.7873849249871</v>
      </c>
      <c r="GB82" s="39">
        <v>12.8439834393709</v>
      </c>
      <c r="GC82" s="39">
        <v>12.843406722847099</v>
      </c>
      <c r="GD82" s="39">
        <v>12.7868302955285</v>
      </c>
      <c r="GE82" s="39">
        <v>12.737530200965001</v>
      </c>
      <c r="GF82" s="39">
        <v>12.6977926819064</v>
      </c>
      <c r="GG82" s="39">
        <v>12.6695544566576</v>
      </c>
      <c r="GH82" s="39">
        <v>12.6542186431411</v>
      </c>
      <c r="GI82" s="39">
        <v>12.652486202874501</v>
      </c>
      <c r="GJ82" s="39">
        <v>12.664239486485799</v>
      </c>
      <c r="GK82" s="39">
        <v>12.6884897922105</v>
      </c>
      <c r="GL82" s="39">
        <v>12.723223360449399</v>
      </c>
      <c r="GM82" s="39">
        <v>12.7236765359039</v>
      </c>
      <c r="GN82" s="39">
        <v>12.688656831489601</v>
      </c>
      <c r="GO82" s="39">
        <v>12.6641436235422</v>
      </c>
      <c r="GP82" s="39">
        <v>12.652220493191599</v>
      </c>
      <c r="GQ82" s="39">
        <v>12.651149559339</v>
      </c>
      <c r="GR82" s="39">
        <v>12.669246469925501</v>
      </c>
      <c r="GS82" s="39">
        <v>12.696919086276701</v>
      </c>
      <c r="GT82" s="39">
        <v>12.736550316298301</v>
      </c>
      <c r="GU82" s="39">
        <v>12.7857919924163</v>
      </c>
      <c r="GV82" s="39">
        <v>12.8423736978328</v>
      </c>
      <c r="GW82" s="39">
        <v>12.827660053765101</v>
      </c>
      <c r="GX82" s="39">
        <v>12.7707908870225</v>
      </c>
      <c r="GY82" s="39">
        <v>12.7213144824082</v>
      </c>
      <c r="GZ82" s="39">
        <v>12.681539361959601</v>
      </c>
      <c r="HA82" s="39">
        <v>12.653415391696701</v>
      </c>
      <c r="HB82" s="39">
        <v>12.638346817254</v>
      </c>
      <c r="HC82" s="39">
        <v>12.636999556491901</v>
      </c>
      <c r="HD82" s="39">
        <v>12.649257022277199</v>
      </c>
      <c r="HE82" s="39">
        <v>12.673894483196401</v>
      </c>
      <c r="HF82" s="39">
        <v>12.709014832262801</v>
      </c>
      <c r="HG82" s="39">
        <v>12.708557900147801</v>
      </c>
      <c r="HH82" s="39">
        <v>12.6736664632143</v>
      </c>
      <c r="HI82" s="39">
        <v>12.6492268954397</v>
      </c>
      <c r="HJ82" s="39">
        <v>12.637214290863</v>
      </c>
      <c r="HK82" s="39">
        <v>12.6362844453701</v>
      </c>
      <c r="HL82" s="39">
        <v>12.6545767251319</v>
      </c>
      <c r="HM82" s="39">
        <v>12.682445988379399</v>
      </c>
      <c r="HN82" s="39">
        <v>12.722324307826799</v>
      </c>
      <c r="HO82" s="39">
        <v>12.771852884980399</v>
      </c>
      <c r="HP82" s="39">
        <v>12.828750214566501</v>
      </c>
      <c r="HQ82" s="39">
        <v>12.829242313525301</v>
      </c>
      <c r="HR82" s="39">
        <v>12.772356102794999</v>
      </c>
      <c r="HS82" s="39">
        <v>12.7227972081337</v>
      </c>
      <c r="HT82" s="39">
        <v>12.6828658404692</v>
      </c>
      <c r="HU82" s="39">
        <v>12.654508915624699</v>
      </c>
      <c r="HV82" s="39">
        <v>12.6391343003655</v>
      </c>
      <c r="HW82" s="39">
        <v>12.6374404497881</v>
      </c>
      <c r="HX82" s="39">
        <v>12.649219539403299</v>
      </c>
      <c r="HY82" s="39">
        <v>12.6735528915621</v>
      </c>
      <c r="HZ82" s="39">
        <v>12.7084447980998</v>
      </c>
      <c r="IA82" s="39">
        <v>12.7087440229857</v>
      </c>
      <c r="IB82" s="39">
        <v>12.6737804581809</v>
      </c>
      <c r="IC82" s="39">
        <v>12.6493408886589</v>
      </c>
      <c r="ID82" s="39">
        <v>12.637101634627401</v>
      </c>
      <c r="IE82" s="39">
        <v>12.636074723176099</v>
      </c>
      <c r="IF82" s="39">
        <v>12.6542135080441</v>
      </c>
      <c r="IG82" s="39">
        <v>12.682003910228101</v>
      </c>
      <c r="IH82" s="39">
        <v>12.721830149002299</v>
      </c>
      <c r="II82" s="39">
        <v>12.771331222760899</v>
      </c>
      <c r="IJ82" s="39">
        <v>12.828222921874399</v>
      </c>
      <c r="IK82" s="39">
        <v>12.827137740839699</v>
      </c>
      <c r="IL82" s="39">
        <v>12.770274436407</v>
      </c>
      <c r="IM82" s="39">
        <v>12.720825565223199</v>
      </c>
      <c r="IN82" s="39">
        <v>12.6811023796347</v>
      </c>
      <c r="IO82" s="39">
        <v>12.653055689791399</v>
      </c>
      <c r="IP82" s="39">
        <v>12.6380521413086</v>
      </c>
      <c r="IQ82" s="39">
        <v>12.6369020093799</v>
      </c>
      <c r="IR82" s="39">
        <v>12.649277205334901</v>
      </c>
      <c r="IS82" s="39">
        <v>12.6740043796005</v>
      </c>
      <c r="IT82" s="39">
        <v>12.7092013451177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5.61976526884885</v>
      </c>
      <c r="F83" s="14">
        <v>5.5812347778524902</v>
      </c>
      <c r="G83" s="14">
        <v>5.5431506373102097</v>
      </c>
      <c r="H83" s="14">
        <v>5.5067766082974803</v>
      </c>
      <c r="I83" s="14">
        <v>5.4735807458092101</v>
      </c>
      <c r="J83" s="14">
        <v>5.4451770833234603</v>
      </c>
      <c r="K83" s="39">
        <v>5.4232084235493696</v>
      </c>
      <c r="L83" s="39">
        <v>5.4092015508023099</v>
      </c>
      <c r="M83" s="39">
        <v>5.4042509521597699</v>
      </c>
      <c r="N83" s="39">
        <v>5.4087779788059098</v>
      </c>
      <c r="O83" s="39">
        <v>5.4087662491807196</v>
      </c>
      <c r="P83" s="39">
        <v>5.4044635495987601</v>
      </c>
      <c r="Q83" s="39">
        <v>5.4095965499413898</v>
      </c>
      <c r="R83" s="39">
        <v>5.4238233007882597</v>
      </c>
      <c r="S83" s="39">
        <v>5.4339128775063399</v>
      </c>
      <c r="T83" s="39">
        <v>5.4744476387353798</v>
      </c>
      <c r="U83" s="39">
        <v>5.5075242470472601</v>
      </c>
      <c r="V83" s="39">
        <v>5.54387951132877</v>
      </c>
      <c r="W83" s="39">
        <v>5.5819255109587598</v>
      </c>
      <c r="X83" s="39">
        <v>5.62040926041995</v>
      </c>
      <c r="Y83" s="39">
        <v>5.6207220644360598</v>
      </c>
      <c r="Z83" s="39">
        <v>5.5822661068059798</v>
      </c>
      <c r="AA83" s="39">
        <v>5.5442371586160197</v>
      </c>
      <c r="AB83" s="39">
        <v>5.5078888554540502</v>
      </c>
      <c r="AC83" s="39">
        <v>5.4746779442927798</v>
      </c>
      <c r="AD83" s="39">
        <v>5.4462070931280602</v>
      </c>
      <c r="AE83" s="39">
        <v>5.4241097788405499</v>
      </c>
      <c r="AF83" s="39">
        <v>5.4098719115048004</v>
      </c>
      <c r="AG83" s="39">
        <v>5.4045831641096198</v>
      </c>
      <c r="AH83" s="39">
        <v>5.4087894469324302</v>
      </c>
      <c r="AI83" s="39">
        <v>5.4087437607183704</v>
      </c>
      <c r="AJ83" s="39">
        <v>5.4043451048463202</v>
      </c>
      <c r="AK83" s="39">
        <v>5.4093886255845502</v>
      </c>
      <c r="AL83" s="39">
        <v>5.4234774034704003</v>
      </c>
      <c r="AM83" s="39">
        <v>5.4335882037122198</v>
      </c>
      <c r="AN83" s="39">
        <v>5.47408243486288</v>
      </c>
      <c r="AO83" s="39">
        <v>5.5071535342009996</v>
      </c>
      <c r="AP83" s="39">
        <v>5.54351736410685</v>
      </c>
      <c r="AQ83" s="39">
        <v>5.5815817540105401</v>
      </c>
      <c r="AR83" s="39">
        <v>5.62009035785014</v>
      </c>
      <c r="AS83" s="39">
        <v>5.6194491826214898</v>
      </c>
      <c r="AT83" s="39">
        <v>5.5808941084229797</v>
      </c>
      <c r="AU83" s="39">
        <v>5.5427918429463796</v>
      </c>
      <c r="AV83" s="39">
        <v>5.5064094764022702</v>
      </c>
      <c r="AW83" s="39">
        <v>5.4732188076276502</v>
      </c>
      <c r="AX83" s="39">
        <v>5.4448376244360901</v>
      </c>
      <c r="AY83" s="39">
        <v>5.4229064673960803</v>
      </c>
      <c r="AZ83" s="39">
        <v>5.4090540031790901</v>
      </c>
      <c r="BA83" s="39">
        <v>5.40416140784445</v>
      </c>
      <c r="BB83" s="39">
        <v>5.4087060848665098</v>
      </c>
      <c r="BC83" s="39">
        <v>5.4152641351133797</v>
      </c>
      <c r="BD83" s="39">
        <v>5.4108415822725799</v>
      </c>
      <c r="BE83" s="39">
        <v>5.4158793979872604</v>
      </c>
      <c r="BF83" s="39">
        <v>5.42992686662532</v>
      </c>
      <c r="BG83" s="39">
        <v>5.43991395017001</v>
      </c>
      <c r="BH83" s="39">
        <v>5.4801003820244096</v>
      </c>
      <c r="BI83" s="39">
        <v>5.5129235595319104</v>
      </c>
      <c r="BJ83" s="39">
        <v>5.5490206708903003</v>
      </c>
      <c r="BK83" s="39">
        <v>5.5868127656191797</v>
      </c>
      <c r="BL83" s="39">
        <v>5.6250537452958804</v>
      </c>
      <c r="BM83" s="39">
        <v>5.6256893933276899</v>
      </c>
      <c r="BN83" s="39">
        <v>5.5875012274107796</v>
      </c>
      <c r="BO83" s="39">
        <v>5.5497446439155098</v>
      </c>
      <c r="BP83" s="39">
        <v>5.5136630626481198</v>
      </c>
      <c r="BQ83" s="39">
        <v>5.4807004512552604</v>
      </c>
      <c r="BR83" s="39">
        <v>5.4524452276959297</v>
      </c>
      <c r="BS83" s="39">
        <v>5.4305173575716799</v>
      </c>
      <c r="BT83" s="39">
        <v>5.4163932150101601</v>
      </c>
      <c r="BU83" s="39">
        <v>5.41117961936318</v>
      </c>
      <c r="BV83" s="39">
        <v>5.41533652458111</v>
      </c>
      <c r="BW83" s="39">
        <v>5.41542892114634</v>
      </c>
      <c r="BX83" s="39">
        <v>5.4114434184857299</v>
      </c>
      <c r="BY83" s="39">
        <v>5.4168945398588502</v>
      </c>
      <c r="BZ83" s="39">
        <v>5.4311470037591096</v>
      </c>
      <c r="CA83" s="39">
        <v>5.4412318558369002</v>
      </c>
      <c r="CB83" s="39">
        <v>5.4815808203425602</v>
      </c>
      <c r="CC83" s="39">
        <v>5.5144256898290802</v>
      </c>
      <c r="CD83" s="39">
        <v>5.5504878420430899</v>
      </c>
      <c r="CE83" s="39">
        <v>5.5882054264951204</v>
      </c>
      <c r="CF83" s="39">
        <v>5.6263458562287498</v>
      </c>
      <c r="CG83" s="39">
        <v>5.6260131513321099</v>
      </c>
      <c r="CH83" s="39">
        <v>5.5878501917056003</v>
      </c>
      <c r="CI83" s="39">
        <v>5.5501123118711</v>
      </c>
      <c r="CJ83" s="39">
        <v>5.5140395405513001</v>
      </c>
      <c r="CK83" s="39">
        <v>5.4810720472406098</v>
      </c>
      <c r="CL83" s="39">
        <v>5.4527944186622497</v>
      </c>
      <c r="CM83" s="39">
        <v>5.4308234461838998</v>
      </c>
      <c r="CN83" s="39">
        <v>5.4166339637299998</v>
      </c>
      <c r="CO83" s="39">
        <v>5.4113339277500598</v>
      </c>
      <c r="CP83" s="39">
        <v>5.41537617026981</v>
      </c>
      <c r="CQ83" s="39">
        <v>5.4152998456406802</v>
      </c>
      <c r="CR83" s="39">
        <v>5.4109798987710702</v>
      </c>
      <c r="CS83" s="39">
        <v>5.4161725327760104</v>
      </c>
      <c r="CT83" s="39">
        <v>5.4302289510932802</v>
      </c>
      <c r="CU83" s="39">
        <v>5.4402404639198902</v>
      </c>
      <c r="CV83" s="39">
        <v>5.48046760104085</v>
      </c>
      <c r="CW83" s="39">
        <v>5.5132963420562904</v>
      </c>
      <c r="CX83" s="39">
        <v>5.5493848981303397</v>
      </c>
      <c r="CY83" s="39">
        <v>5.5871585745996502</v>
      </c>
      <c r="CZ83" s="39">
        <v>5.6253746369915696</v>
      </c>
      <c r="DA83" s="39">
        <v>5.62812403303084</v>
      </c>
      <c r="DB83" s="39">
        <v>5.5900687714705999</v>
      </c>
      <c r="DC83" s="39">
        <v>5.5524475545853003</v>
      </c>
      <c r="DD83" s="39">
        <v>5.5164988100753201</v>
      </c>
      <c r="DE83" s="39">
        <v>5.4836602448869902</v>
      </c>
      <c r="DF83" s="39">
        <v>5.4555132717149704</v>
      </c>
      <c r="DG83" s="39">
        <v>5.4336711763300398</v>
      </c>
      <c r="DH83" s="39">
        <v>5.4196055578265696</v>
      </c>
      <c r="DI83" s="39">
        <v>5.4144220404161798</v>
      </c>
      <c r="DJ83" s="39">
        <v>5.4185723438881697</v>
      </c>
      <c r="DK83" s="39">
        <v>5.4186769215333204</v>
      </c>
      <c r="DL83" s="39">
        <v>5.4147523071519101</v>
      </c>
      <c r="DM83" s="39">
        <v>5.4201082045481597</v>
      </c>
      <c r="DN83" s="39">
        <v>5.4343024566784202</v>
      </c>
      <c r="DO83" s="39">
        <v>5.4443477999733902</v>
      </c>
      <c r="DP83" s="39">
        <v>5.4845423372200299</v>
      </c>
      <c r="DQ83" s="39">
        <v>5.5172634472782498</v>
      </c>
      <c r="DR83" s="39">
        <v>5.5531927849783997</v>
      </c>
      <c r="DS83" s="39">
        <v>5.5907749830276803</v>
      </c>
      <c r="DT83" s="39">
        <v>5.6287824684431804</v>
      </c>
      <c r="DU83" s="39">
        <v>5.6291025489333402</v>
      </c>
      <c r="DV83" s="39">
        <v>5.5911234434631902</v>
      </c>
      <c r="DW83" s="39">
        <v>5.5535588020254503</v>
      </c>
      <c r="DX83" s="39">
        <v>5.5176368475017998</v>
      </c>
      <c r="DY83" s="39">
        <v>5.4847838503364503</v>
      </c>
      <c r="DZ83" s="39">
        <v>5.4565696668846098</v>
      </c>
      <c r="EA83" s="39">
        <v>5.4345979632354604</v>
      </c>
      <c r="EB83" s="39">
        <v>5.4203355788271796</v>
      </c>
      <c r="EC83" s="39">
        <v>5.4148913810129704</v>
      </c>
      <c r="ED83" s="39">
        <v>5.4187860256076501</v>
      </c>
      <c r="EE83" s="39">
        <v>5.41862400811622</v>
      </c>
      <c r="EF83" s="39">
        <v>5.4145303647459002</v>
      </c>
      <c r="EG83" s="39">
        <v>5.4198649881112004</v>
      </c>
      <c r="EH83" s="39">
        <v>5.4339936100510799</v>
      </c>
      <c r="EI83" s="39">
        <v>5.4440144404334596</v>
      </c>
      <c r="EJ83" s="39">
        <v>5.4841683350144601</v>
      </c>
      <c r="EK83" s="39">
        <v>5.5168841378903499</v>
      </c>
      <c r="EL83" s="39">
        <v>5.55282239600231</v>
      </c>
      <c r="EM83" s="39">
        <v>5.5904234453696304</v>
      </c>
      <c r="EN83" s="39">
        <v>5.6284563197961601</v>
      </c>
      <c r="EO83" s="39">
        <v>5.6278007244259998</v>
      </c>
      <c r="EP83" s="39">
        <v>5.5897203731824199</v>
      </c>
      <c r="EQ83" s="39">
        <v>5.5520805801985604</v>
      </c>
      <c r="ER83" s="39">
        <v>5.5161231558447898</v>
      </c>
      <c r="ES83" s="39">
        <v>5.4832895943142104</v>
      </c>
      <c r="ET83" s="39">
        <v>5.4551651267033403</v>
      </c>
      <c r="EU83" s="39">
        <v>5.4333662008577601</v>
      </c>
      <c r="EV83" s="39">
        <v>5.4193659475866296</v>
      </c>
      <c r="EW83" s="39">
        <v>5.41426885071294</v>
      </c>
      <c r="EX83" s="39">
        <v>5.4185312954553</v>
      </c>
      <c r="EY83" s="39">
        <v>5.4119913476270796</v>
      </c>
      <c r="EZ83" s="39">
        <v>5.4074910530224196</v>
      </c>
      <c r="FA83" s="39">
        <v>5.4124164318205299</v>
      </c>
      <c r="FB83" s="39">
        <v>5.42639672876685</v>
      </c>
      <c r="FC83" s="39">
        <v>5.4364443526923996</v>
      </c>
      <c r="FD83" s="39">
        <v>5.47674432624021</v>
      </c>
      <c r="FE83" s="39">
        <v>5.5096858123588799</v>
      </c>
      <c r="FF83" s="39">
        <v>5.5459245527379197</v>
      </c>
      <c r="FG83" s="39">
        <v>5.5838707930183498</v>
      </c>
      <c r="FH83" s="39">
        <v>5.6222699970956604</v>
      </c>
      <c r="FI83" s="39">
        <v>5.6229008343978304</v>
      </c>
      <c r="FJ83" s="39">
        <v>5.5845540748770102</v>
      </c>
      <c r="FK83" s="39">
        <v>5.5466430303555603</v>
      </c>
      <c r="FL83" s="39">
        <v>5.5104195693558902</v>
      </c>
      <c r="FM83" s="39">
        <v>5.4773377898015596</v>
      </c>
      <c r="FN83" s="39">
        <v>5.4489970046717202</v>
      </c>
      <c r="FO83" s="39">
        <v>5.4270270517218</v>
      </c>
      <c r="FP83" s="39">
        <v>5.4129105697418698</v>
      </c>
      <c r="FQ83" s="39">
        <v>5.4077273973452504</v>
      </c>
      <c r="FR83" s="39">
        <v>5.4120952028319396</v>
      </c>
      <c r="FS83" s="39">
        <v>5.4121136576384998</v>
      </c>
      <c r="FT83" s="39">
        <v>5.4080135100339897</v>
      </c>
      <c r="FU83" s="39">
        <v>5.4134068988560404</v>
      </c>
      <c r="FV83" s="39">
        <v>5.4276511785616099</v>
      </c>
      <c r="FW83" s="39">
        <v>5.43775071828812</v>
      </c>
      <c r="FX83" s="39">
        <v>5.4782130637791502</v>
      </c>
      <c r="FY83" s="39">
        <v>5.5111765057520703</v>
      </c>
      <c r="FZ83" s="39">
        <v>5.5473807559075397</v>
      </c>
      <c r="GA83" s="39">
        <v>5.5852530973313703</v>
      </c>
      <c r="GB83" s="39">
        <v>5.6235524616530901</v>
      </c>
      <c r="GC83" s="39">
        <v>5.6232221769100104</v>
      </c>
      <c r="GD83" s="39">
        <v>5.5849004456007298</v>
      </c>
      <c r="GE83" s="39">
        <v>5.5470079510723798</v>
      </c>
      <c r="GF83" s="39">
        <v>5.5107931817918203</v>
      </c>
      <c r="GG83" s="39">
        <v>5.4777064518043597</v>
      </c>
      <c r="GH83" s="39">
        <v>5.4493432640595598</v>
      </c>
      <c r="GI83" s="39">
        <v>5.4273303147312397</v>
      </c>
      <c r="GJ83" s="39">
        <v>5.4131487488802703</v>
      </c>
      <c r="GK83" s="39">
        <v>5.4079065053433002</v>
      </c>
      <c r="GL83" s="39">
        <v>5.4120760491538604</v>
      </c>
      <c r="GM83" s="39">
        <v>5.4120130682254297</v>
      </c>
      <c r="GN83" s="39">
        <v>5.40760864819757</v>
      </c>
      <c r="GO83" s="39">
        <v>5.4126362456569703</v>
      </c>
      <c r="GP83" s="39">
        <v>5.4267416260808501</v>
      </c>
      <c r="GQ83" s="39">
        <v>5.4367680095751503</v>
      </c>
      <c r="GR83" s="39">
        <v>5.4771086425865496</v>
      </c>
      <c r="GS83" s="39">
        <v>5.5100557542642798</v>
      </c>
      <c r="GT83" s="39">
        <v>5.5462860534883403</v>
      </c>
      <c r="GU83" s="39">
        <v>5.5842140258954398</v>
      </c>
      <c r="GV83" s="39">
        <v>5.6225884882615196</v>
      </c>
      <c r="GW83" s="39">
        <v>5.6169199067904403</v>
      </c>
      <c r="GX83" s="39">
        <v>5.5782300750561502</v>
      </c>
      <c r="GY83" s="39">
        <v>5.5399908781145104</v>
      </c>
      <c r="GZ83" s="39">
        <v>5.5034746234204501</v>
      </c>
      <c r="HA83" s="39">
        <v>5.4701596221090503</v>
      </c>
      <c r="HB83" s="39">
        <v>5.4416708884336202</v>
      </c>
      <c r="HC83" s="39">
        <v>5.4197321765148896</v>
      </c>
      <c r="HD83" s="39">
        <v>5.4058158436928903</v>
      </c>
      <c r="HE83" s="39">
        <v>5.4009121004926799</v>
      </c>
      <c r="HF83" s="39">
        <v>5.4054874805202999</v>
      </c>
      <c r="HG83" s="39">
        <v>5.4054500242736703</v>
      </c>
      <c r="HH83" s="39">
        <v>5.4010897700341802</v>
      </c>
      <c r="HI83" s="39">
        <v>5.4061410896099096</v>
      </c>
      <c r="HJ83" s="39">
        <v>5.4202248380429099</v>
      </c>
      <c r="HK83" s="39">
        <v>5.4303742510133199</v>
      </c>
      <c r="HL83" s="39">
        <v>5.4710214587838797</v>
      </c>
      <c r="HM83" s="39">
        <v>5.5042165894222101</v>
      </c>
      <c r="HN83" s="39">
        <v>5.5407142875426798</v>
      </c>
      <c r="HO83" s="39">
        <v>5.5789156331112499</v>
      </c>
      <c r="HP83" s="39">
        <v>5.6175590382100502</v>
      </c>
      <c r="HQ83" s="39">
        <v>5.6178694095716697</v>
      </c>
      <c r="HR83" s="39">
        <v>5.5792535998233399</v>
      </c>
      <c r="HS83" s="39">
        <v>5.5410691384009301</v>
      </c>
      <c r="HT83" s="39">
        <v>5.5045782627998099</v>
      </c>
      <c r="HU83" s="39">
        <v>5.47124802053471</v>
      </c>
      <c r="HV83" s="39">
        <v>5.4426921260235099</v>
      </c>
      <c r="HW83" s="39">
        <v>5.4205540062575697</v>
      </c>
      <c r="HX83" s="39">
        <v>5.4063290443746403</v>
      </c>
      <c r="HY83" s="39">
        <v>5.40118085043561</v>
      </c>
      <c r="HZ83" s="39">
        <v>5.4055236865578502</v>
      </c>
      <c r="IA83" s="39">
        <v>5.4054404751018499</v>
      </c>
      <c r="IB83" s="39">
        <v>5.4009995249406799</v>
      </c>
      <c r="IC83" s="39">
        <v>5.4060195642515003</v>
      </c>
      <c r="ID83" s="39">
        <v>5.4199704283313999</v>
      </c>
      <c r="IE83" s="39">
        <v>5.4300501660301999</v>
      </c>
      <c r="IF83" s="39">
        <v>5.4706591908364004</v>
      </c>
      <c r="IG83" s="39">
        <v>5.5038487457565903</v>
      </c>
      <c r="IH83" s="39">
        <v>5.5403548938950298</v>
      </c>
      <c r="II83" s="39">
        <v>5.5785744774578196</v>
      </c>
      <c r="IJ83" s="39">
        <v>5.6172425592552804</v>
      </c>
      <c r="IK83" s="39">
        <v>5.6166062082928896</v>
      </c>
      <c r="IL83" s="39">
        <v>5.5778919896016799</v>
      </c>
      <c r="IM83" s="39">
        <v>5.5396348167358704</v>
      </c>
      <c r="IN83" s="39">
        <v>5.5031103360110301</v>
      </c>
      <c r="IO83" s="39">
        <v>5.4698005874109903</v>
      </c>
      <c r="IP83" s="39">
        <v>5.4413578658345401</v>
      </c>
      <c r="IQ83" s="39">
        <v>5.4195003593878504</v>
      </c>
      <c r="IR83" s="39">
        <v>5.4056694075283396</v>
      </c>
      <c r="IS83" s="39">
        <v>5.4008456886353704</v>
      </c>
      <c r="IT83" s="39">
        <v>5.4054790436305202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19.64903845541</v>
      </c>
      <c r="F84" s="14">
        <v>19.8179107551193</v>
      </c>
      <c r="G84" s="14">
        <v>19.9845809902735</v>
      </c>
      <c r="H84" s="14">
        <v>20.142134737711501</v>
      </c>
      <c r="I84" s="14">
        <v>20.282671627237601</v>
      </c>
      <c r="J84" s="14">
        <v>20.3978702518212</v>
      </c>
      <c r="K84" s="39">
        <v>20.479811380239902</v>
      </c>
      <c r="L84" s="39">
        <v>20.521861139646202</v>
      </c>
      <c r="M84" s="39">
        <v>20.519664971058099</v>
      </c>
      <c r="N84" s="39">
        <v>20.472010483324699</v>
      </c>
      <c r="O84" s="39">
        <v>20.472090158275101</v>
      </c>
      <c r="P84" s="39">
        <v>20.518755303880901</v>
      </c>
      <c r="Q84" s="39">
        <v>20.520186063102699</v>
      </c>
      <c r="R84" s="39">
        <v>20.477212372916899</v>
      </c>
      <c r="S84" s="39">
        <v>20.440863377866901</v>
      </c>
      <c r="T84" s="39">
        <v>20.278834036127201</v>
      </c>
      <c r="U84" s="39">
        <v>20.139002917074201</v>
      </c>
      <c r="V84" s="39">
        <v>19.981565290115402</v>
      </c>
      <c r="W84" s="39">
        <v>19.815100615002699</v>
      </c>
      <c r="X84" s="39">
        <v>19.646483360452699</v>
      </c>
      <c r="Y84" s="39">
        <v>19.645228477227</v>
      </c>
      <c r="Z84" s="39">
        <v>19.813723351860599</v>
      </c>
      <c r="AA84" s="39">
        <v>19.980102772665699</v>
      </c>
      <c r="AB84" s="39">
        <v>20.1375025436908</v>
      </c>
      <c r="AC84" s="39">
        <v>20.278075305697499</v>
      </c>
      <c r="AD84" s="39">
        <v>20.3935474078698</v>
      </c>
      <c r="AE84" s="39">
        <v>20.476031990455599</v>
      </c>
      <c r="AF84" s="39">
        <v>20.518986956925801</v>
      </c>
      <c r="AG84" s="39">
        <v>20.518244840133299</v>
      </c>
      <c r="AH84" s="39">
        <v>20.4719938033735</v>
      </c>
      <c r="AI84" s="39">
        <v>20.4721843040317</v>
      </c>
      <c r="AJ84" s="39">
        <v>20.519261982349501</v>
      </c>
      <c r="AK84" s="39">
        <v>20.521064102478299</v>
      </c>
      <c r="AL84" s="39">
        <v>20.478722765141502</v>
      </c>
      <c r="AM84" s="39">
        <v>20.442225812344201</v>
      </c>
      <c r="AN84" s="39">
        <v>20.280363097228999</v>
      </c>
      <c r="AO84" s="39">
        <v>20.1405467607559</v>
      </c>
      <c r="AP84" s="39">
        <v>19.983057869119101</v>
      </c>
      <c r="AQ84" s="39">
        <v>19.816496309996701</v>
      </c>
      <c r="AR84" s="39">
        <v>19.647753328748301</v>
      </c>
      <c r="AS84" s="39">
        <v>19.650297778537301</v>
      </c>
      <c r="AT84" s="39">
        <v>19.819294488716999</v>
      </c>
      <c r="AU84" s="39">
        <v>19.9860605707071</v>
      </c>
      <c r="AV84" s="39">
        <v>20.143664780777801</v>
      </c>
      <c r="AW84" s="39">
        <v>20.284189217629599</v>
      </c>
      <c r="AX84" s="39">
        <v>20.3992967216419</v>
      </c>
      <c r="AY84" s="39">
        <v>20.481125998516099</v>
      </c>
      <c r="AZ84" s="39">
        <v>20.522445791335102</v>
      </c>
      <c r="BA84" s="39">
        <v>20.520048751049298</v>
      </c>
      <c r="BB84" s="39">
        <v>20.472339268054199</v>
      </c>
      <c r="BC84" s="39">
        <v>20.492898719585199</v>
      </c>
      <c r="BD84" s="39">
        <v>20.539924665063101</v>
      </c>
      <c r="BE84" s="39">
        <v>20.541577678349299</v>
      </c>
      <c r="BF84" s="39">
        <v>20.499134769832299</v>
      </c>
      <c r="BG84" s="39">
        <v>20.463106991085699</v>
      </c>
      <c r="BH84" s="39">
        <v>20.302279354473299</v>
      </c>
      <c r="BI84" s="39">
        <v>20.163410884503701</v>
      </c>
      <c r="BJ84" s="39">
        <v>20.007029456368901</v>
      </c>
      <c r="BK84" s="39">
        <v>19.841667373562899</v>
      </c>
      <c r="BL84" s="39">
        <v>19.674156526855501</v>
      </c>
      <c r="BM84" s="39">
        <v>19.671617604771999</v>
      </c>
      <c r="BN84" s="39">
        <v>19.838878657601398</v>
      </c>
      <c r="BO84" s="39">
        <v>20.004057124539901</v>
      </c>
      <c r="BP84" s="39">
        <v>20.160348073549699</v>
      </c>
      <c r="BQ84" s="39">
        <v>20.299966271860399</v>
      </c>
      <c r="BR84" s="39">
        <v>20.4146927593209</v>
      </c>
      <c r="BS84" s="39">
        <v>20.4966755655106</v>
      </c>
      <c r="BT84" s="39">
        <v>20.539376638062802</v>
      </c>
      <c r="BU84" s="39">
        <v>20.538459116429799</v>
      </c>
      <c r="BV84" s="39">
        <v>20.4925807876592</v>
      </c>
      <c r="BW84" s="39">
        <v>20.492198496494002</v>
      </c>
      <c r="BX84" s="39">
        <v>20.537407080845199</v>
      </c>
      <c r="BY84" s="39">
        <v>20.537271948720999</v>
      </c>
      <c r="BZ84" s="39">
        <v>20.494017679112101</v>
      </c>
      <c r="CA84" s="39">
        <v>20.457575324793901</v>
      </c>
      <c r="CB84" s="39">
        <v>20.296080977257802</v>
      </c>
      <c r="CC84" s="39">
        <v>20.1571567603986</v>
      </c>
      <c r="CD84" s="39">
        <v>20.000985479598398</v>
      </c>
      <c r="CE84" s="39">
        <v>19.836016945470099</v>
      </c>
      <c r="CF84" s="39">
        <v>19.669015443724401</v>
      </c>
      <c r="CG84" s="39">
        <v>19.670329542766002</v>
      </c>
      <c r="CH84" s="39">
        <v>19.837462923159801</v>
      </c>
      <c r="CI84" s="39">
        <v>20.0025426730429</v>
      </c>
      <c r="CJ84" s="39">
        <v>20.158780804072801</v>
      </c>
      <c r="CK84" s="39">
        <v>20.298409972292401</v>
      </c>
      <c r="CL84" s="39">
        <v>20.4132274403702</v>
      </c>
      <c r="CM84" s="39">
        <v>20.495392417738799</v>
      </c>
      <c r="CN84" s="39">
        <v>20.5383697772914</v>
      </c>
      <c r="CO84" s="39">
        <v>20.537815699357001</v>
      </c>
      <c r="CP84" s="39">
        <v>20.492411039343501</v>
      </c>
      <c r="CQ84" s="39">
        <v>20.492740937681301</v>
      </c>
      <c r="CR84" s="39">
        <v>20.539339844475698</v>
      </c>
      <c r="CS84" s="39">
        <v>20.540291724095301</v>
      </c>
      <c r="CT84" s="39">
        <v>20.497866215112399</v>
      </c>
      <c r="CU84" s="39">
        <v>20.4617349292994</v>
      </c>
      <c r="CV84" s="39">
        <v>20.300740791109501</v>
      </c>
      <c r="CW84" s="39">
        <v>20.161857989068199</v>
      </c>
      <c r="CX84" s="39">
        <v>20.0055284271101</v>
      </c>
      <c r="CY84" s="39">
        <v>19.840263894618101</v>
      </c>
      <c r="CZ84" s="39">
        <v>19.672879463148401</v>
      </c>
      <c r="DA84" s="39">
        <v>19.684712299802801</v>
      </c>
      <c r="DB84" s="39">
        <v>19.851359333214699</v>
      </c>
      <c r="DC84" s="39">
        <v>20.0159388490178</v>
      </c>
      <c r="DD84" s="39">
        <v>20.171675059050301</v>
      </c>
      <c r="DE84" s="39">
        <v>20.310813385837601</v>
      </c>
      <c r="DF84" s="39">
        <v>20.425162022244901</v>
      </c>
      <c r="DG84" s="39">
        <v>20.506886585596199</v>
      </c>
      <c r="DH84" s="39">
        <v>20.549451579443101</v>
      </c>
      <c r="DI84" s="39">
        <v>20.548505164713301</v>
      </c>
      <c r="DJ84" s="39">
        <v>20.5027137145631</v>
      </c>
      <c r="DK84" s="39">
        <v>20.502288924910101</v>
      </c>
      <c r="DL84" s="39">
        <v>20.547131406820199</v>
      </c>
      <c r="DM84" s="39">
        <v>20.547339251180599</v>
      </c>
      <c r="DN84" s="39">
        <v>20.504219800124901</v>
      </c>
      <c r="DO84" s="39">
        <v>20.4678900686649</v>
      </c>
      <c r="DP84" s="39">
        <v>20.3069218913441</v>
      </c>
      <c r="DQ84" s="39">
        <v>20.168475178617101</v>
      </c>
      <c r="DR84" s="39">
        <v>20.0128591571542</v>
      </c>
      <c r="DS84" s="39">
        <v>19.8484901556577</v>
      </c>
      <c r="DT84" s="39">
        <v>19.682103197585199</v>
      </c>
      <c r="DU84" s="39">
        <v>19.680821238389399</v>
      </c>
      <c r="DV84" s="39">
        <v>19.847082375984801</v>
      </c>
      <c r="DW84" s="39">
        <v>20.0113630640233</v>
      </c>
      <c r="DX84" s="39">
        <v>20.166938557023698</v>
      </c>
      <c r="DY84" s="39">
        <v>20.306108265939301</v>
      </c>
      <c r="DZ84" s="39">
        <v>20.420729503082899</v>
      </c>
      <c r="EA84" s="39">
        <v>20.5030020073279</v>
      </c>
      <c r="EB84" s="39">
        <v>20.546399710288899</v>
      </c>
      <c r="EC84" s="39">
        <v>20.546550477500201</v>
      </c>
      <c r="ED84" s="39">
        <v>20.5018091592543</v>
      </c>
      <c r="EE84" s="39">
        <v>20.502502920042801</v>
      </c>
      <c r="EF84" s="39">
        <v>20.548098484138201</v>
      </c>
      <c r="EG84" s="39">
        <v>20.5483558647698</v>
      </c>
      <c r="EH84" s="39">
        <v>20.5055143162683</v>
      </c>
      <c r="EI84" s="39">
        <v>20.4692886038872</v>
      </c>
      <c r="EJ84" s="39">
        <v>20.3084871976587</v>
      </c>
      <c r="EK84" s="39">
        <v>20.1700537907194</v>
      </c>
      <c r="EL84" s="39">
        <v>20.014384258139099</v>
      </c>
      <c r="EM84" s="39">
        <v>19.849915701578698</v>
      </c>
      <c r="EN84" s="39">
        <v>19.683400147331099</v>
      </c>
      <c r="EO84" s="39">
        <v>19.685998344353099</v>
      </c>
      <c r="EP84" s="39">
        <v>19.852772763634899</v>
      </c>
      <c r="EQ84" s="39">
        <v>20.017450760456601</v>
      </c>
      <c r="ER84" s="39">
        <v>20.173239632608901</v>
      </c>
      <c r="ES84" s="39">
        <v>20.312366944652499</v>
      </c>
      <c r="ET84" s="39">
        <v>20.426624683200401</v>
      </c>
      <c r="EU84" s="39">
        <v>20.508167277792602</v>
      </c>
      <c r="EV84" s="39">
        <v>20.550456269858302</v>
      </c>
      <c r="EW84" s="39">
        <v>20.5491467191422</v>
      </c>
      <c r="EX84" s="39">
        <v>20.502889627543698</v>
      </c>
      <c r="EY84" s="39">
        <v>20.4827054977711</v>
      </c>
      <c r="EZ84" s="39">
        <v>20.530142314897699</v>
      </c>
      <c r="FA84" s="39">
        <v>20.532342208946201</v>
      </c>
      <c r="FB84" s="39">
        <v>20.490348675263402</v>
      </c>
      <c r="FC84" s="39">
        <v>20.4540624117727</v>
      </c>
      <c r="FD84" s="39">
        <v>20.2928808345766</v>
      </c>
      <c r="FE84" s="39">
        <v>20.153552327903999</v>
      </c>
      <c r="FF84" s="39">
        <v>19.996565908441202</v>
      </c>
      <c r="FG84" s="39">
        <v>19.830507911695001</v>
      </c>
      <c r="FH84" s="39">
        <v>19.6622564830739</v>
      </c>
      <c r="FI84" s="39">
        <v>19.659735494796902</v>
      </c>
      <c r="FJ84" s="39">
        <v>19.827739214467101</v>
      </c>
      <c r="FK84" s="39">
        <v>19.993615480678798</v>
      </c>
      <c r="FL84" s="39">
        <v>20.150513028811801</v>
      </c>
      <c r="FM84" s="39">
        <v>20.290597918715399</v>
      </c>
      <c r="FN84" s="39">
        <v>20.405607836541801</v>
      </c>
      <c r="FO84" s="39">
        <v>20.4876623315748</v>
      </c>
      <c r="FP84" s="39">
        <v>20.530218438952801</v>
      </c>
      <c r="FQ84" s="39">
        <v>20.529127992178999</v>
      </c>
      <c r="FR84" s="39">
        <v>20.482234994914901</v>
      </c>
      <c r="FS84" s="39">
        <v>20.482178816541801</v>
      </c>
      <c r="FT84" s="39">
        <v>20.527927783642198</v>
      </c>
      <c r="FU84" s="39">
        <v>20.5281341012452</v>
      </c>
      <c r="FV84" s="39">
        <v>20.485027275523301</v>
      </c>
      <c r="FW84" s="39">
        <v>20.448578737609399</v>
      </c>
      <c r="FX84" s="39">
        <v>20.286730684485399</v>
      </c>
      <c r="FY84" s="39">
        <v>20.147344481415299</v>
      </c>
      <c r="FZ84" s="39">
        <v>19.990565229633201</v>
      </c>
      <c r="GA84" s="39">
        <v>19.824897232403501</v>
      </c>
      <c r="GB84" s="39">
        <v>19.657151332243501</v>
      </c>
      <c r="GC84" s="39">
        <v>19.6584564267819</v>
      </c>
      <c r="GD84" s="39">
        <v>19.8263334302139</v>
      </c>
      <c r="GE84" s="39">
        <v>19.992111869753199</v>
      </c>
      <c r="GF84" s="39">
        <v>20.148957348876099</v>
      </c>
      <c r="GG84" s="39">
        <v>20.289053707640701</v>
      </c>
      <c r="GH84" s="39">
        <v>20.4041547035424</v>
      </c>
      <c r="GI84" s="39">
        <v>20.486390871249899</v>
      </c>
      <c r="GJ84" s="39">
        <v>20.5292219546578</v>
      </c>
      <c r="GK84" s="39">
        <v>20.5283266436651</v>
      </c>
      <c r="GL84" s="39">
        <v>20.482340947280299</v>
      </c>
      <c r="GM84" s="39">
        <v>20.4826131279073</v>
      </c>
      <c r="GN84" s="39">
        <v>20.5296370031149</v>
      </c>
      <c r="GO84" s="39">
        <v>20.5314155888572</v>
      </c>
      <c r="GP84" s="39">
        <v>20.488840481363699</v>
      </c>
      <c r="GQ84" s="39">
        <v>20.452702264270201</v>
      </c>
      <c r="GR84" s="39">
        <v>20.291354253292699</v>
      </c>
      <c r="GS84" s="39">
        <v>20.1520109421472</v>
      </c>
      <c r="GT84" s="39">
        <v>19.995075655799599</v>
      </c>
      <c r="GU84" s="39">
        <v>19.82911433133</v>
      </c>
      <c r="GV84" s="39">
        <v>19.660988370931001</v>
      </c>
      <c r="GW84" s="39">
        <v>19.636988205318399</v>
      </c>
      <c r="GX84" s="39">
        <v>19.806603295141901</v>
      </c>
      <c r="GY84" s="39">
        <v>19.973969980695198</v>
      </c>
      <c r="GZ84" s="39">
        <v>20.132126975988001</v>
      </c>
      <c r="HA84" s="39">
        <v>20.2731250737456</v>
      </c>
      <c r="HB84" s="39">
        <v>20.388599866209798</v>
      </c>
      <c r="HC84" s="39">
        <v>20.470370778136299</v>
      </c>
      <c r="HD84" s="39">
        <v>20.5118917523547</v>
      </c>
      <c r="HE84" s="39">
        <v>20.509389651873999</v>
      </c>
      <c r="HF84" s="39">
        <v>20.461427536784299</v>
      </c>
      <c r="HG84" s="39">
        <v>20.461637788729799</v>
      </c>
      <c r="HH84" s="39">
        <v>20.508631209681699</v>
      </c>
      <c r="HI84" s="39">
        <v>20.510504469971099</v>
      </c>
      <c r="HJ84" s="39">
        <v>20.468280208037701</v>
      </c>
      <c r="HK84" s="39">
        <v>20.4316771972528</v>
      </c>
      <c r="HL84" s="39">
        <v>20.269305493525302</v>
      </c>
      <c r="HM84" s="39">
        <v>20.129017994490599</v>
      </c>
      <c r="HN84" s="39">
        <v>19.970975779959801</v>
      </c>
      <c r="HO84" s="39">
        <v>19.803813005968699</v>
      </c>
      <c r="HP84" s="39">
        <v>19.634451095340999</v>
      </c>
      <c r="HQ84" s="39">
        <v>19.6332053215176</v>
      </c>
      <c r="HR84" s="39">
        <v>19.802446007271101</v>
      </c>
      <c r="HS84" s="39">
        <v>19.969524548223799</v>
      </c>
      <c r="HT84" s="39">
        <v>20.1275297914469</v>
      </c>
      <c r="HU84" s="39">
        <v>20.2685652068207</v>
      </c>
      <c r="HV84" s="39">
        <v>20.384313680965999</v>
      </c>
      <c r="HW84" s="39">
        <v>20.466860290589299</v>
      </c>
      <c r="HX84" s="39">
        <v>20.509705639666201</v>
      </c>
      <c r="HY84" s="39">
        <v>20.508243229731701</v>
      </c>
      <c r="HZ84" s="39">
        <v>20.4613030233917</v>
      </c>
      <c r="IA84" s="39">
        <v>20.4616662622295</v>
      </c>
      <c r="IB84" s="39">
        <v>20.509016400784699</v>
      </c>
      <c r="IC84" s="39">
        <v>20.5109694908307</v>
      </c>
      <c r="ID84" s="39">
        <v>20.469357318445901</v>
      </c>
      <c r="IE84" s="39">
        <v>20.433040436758201</v>
      </c>
      <c r="IF84" s="39">
        <v>20.270822380242699</v>
      </c>
      <c r="IG84" s="39">
        <v>20.1305501687103</v>
      </c>
      <c r="IH84" s="39">
        <v>19.972457430768699</v>
      </c>
      <c r="II84" s="39">
        <v>19.805198662631501</v>
      </c>
      <c r="IJ84" s="39">
        <v>19.635711986005699</v>
      </c>
      <c r="IK84" s="39">
        <v>19.638238353486301</v>
      </c>
      <c r="IL84" s="39">
        <v>19.807977042595599</v>
      </c>
      <c r="IM84" s="39">
        <v>19.9754386974539</v>
      </c>
      <c r="IN84" s="39">
        <v>20.133645429655001</v>
      </c>
      <c r="IO84" s="39">
        <v>20.274630612433501</v>
      </c>
      <c r="IP84" s="39">
        <v>20.389952532239398</v>
      </c>
      <c r="IQ84" s="39">
        <v>20.471358341763999</v>
      </c>
      <c r="IR84" s="39">
        <v>20.5125183130456</v>
      </c>
      <c r="IS84" s="39">
        <v>20.509667280062001</v>
      </c>
      <c r="IT84" s="39">
        <v>20.4614524926215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5.1518281842368703</v>
      </c>
      <c r="F85" s="14">
        <v>5.1661204883448297</v>
      </c>
      <c r="G85" s="14">
        <v>5.17959376129056</v>
      </c>
      <c r="H85" s="14">
        <v>5.1921996575096303</v>
      </c>
      <c r="I85" s="14">
        <v>5.2039637778982097</v>
      </c>
      <c r="J85" s="14">
        <v>5.21499355367171</v>
      </c>
      <c r="K85" s="39">
        <v>5.2254767776125002</v>
      </c>
      <c r="L85" s="39">
        <v>5.2355780077565699</v>
      </c>
      <c r="M85" s="39">
        <v>5.2455923924535703</v>
      </c>
      <c r="N85" s="39">
        <v>5.2557880268114303</v>
      </c>
      <c r="O85" s="39">
        <v>5.2553608731493204</v>
      </c>
      <c r="P85" s="39">
        <v>5.2451455724085898</v>
      </c>
      <c r="Q85" s="39">
        <v>5.2350945972159799</v>
      </c>
      <c r="R85" s="39">
        <v>5.2249332778117301</v>
      </c>
      <c r="S85" s="39">
        <v>5.2197514251230999</v>
      </c>
      <c r="T85" s="39">
        <v>5.2034626743417398</v>
      </c>
      <c r="U85" s="39">
        <v>5.1917033957003902</v>
      </c>
      <c r="V85" s="39">
        <v>5.1791119600952902</v>
      </c>
      <c r="W85" s="39">
        <v>5.1656546165454698</v>
      </c>
      <c r="X85" s="39">
        <v>5.1513804837542798</v>
      </c>
      <c r="Y85" s="39">
        <v>5.1511550365090004</v>
      </c>
      <c r="Z85" s="39">
        <v>5.1654201379045404</v>
      </c>
      <c r="AA85" s="39">
        <v>5.1788691512017504</v>
      </c>
      <c r="AB85" s="39">
        <v>5.1914528871607297</v>
      </c>
      <c r="AC85" s="39">
        <v>5.2031953783365497</v>
      </c>
      <c r="AD85" s="39">
        <v>5.2142018049742802</v>
      </c>
      <c r="AE85" s="39">
        <v>5.2246571773384298</v>
      </c>
      <c r="AF85" s="39">
        <v>5.23481242635106</v>
      </c>
      <c r="AG85" s="39">
        <v>5.2449008303910603</v>
      </c>
      <c r="AH85" s="39">
        <v>5.2551500437588903</v>
      </c>
      <c r="AI85" s="39">
        <v>5.2555710844030701</v>
      </c>
      <c r="AJ85" s="39">
        <v>5.2453894469857003</v>
      </c>
      <c r="AK85" s="39">
        <v>5.2353478391035404</v>
      </c>
      <c r="AL85" s="39">
        <v>5.2252019913785501</v>
      </c>
      <c r="AM85" s="39">
        <v>5.2200197215801998</v>
      </c>
      <c r="AN85" s="39">
        <v>5.2037188601775997</v>
      </c>
      <c r="AO85" s="39">
        <v>5.1919523202633098</v>
      </c>
      <c r="AP85" s="39">
        <v>5.1793534967793304</v>
      </c>
      <c r="AQ85" s="39">
        <v>5.16588806583764</v>
      </c>
      <c r="AR85" s="39">
        <v>5.1516048531804497</v>
      </c>
      <c r="AS85" s="39">
        <v>5.15205066725943</v>
      </c>
      <c r="AT85" s="39">
        <v>5.1663519939207996</v>
      </c>
      <c r="AU85" s="39">
        <v>5.17983326590846</v>
      </c>
      <c r="AV85" s="39">
        <v>5.1924464690473702</v>
      </c>
      <c r="AW85" s="39">
        <v>5.2042177266394196</v>
      </c>
      <c r="AX85" s="39">
        <v>5.2152552183899399</v>
      </c>
      <c r="AY85" s="39">
        <v>5.2257231251815703</v>
      </c>
      <c r="AZ85" s="39">
        <v>5.2358117013943604</v>
      </c>
      <c r="BA85" s="39">
        <v>5.2457882001621199</v>
      </c>
      <c r="BB85" s="39">
        <v>5.2559725376225801</v>
      </c>
      <c r="BC85" s="39">
        <v>5.2530163916337198</v>
      </c>
      <c r="BD85" s="39">
        <v>5.2423182351827604</v>
      </c>
      <c r="BE85" s="39">
        <v>5.2317690681130804</v>
      </c>
      <c r="BF85" s="39">
        <v>5.22120484353304</v>
      </c>
      <c r="BG85" s="39">
        <v>5.2158283691432104</v>
      </c>
      <c r="BH85" s="39">
        <v>5.1989900180686597</v>
      </c>
      <c r="BI85" s="39">
        <v>5.1868977630659598</v>
      </c>
      <c r="BJ85" s="39">
        <v>5.1740028031829404</v>
      </c>
      <c r="BK85" s="39">
        <v>5.1602723405389801</v>
      </c>
      <c r="BL85" s="39">
        <v>5.1457552634896198</v>
      </c>
      <c r="BM85" s="39">
        <v>5.1452969461997702</v>
      </c>
      <c r="BN85" s="39">
        <v>5.15979496263573</v>
      </c>
      <c r="BO85" s="39">
        <v>5.1735079621290803</v>
      </c>
      <c r="BP85" s="39">
        <v>5.1863866929038602</v>
      </c>
      <c r="BQ85" s="39">
        <v>5.1984537511129298</v>
      </c>
      <c r="BR85" s="39">
        <v>5.2098113326614301</v>
      </c>
      <c r="BS85" s="39">
        <v>5.2206399361867799</v>
      </c>
      <c r="BT85" s="39">
        <v>5.2311847861673497</v>
      </c>
      <c r="BU85" s="39">
        <v>5.2417270251717696</v>
      </c>
      <c r="BV85" s="39">
        <v>5.2524791842434304</v>
      </c>
      <c r="BW85" s="39">
        <v>5.2518674053158003</v>
      </c>
      <c r="BX85" s="39">
        <v>5.24109647513309</v>
      </c>
      <c r="BY85" s="39">
        <v>5.2305937364405999</v>
      </c>
      <c r="BZ85" s="39">
        <v>5.2200736282240099</v>
      </c>
      <c r="CA85" s="39">
        <v>5.2147183371352703</v>
      </c>
      <c r="CB85" s="39">
        <v>5.1979328013072497</v>
      </c>
      <c r="CC85" s="39">
        <v>5.1858723042310801</v>
      </c>
      <c r="CD85" s="39">
        <v>5.1730094381524498</v>
      </c>
      <c r="CE85" s="39">
        <v>5.1593136953384304</v>
      </c>
      <c r="CF85" s="39">
        <v>5.1448351390736899</v>
      </c>
      <c r="CG85" s="39">
        <v>5.14506644440028</v>
      </c>
      <c r="CH85" s="39">
        <v>5.1595548062536203</v>
      </c>
      <c r="CI85" s="39">
        <v>5.1732591037267204</v>
      </c>
      <c r="CJ85" s="39">
        <v>5.1861297911084803</v>
      </c>
      <c r="CK85" s="39">
        <v>5.1981889421313099</v>
      </c>
      <c r="CL85" s="39">
        <v>5.2095380034975598</v>
      </c>
      <c r="CM85" s="39">
        <v>5.2203565468983903</v>
      </c>
      <c r="CN85" s="39">
        <v>5.2308888103521802</v>
      </c>
      <c r="CO85" s="39">
        <v>5.2414150911862896</v>
      </c>
      <c r="CP85" s="39">
        <v>5.2522004149552597</v>
      </c>
      <c r="CQ85" s="39">
        <v>5.2527480476960404</v>
      </c>
      <c r="CR85" s="39">
        <v>5.2420322032859996</v>
      </c>
      <c r="CS85" s="39">
        <v>5.2314817054707801</v>
      </c>
      <c r="CT85" s="39">
        <v>5.2209238301903298</v>
      </c>
      <c r="CU85" s="39">
        <v>5.2155526273834196</v>
      </c>
      <c r="CV85" s="39">
        <v>5.1987273993501697</v>
      </c>
      <c r="CW85" s="39">
        <v>5.18664302547168</v>
      </c>
      <c r="CX85" s="39">
        <v>5.1737560252278199</v>
      </c>
      <c r="CY85" s="39">
        <v>5.1600341731419999</v>
      </c>
      <c r="CZ85" s="39">
        <v>5.1455266518228298</v>
      </c>
      <c r="DA85" s="39">
        <v>5.1423232946797404</v>
      </c>
      <c r="DB85" s="39">
        <v>5.1569366322403196</v>
      </c>
      <c r="DC85" s="39">
        <v>5.1707803385590196</v>
      </c>
      <c r="DD85" s="39">
        <v>5.1838051482351499</v>
      </c>
      <c r="DE85" s="39">
        <v>5.1960329716827403</v>
      </c>
      <c r="DF85" s="39">
        <v>5.2075645597468601</v>
      </c>
      <c r="DG85" s="39">
        <v>5.2185782137441104</v>
      </c>
      <c r="DH85" s="39">
        <v>5.2293163670416298</v>
      </c>
      <c r="DI85" s="39">
        <v>5.2400571145194696</v>
      </c>
      <c r="DJ85" s="39">
        <v>5.2510631005629698</v>
      </c>
      <c r="DK85" s="39">
        <v>5.2503881495283604</v>
      </c>
      <c r="DL85" s="39">
        <v>5.2394250643716003</v>
      </c>
      <c r="DM85" s="39">
        <v>5.2287166451211897</v>
      </c>
      <c r="DN85" s="39">
        <v>5.21800399910168</v>
      </c>
      <c r="DO85" s="39">
        <v>5.2125553524036796</v>
      </c>
      <c r="DP85" s="39">
        <v>5.1955054758428103</v>
      </c>
      <c r="DQ85" s="39">
        <v>5.1832848895608503</v>
      </c>
      <c r="DR85" s="39">
        <v>5.1702765272226303</v>
      </c>
      <c r="DS85" s="39">
        <v>5.1564506098578802</v>
      </c>
      <c r="DT85" s="39">
        <v>5.14185721668367</v>
      </c>
      <c r="DU85" s="39">
        <v>5.14162250660958</v>
      </c>
      <c r="DV85" s="39">
        <v>5.1562060042173696</v>
      </c>
      <c r="DW85" s="39">
        <v>5.17002266609322</v>
      </c>
      <c r="DX85" s="39">
        <v>5.1830223437725298</v>
      </c>
      <c r="DY85" s="39">
        <v>5.1952253809248896</v>
      </c>
      <c r="DZ85" s="39">
        <v>5.20673028250744</v>
      </c>
      <c r="EA85" s="39">
        <v>5.2177125699964098</v>
      </c>
      <c r="EB85" s="39">
        <v>5.2284117135831103</v>
      </c>
      <c r="EC85" s="39">
        <v>5.2391032585391697</v>
      </c>
      <c r="ED85" s="39">
        <v>5.2500556483921503</v>
      </c>
      <c r="EE85" s="39">
        <v>5.2507263066040997</v>
      </c>
      <c r="EF85" s="39">
        <v>5.2397350798746896</v>
      </c>
      <c r="EG85" s="39">
        <v>5.2290182095075899</v>
      </c>
      <c r="EH85" s="39">
        <v>5.2182925537117999</v>
      </c>
      <c r="EI85" s="39">
        <v>5.2128384029485302</v>
      </c>
      <c r="EJ85" s="39">
        <v>5.1957747253977002</v>
      </c>
      <c r="EK85" s="39">
        <v>5.1835458254410698</v>
      </c>
      <c r="EL85" s="39">
        <v>5.17052908465981</v>
      </c>
      <c r="EM85" s="39">
        <v>5.1566941516451896</v>
      </c>
      <c r="EN85" s="39">
        <v>5.1420908117264199</v>
      </c>
      <c r="EO85" s="39">
        <v>5.1425549759009996</v>
      </c>
      <c r="EP85" s="39">
        <v>5.1571781593046602</v>
      </c>
      <c r="EQ85" s="39">
        <v>5.17103078538159</v>
      </c>
      <c r="ER85" s="39">
        <v>5.1840638846706897</v>
      </c>
      <c r="ES85" s="39">
        <v>5.1962998896313604</v>
      </c>
      <c r="ET85" s="39">
        <v>5.2078402981320702</v>
      </c>
      <c r="EU85" s="39">
        <v>5.2188643344216397</v>
      </c>
      <c r="EV85" s="39">
        <v>5.2296154129516497</v>
      </c>
      <c r="EW85" s="39">
        <v>5.2403724679914196</v>
      </c>
      <c r="EX85" s="39">
        <v>5.2513559427446204</v>
      </c>
      <c r="EY85" s="39">
        <v>5.2545450953387203</v>
      </c>
      <c r="EZ85" s="39">
        <v>5.2441189152155596</v>
      </c>
      <c r="FA85" s="39">
        <v>5.2338634291245203</v>
      </c>
      <c r="FB85" s="39">
        <v>5.2234949143550899</v>
      </c>
      <c r="FC85" s="39">
        <v>5.2182124527137601</v>
      </c>
      <c r="FD85" s="39">
        <v>5.2016294954042204</v>
      </c>
      <c r="FE85" s="39">
        <v>5.1896920576704204</v>
      </c>
      <c r="FF85" s="39">
        <v>5.1769370592778303</v>
      </c>
      <c r="FG85" s="39">
        <v>5.1633303781781503</v>
      </c>
      <c r="FH85" s="39">
        <v>5.1489205836931804</v>
      </c>
      <c r="FI85" s="39">
        <v>5.1484683865322598</v>
      </c>
      <c r="FJ85" s="39">
        <v>5.16285969268659</v>
      </c>
      <c r="FK85" s="39">
        <v>5.1764495234389596</v>
      </c>
      <c r="FL85" s="39">
        <v>5.1891889459918303</v>
      </c>
      <c r="FM85" s="39">
        <v>5.2011017863027202</v>
      </c>
      <c r="FN85" s="39">
        <v>5.2122924662915704</v>
      </c>
      <c r="FO85" s="39">
        <v>5.2229446479196797</v>
      </c>
      <c r="FP85" s="39">
        <v>5.2333073731037798</v>
      </c>
      <c r="FQ85" s="39">
        <v>5.2436243431257799</v>
      </c>
      <c r="FR85" s="39">
        <v>5.2541110235578001</v>
      </c>
      <c r="FS85" s="39">
        <v>5.25357317993707</v>
      </c>
      <c r="FT85" s="39">
        <v>5.2430470470814896</v>
      </c>
      <c r="FU85" s="39">
        <v>5.2327274293420398</v>
      </c>
      <c r="FV85" s="39">
        <v>5.2223886140532096</v>
      </c>
      <c r="FW85" s="39">
        <v>5.2171220576738504</v>
      </c>
      <c r="FX85" s="39">
        <v>5.2005896655800301</v>
      </c>
      <c r="FY85" s="39">
        <v>5.1886825852123604</v>
      </c>
      <c r="FZ85" s="39">
        <v>5.1759583624666599</v>
      </c>
      <c r="GA85" s="39">
        <v>5.1623851660059197</v>
      </c>
      <c r="GB85" s="39">
        <v>5.1480127388052397</v>
      </c>
      <c r="GC85" s="39">
        <v>5.1482409599222603</v>
      </c>
      <c r="GD85" s="39">
        <v>5.1626229004616002</v>
      </c>
      <c r="GE85" s="39">
        <v>5.1762043386189998</v>
      </c>
      <c r="GF85" s="39">
        <v>5.1889360479766502</v>
      </c>
      <c r="GG85" s="39">
        <v>5.2008413318940097</v>
      </c>
      <c r="GH85" s="39">
        <v>5.2120238625233402</v>
      </c>
      <c r="GI85" s="39">
        <v>5.2226663745818298</v>
      </c>
      <c r="GJ85" s="39">
        <v>5.2330169248606504</v>
      </c>
      <c r="GK85" s="39">
        <v>5.2433597396743403</v>
      </c>
      <c r="GL85" s="39">
        <v>5.2538389342082601</v>
      </c>
      <c r="GM85" s="39">
        <v>5.2543321782583901</v>
      </c>
      <c r="GN85" s="39">
        <v>5.2438720670170502</v>
      </c>
      <c r="GO85" s="39">
        <v>5.2335926108840898</v>
      </c>
      <c r="GP85" s="39">
        <v>5.2232234713486703</v>
      </c>
      <c r="GQ85" s="39">
        <v>5.2179415933447704</v>
      </c>
      <c r="GR85" s="39">
        <v>5.2013711997926402</v>
      </c>
      <c r="GS85" s="39">
        <v>5.1894412950518802</v>
      </c>
      <c r="GT85" s="39">
        <v>5.17669392873057</v>
      </c>
      <c r="GU85" s="39">
        <v>5.1630955512781398</v>
      </c>
      <c r="GV85" s="39">
        <v>5.1486950259200803</v>
      </c>
      <c r="GW85" s="39">
        <v>5.1549260372628796</v>
      </c>
      <c r="GX85" s="39">
        <v>5.1691088100741904</v>
      </c>
      <c r="GY85" s="39">
        <v>5.1824557467215504</v>
      </c>
      <c r="GZ85" s="39">
        <v>5.1949188815211897</v>
      </c>
      <c r="HA85" s="39">
        <v>5.2065250910418701</v>
      </c>
      <c r="HB85" s="39">
        <v>5.2173841015143099</v>
      </c>
      <c r="HC85" s="39">
        <v>5.2275953058014704</v>
      </c>
      <c r="HD85" s="39">
        <v>5.2374294613298398</v>
      </c>
      <c r="HE85" s="39">
        <v>5.2471864261554204</v>
      </c>
      <c r="HF85" s="39">
        <v>5.2570988122519298</v>
      </c>
      <c r="HG85" s="39">
        <v>5.2567587579593198</v>
      </c>
      <c r="HH85" s="39">
        <v>5.2468035703820703</v>
      </c>
      <c r="HI85" s="39">
        <v>5.2370300767976898</v>
      </c>
      <c r="HJ85" s="39">
        <v>5.2271490073042797</v>
      </c>
      <c r="HK85" s="39">
        <v>5.2220624027916598</v>
      </c>
      <c r="HL85" s="39">
        <v>5.2060326613002204</v>
      </c>
      <c r="HM85" s="39">
        <v>5.1944305101674297</v>
      </c>
      <c r="HN85" s="39">
        <v>5.1819811882914903</v>
      </c>
      <c r="HO85" s="39">
        <v>5.1686495742320799</v>
      </c>
      <c r="HP85" s="39">
        <v>5.1544844435304098</v>
      </c>
      <c r="HQ85" s="39">
        <v>5.1542620493725</v>
      </c>
      <c r="HR85" s="39">
        <v>5.1684184308013101</v>
      </c>
      <c r="HS85" s="39">
        <v>5.1817420164242201</v>
      </c>
      <c r="HT85" s="39">
        <v>5.1941839595829196</v>
      </c>
      <c r="HU85" s="39">
        <v>5.20576956791058</v>
      </c>
      <c r="HV85" s="39">
        <v>5.2166063149944399</v>
      </c>
      <c r="HW85" s="39">
        <v>5.2268824585624101</v>
      </c>
      <c r="HX85" s="39">
        <v>5.2368024077313597</v>
      </c>
      <c r="HY85" s="39">
        <v>5.2466096169330703</v>
      </c>
      <c r="HZ85" s="39">
        <v>5.25657429253625</v>
      </c>
      <c r="IA85" s="39">
        <v>5.2569252321650204</v>
      </c>
      <c r="IB85" s="39">
        <v>5.2469969352460497</v>
      </c>
      <c r="IC85" s="39">
        <v>5.2372531962381599</v>
      </c>
      <c r="ID85" s="39">
        <v>5.2273790658647403</v>
      </c>
      <c r="IE85" s="39">
        <v>5.2223256399037199</v>
      </c>
      <c r="IF85" s="39">
        <v>5.2062845553288897</v>
      </c>
      <c r="IG85" s="39">
        <v>5.1946754852781201</v>
      </c>
      <c r="IH85" s="39">
        <v>5.1822190983913101</v>
      </c>
      <c r="II85" s="39">
        <v>5.1688796998128801</v>
      </c>
      <c r="IJ85" s="39">
        <v>5.1547057724004004</v>
      </c>
      <c r="IK85" s="39">
        <v>5.1551455391124099</v>
      </c>
      <c r="IL85" s="39">
        <v>5.1693370155006502</v>
      </c>
      <c r="IM85" s="39">
        <v>5.1826916508160297</v>
      </c>
      <c r="IN85" s="39">
        <v>5.1951617722767001</v>
      </c>
      <c r="IO85" s="39">
        <v>5.2067747789968903</v>
      </c>
      <c r="IP85" s="39">
        <v>5.2176040648370998</v>
      </c>
      <c r="IQ85" s="39">
        <v>5.2278062567656001</v>
      </c>
      <c r="IR85" s="39">
        <v>5.2376114517302597</v>
      </c>
      <c r="IS85" s="39">
        <v>5.2473416133775199</v>
      </c>
      <c r="IT85" s="39">
        <v>5.2572645657441601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0.96629587808744299</v>
      </c>
      <c r="F86" s="14">
        <v>0.962916372982483</v>
      </c>
      <c r="G86" s="14">
        <v>0.95883055151918395</v>
      </c>
      <c r="H86" s="14">
        <v>0.95392454112192104</v>
      </c>
      <c r="I86" s="14">
        <v>0.948080540304158</v>
      </c>
      <c r="J86" s="14">
        <v>0.94118330427638497</v>
      </c>
      <c r="K86" s="39">
        <v>0.93312910872075605</v>
      </c>
      <c r="L86" s="39">
        <v>0.92386280947225696</v>
      </c>
      <c r="M86" s="39">
        <v>0.91334953143078901</v>
      </c>
      <c r="N86" s="39">
        <v>0.90160915914499296</v>
      </c>
      <c r="O86" s="39">
        <v>0.90179906867985904</v>
      </c>
      <c r="P86" s="39">
        <v>0.91352496497431301</v>
      </c>
      <c r="Q86" s="39">
        <v>0.92402455668387895</v>
      </c>
      <c r="R86" s="39">
        <v>0.93328031637187003</v>
      </c>
      <c r="S86" s="39">
        <v>0.93744300176367701</v>
      </c>
      <c r="T86" s="39">
        <v>0.94817355436573403</v>
      </c>
      <c r="U86" s="39">
        <v>0.95400001100995602</v>
      </c>
      <c r="V86" s="39">
        <v>0.95888940590440597</v>
      </c>
      <c r="W86" s="39">
        <v>0.96296197706341502</v>
      </c>
      <c r="X86" s="39">
        <v>0.96633098129872896</v>
      </c>
      <c r="Y86" s="39">
        <v>0.96634893110878495</v>
      </c>
      <c r="Z86" s="39">
        <v>0.962985147588032</v>
      </c>
      <c r="AA86" s="39">
        <v>0.95891930150840399</v>
      </c>
      <c r="AB86" s="39">
        <v>0.95403833179359099</v>
      </c>
      <c r="AC86" s="39">
        <v>0.94822532296136397</v>
      </c>
      <c r="AD86" s="39">
        <v>0.94136586217886897</v>
      </c>
      <c r="AE86" s="39">
        <v>0.93335688861172905</v>
      </c>
      <c r="AF86" s="39">
        <v>0.92411764666739504</v>
      </c>
      <c r="AG86" s="39">
        <v>0.91361980094223005</v>
      </c>
      <c r="AH86" s="39">
        <v>0.90189379986158902</v>
      </c>
      <c r="AI86" s="39">
        <v>0.90170457209064203</v>
      </c>
      <c r="AJ86" s="39">
        <v>0.91343041659486701</v>
      </c>
      <c r="AK86" s="39">
        <v>0.92394029410434497</v>
      </c>
      <c r="AL86" s="39">
        <v>0.93320544291308105</v>
      </c>
      <c r="AM86" s="39">
        <v>0.93737493554479401</v>
      </c>
      <c r="AN86" s="39">
        <v>0.94812527800261304</v>
      </c>
      <c r="AO86" s="39">
        <v>0.95396207976036096</v>
      </c>
      <c r="AP86" s="39">
        <v>0.95885982181772</v>
      </c>
      <c r="AQ86" s="39">
        <v>0.96293905166413796</v>
      </c>
      <c r="AR86" s="39">
        <v>0.96631331196847203</v>
      </c>
      <c r="AS86" s="39">
        <v>0.96627839630219903</v>
      </c>
      <c r="AT86" s="39">
        <v>0.96289362609071905</v>
      </c>
      <c r="AU86" s="39">
        <v>0.95880119294727295</v>
      </c>
      <c r="AV86" s="39">
        <v>0.95388689348865596</v>
      </c>
      <c r="AW86" s="39">
        <v>0.94803263308816399</v>
      </c>
      <c r="AX86" s="39">
        <v>0.94112289214656597</v>
      </c>
      <c r="AY86" s="39">
        <v>0.93305979745768697</v>
      </c>
      <c r="AZ86" s="39">
        <v>0.92378461623428798</v>
      </c>
      <c r="BA86" s="39">
        <v>0.91327102694715501</v>
      </c>
      <c r="BB86" s="39">
        <v>0.90152261470026995</v>
      </c>
      <c r="BC86" s="39">
        <v>0.90686281001416102</v>
      </c>
      <c r="BD86" s="39">
        <v>0.91887135248860596</v>
      </c>
      <c r="BE86" s="39">
        <v>0.92961835559457895</v>
      </c>
      <c r="BF86" s="39">
        <v>0.93905922966857902</v>
      </c>
      <c r="BG86" s="39">
        <v>0.94330281085904299</v>
      </c>
      <c r="BH86" s="39">
        <v>0.95423474957687604</v>
      </c>
      <c r="BI86" s="39">
        <v>0.96016608926137503</v>
      </c>
      <c r="BJ86" s="39">
        <v>0.96514082075280305</v>
      </c>
      <c r="BK86" s="39">
        <v>0.96928246086258796</v>
      </c>
      <c r="BL86" s="39">
        <v>0.97270707516037802</v>
      </c>
      <c r="BM86" s="39">
        <v>0.97274364447943595</v>
      </c>
      <c r="BN86" s="39">
        <v>0.96932979386121099</v>
      </c>
      <c r="BO86" s="39">
        <v>0.96520190873913803</v>
      </c>
      <c r="BP86" s="39">
        <v>0.96024442324687398</v>
      </c>
      <c r="BQ86" s="39">
        <v>0.95433754478921995</v>
      </c>
      <c r="BR86" s="39">
        <v>0.94736362775252103</v>
      </c>
      <c r="BS86" s="39">
        <v>0.93921609131334804</v>
      </c>
      <c r="BT86" s="39">
        <v>0.92981050704031099</v>
      </c>
      <c r="BU86" s="39">
        <v>0.91909723392545095</v>
      </c>
      <c r="BV86" s="39">
        <v>0.90709681921657204</v>
      </c>
      <c r="BW86" s="39">
        <v>0.90735989707225995</v>
      </c>
      <c r="BX86" s="39">
        <v>0.91933487664021696</v>
      </c>
      <c r="BY86" s="39">
        <v>0.93000450396286904</v>
      </c>
      <c r="BZ86" s="39">
        <v>0.93937330510961503</v>
      </c>
      <c r="CA86" s="39">
        <v>0.94358429501161101</v>
      </c>
      <c r="CB86" s="39">
        <v>0.95443428389278295</v>
      </c>
      <c r="CC86" s="39">
        <v>0.96032282981656103</v>
      </c>
      <c r="CD86" s="39">
        <v>0.965263052039252</v>
      </c>
      <c r="CE86" s="39">
        <v>0.96937717446356397</v>
      </c>
      <c r="CF86" s="39">
        <v>0.97278007324217797</v>
      </c>
      <c r="CG86" s="39">
        <v>0.97276192916927995</v>
      </c>
      <c r="CH86" s="39">
        <v>0.96935351697297001</v>
      </c>
      <c r="CI86" s="39">
        <v>0.96523252291762696</v>
      </c>
      <c r="CJ86" s="39">
        <v>0.96028367914412405</v>
      </c>
      <c r="CK86" s="39">
        <v>0.954387502242384</v>
      </c>
      <c r="CL86" s="39">
        <v>0.947426639332694</v>
      </c>
      <c r="CM86" s="39">
        <v>0.93929474701357596</v>
      </c>
      <c r="CN86" s="39">
        <v>0.92990753112678304</v>
      </c>
      <c r="CO86" s="39">
        <v>0.91921532741782497</v>
      </c>
      <c r="CP86" s="39">
        <v>0.90721777403942905</v>
      </c>
      <c r="CQ86" s="39">
        <v>0.90697971746266004</v>
      </c>
      <c r="CR86" s="39">
        <v>0.91898061189015601</v>
      </c>
      <c r="CS86" s="39">
        <v>0.92971342334885099</v>
      </c>
      <c r="CT86" s="39">
        <v>0.93913733077287398</v>
      </c>
      <c r="CU86" s="39">
        <v>0.94337280659980405</v>
      </c>
      <c r="CV86" s="39">
        <v>0.95428436250261295</v>
      </c>
      <c r="CW86" s="39">
        <v>0.96020505804542</v>
      </c>
      <c r="CX86" s="39">
        <v>0.96517120640954801</v>
      </c>
      <c r="CY86" s="39">
        <v>0.96930600286257795</v>
      </c>
      <c r="CZ86" s="39">
        <v>0.97272521706235404</v>
      </c>
      <c r="DA86" s="39">
        <v>0.97599153976215702</v>
      </c>
      <c r="DB86" s="39">
        <v>0.97255226257618099</v>
      </c>
      <c r="DC86" s="39">
        <v>0.96839287702838595</v>
      </c>
      <c r="DD86" s="39">
        <v>0.96339655049055795</v>
      </c>
      <c r="DE86" s="39">
        <v>0.95744203523532201</v>
      </c>
      <c r="DF86" s="39">
        <v>0.95041005165394599</v>
      </c>
      <c r="DG86" s="39">
        <v>0.94219224064071305</v>
      </c>
      <c r="DH86" s="39">
        <v>0.93270231884662502</v>
      </c>
      <c r="DI86" s="39">
        <v>0.92188881803669598</v>
      </c>
      <c r="DJ86" s="39">
        <v>0.90974998285865705</v>
      </c>
      <c r="DK86" s="39">
        <v>0.91003803290413898</v>
      </c>
      <c r="DL86" s="39">
        <v>0.92212851492189996</v>
      </c>
      <c r="DM86" s="39">
        <v>0.932899107067657</v>
      </c>
      <c r="DN86" s="39">
        <v>0.94235167009805099</v>
      </c>
      <c r="DO86" s="39">
        <v>0.946599201246901</v>
      </c>
      <c r="DP86" s="39">
        <v>0.95754010280548196</v>
      </c>
      <c r="DQ86" s="39">
        <v>0.96347601516001402</v>
      </c>
      <c r="DR86" s="39">
        <v>0.96845483795385501</v>
      </c>
      <c r="DS86" s="39">
        <v>0.972600272247925</v>
      </c>
      <c r="DT86" s="39">
        <v>0.97602845058499499</v>
      </c>
      <c r="DU86" s="39">
        <v>0.97604733672378197</v>
      </c>
      <c r="DV86" s="39">
        <v>0.97262465278133603</v>
      </c>
      <c r="DW86" s="39">
        <v>0.96848629606462999</v>
      </c>
      <c r="DX86" s="39">
        <v>0.96351634541497799</v>
      </c>
      <c r="DY86" s="39">
        <v>0.95759450185779904</v>
      </c>
      <c r="DZ86" s="39">
        <v>0.95060238762395799</v>
      </c>
      <c r="EA86" s="39">
        <v>0.94243238088660597</v>
      </c>
      <c r="EB86" s="39">
        <v>0.932998625726841</v>
      </c>
      <c r="EC86" s="39">
        <v>0.92224960595917505</v>
      </c>
      <c r="ED86" s="39">
        <v>0.91018161613952298</v>
      </c>
      <c r="EE86" s="39">
        <v>0.90989374907147602</v>
      </c>
      <c r="EF86" s="39">
        <v>0.92200970984589403</v>
      </c>
      <c r="EG86" s="39">
        <v>0.93280033637170601</v>
      </c>
      <c r="EH86" s="39">
        <v>0.94227162136945497</v>
      </c>
      <c r="EI86" s="39">
        <v>0.946527467259074</v>
      </c>
      <c r="EJ86" s="39">
        <v>0.957489264343377</v>
      </c>
      <c r="EK86" s="39">
        <v>0.963436082435424</v>
      </c>
      <c r="EL86" s="39">
        <v>0.96842369747905599</v>
      </c>
      <c r="EM86" s="39">
        <v>0.97257614162233297</v>
      </c>
      <c r="EN86" s="39">
        <v>0.97600985134672402</v>
      </c>
      <c r="EO86" s="39">
        <v>0.97597308711774799</v>
      </c>
      <c r="EP86" s="39">
        <v>0.97252831633259895</v>
      </c>
      <c r="EQ86" s="39">
        <v>0.96836196931153196</v>
      </c>
      <c r="ER86" s="39">
        <v>0.96335691027090697</v>
      </c>
      <c r="ES86" s="39">
        <v>0.95739157748603898</v>
      </c>
      <c r="ET86" s="39">
        <v>0.95034639332925297</v>
      </c>
      <c r="EU86" s="39">
        <v>0.94211275586042798</v>
      </c>
      <c r="EV86" s="39">
        <v>0.93260424245649698</v>
      </c>
      <c r="EW86" s="39">
        <v>0.92176940427454501</v>
      </c>
      <c r="EX86" s="39">
        <v>0.90962335217636403</v>
      </c>
      <c r="EY86" s="39">
        <v>0.90416650857665903</v>
      </c>
      <c r="EZ86" s="39">
        <v>0.916040683260261</v>
      </c>
      <c r="FA86" s="39">
        <v>0.92666999938132699</v>
      </c>
      <c r="FB86" s="39">
        <v>0.93604065677960102</v>
      </c>
      <c r="FC86" s="39">
        <v>0.94025442993129904</v>
      </c>
      <c r="FD86" s="39">
        <v>0.95111514379531603</v>
      </c>
      <c r="FE86" s="39">
        <v>0.95700943615427803</v>
      </c>
      <c r="FF86" s="39">
        <v>0.961953912102536</v>
      </c>
      <c r="FG86" s="39">
        <v>0.96607091243587395</v>
      </c>
      <c r="FH86" s="39">
        <v>0.969475526017466</v>
      </c>
      <c r="FI86" s="39">
        <v>0.96951147641419499</v>
      </c>
      <c r="FJ86" s="39">
        <v>0.96611744426971402</v>
      </c>
      <c r="FK86" s="39">
        <v>0.962013965272695</v>
      </c>
      <c r="FL86" s="39">
        <v>0.95708643905362001</v>
      </c>
      <c r="FM86" s="39">
        <v>0.95121621488195696</v>
      </c>
      <c r="FN86" s="39">
        <v>0.94428698442548797</v>
      </c>
      <c r="FO86" s="39">
        <v>0.93619370371645705</v>
      </c>
      <c r="FP86" s="39">
        <v>0.92685366066011399</v>
      </c>
      <c r="FQ86" s="39">
        <v>0.91623239181133098</v>
      </c>
      <c r="FR86" s="39">
        <v>0.904362644709237</v>
      </c>
      <c r="FS86" s="39">
        <v>0.904594907951632</v>
      </c>
      <c r="FT86" s="39">
        <v>0.916452407331941</v>
      </c>
      <c r="FU86" s="39">
        <v>0.92704421341826804</v>
      </c>
      <c r="FV86" s="39">
        <v>0.93634817148921501</v>
      </c>
      <c r="FW86" s="39">
        <v>0.94053102875096595</v>
      </c>
      <c r="FX86" s="39">
        <v>0.95131126569889601</v>
      </c>
      <c r="FY86" s="39">
        <v>0.95716351112122799</v>
      </c>
      <c r="FZ86" s="39">
        <v>0.96207407068777395</v>
      </c>
      <c r="GA86" s="39">
        <v>0.96616402108327404</v>
      </c>
      <c r="GB86" s="39">
        <v>0.969547285848115</v>
      </c>
      <c r="GC86" s="39">
        <v>0.96952945115642197</v>
      </c>
      <c r="GD86" s="39">
        <v>0.96614076566402296</v>
      </c>
      <c r="GE86" s="39">
        <v>0.962044060687539</v>
      </c>
      <c r="GF86" s="39">
        <v>0.95712502783498099</v>
      </c>
      <c r="GG86" s="39">
        <v>0.95126531858894403</v>
      </c>
      <c r="GH86" s="39">
        <v>0.94434890958634798</v>
      </c>
      <c r="GI86" s="39">
        <v>0.93627098608187698</v>
      </c>
      <c r="GJ86" s="39">
        <v>0.926948962213065</v>
      </c>
      <c r="GK86" s="39">
        <v>0.91633501219213398</v>
      </c>
      <c r="GL86" s="39">
        <v>0.90447919402214605</v>
      </c>
      <c r="GM86" s="39">
        <v>0.904262236752988</v>
      </c>
      <c r="GN86" s="39">
        <v>0.91613639033758798</v>
      </c>
      <c r="GO86" s="39">
        <v>0.92675956238378399</v>
      </c>
      <c r="GP86" s="39">
        <v>0.93611631765252801</v>
      </c>
      <c r="GQ86" s="39">
        <v>0.94032320795274005</v>
      </c>
      <c r="GR86" s="39">
        <v>0.951163906314346</v>
      </c>
      <c r="GS86" s="39">
        <v>0.95704774074912802</v>
      </c>
      <c r="GT86" s="39">
        <v>0.96198378138503804</v>
      </c>
      <c r="GU86" s="39">
        <v>0.96609405465970599</v>
      </c>
      <c r="GV86" s="39">
        <v>0.96949335953745697</v>
      </c>
      <c r="GW86" s="39">
        <v>0.96313244856573499</v>
      </c>
      <c r="GX86" s="39">
        <v>0.95977259526711101</v>
      </c>
      <c r="GY86" s="39">
        <v>0.95571106197428701</v>
      </c>
      <c r="GZ86" s="39">
        <v>0.95083489829722401</v>
      </c>
      <c r="HA86" s="39">
        <v>0.94502745437966795</v>
      </c>
      <c r="HB86" s="39">
        <v>0.93817483460903295</v>
      </c>
      <c r="HC86" s="39">
        <v>0.93019753104974101</v>
      </c>
      <c r="HD86" s="39">
        <v>0.92102468356156397</v>
      </c>
      <c r="HE86" s="39">
        <v>0.91062182172990103</v>
      </c>
      <c r="HF86" s="39">
        <v>0.89902266350665605</v>
      </c>
      <c r="HG86" s="39">
        <v>0.89917983687710501</v>
      </c>
      <c r="HH86" s="39">
        <v>0.91077559087220405</v>
      </c>
      <c r="HI86" s="39">
        <v>0.92116182205251995</v>
      </c>
      <c r="HJ86" s="39">
        <v>0.93032444518736701</v>
      </c>
      <c r="HK86" s="39">
        <v>0.93445795432117496</v>
      </c>
      <c r="HL86" s="39">
        <v>0.94511882731883601</v>
      </c>
      <c r="HM86" s="39">
        <v>0.95090907015917503</v>
      </c>
      <c r="HN86" s="39">
        <v>0.95576890699247796</v>
      </c>
      <c r="HO86" s="39">
        <v>0.959817417771064</v>
      </c>
      <c r="HP86" s="39">
        <v>0.96316689917554199</v>
      </c>
      <c r="HQ86" s="39">
        <v>0.96318454473256498</v>
      </c>
      <c r="HR86" s="39">
        <v>0.95984019510028695</v>
      </c>
      <c r="HS86" s="39">
        <v>0.95579829481363199</v>
      </c>
      <c r="HT86" s="39">
        <v>0.95094673785422401</v>
      </c>
      <c r="HU86" s="39">
        <v>0.94516974001546505</v>
      </c>
      <c r="HV86" s="39">
        <v>0.93835421503059002</v>
      </c>
      <c r="HW86" s="39">
        <v>0.93039862784332505</v>
      </c>
      <c r="HX86" s="39">
        <v>0.92123844289554901</v>
      </c>
      <c r="HY86" s="39">
        <v>0.910853310017392</v>
      </c>
      <c r="HZ86" s="39">
        <v>0.89926617880127202</v>
      </c>
      <c r="IA86" s="39">
        <v>0.89910175020110406</v>
      </c>
      <c r="IB86" s="39">
        <v>0.91069807207692299</v>
      </c>
      <c r="IC86" s="39">
        <v>0.92108714580641105</v>
      </c>
      <c r="ID86" s="39">
        <v>0.93025928127896096</v>
      </c>
      <c r="IE86" s="39">
        <v>0.93439113900998205</v>
      </c>
      <c r="IF86" s="39">
        <v>0.94507138360556797</v>
      </c>
      <c r="IG86" s="39">
        <v>0.95087178929986305</v>
      </c>
      <c r="IH86" s="39">
        <v>0.95573982863525297</v>
      </c>
      <c r="II86" s="39">
        <v>0.95979488397095003</v>
      </c>
      <c r="IJ86" s="39">
        <v>0.96314953197048303</v>
      </c>
      <c r="IK86" s="39">
        <v>0.96311521683458101</v>
      </c>
      <c r="IL86" s="39">
        <v>0.95975023803388904</v>
      </c>
      <c r="IM86" s="39">
        <v>0.955682206734638</v>
      </c>
      <c r="IN86" s="39">
        <v>0.95079789810489002</v>
      </c>
      <c r="IO86" s="39">
        <v>0.94498037591324702</v>
      </c>
      <c r="IP86" s="39">
        <v>0.938123202261128</v>
      </c>
      <c r="IQ86" s="39">
        <v>0.93013705748963604</v>
      </c>
      <c r="IR86" s="39">
        <v>0.92096120925411995</v>
      </c>
      <c r="IS86" s="39">
        <v>0.91055680410782103</v>
      </c>
      <c r="IT86" s="39">
        <v>0.89894486639552895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1.7588712442660801</v>
      </c>
      <c r="F87" s="14">
        <v>1.7622507434062</v>
      </c>
      <c r="G87" s="14">
        <v>1.76633655344854</v>
      </c>
      <c r="H87" s="14">
        <v>1.77124254754143</v>
      </c>
      <c r="I87" s="14">
        <v>1.77708652814934</v>
      </c>
      <c r="J87" s="14">
        <v>1.7839837411930799</v>
      </c>
      <c r="K87" s="39">
        <v>1.7920379120419601</v>
      </c>
      <c r="L87" s="39">
        <v>1.8013041857791201</v>
      </c>
      <c r="M87" s="39">
        <v>1.81181743806143</v>
      </c>
      <c r="N87" s="39">
        <v>1.8235577846889801</v>
      </c>
      <c r="O87" s="39">
        <v>1.82336787576805</v>
      </c>
      <c r="P87" s="39">
        <v>1.81164200515409</v>
      </c>
      <c r="Q87" s="39">
        <v>1.80114243921277</v>
      </c>
      <c r="R87" s="39">
        <v>1.7918867050570999</v>
      </c>
      <c r="S87" s="39">
        <v>1.78772403213624</v>
      </c>
      <c r="T87" s="39">
        <v>1.7769935144726601</v>
      </c>
      <c r="U87" s="39">
        <v>1.7711670780180899</v>
      </c>
      <c r="V87" s="39">
        <v>1.76627769931615</v>
      </c>
      <c r="W87" s="39">
        <v>1.76220513947137</v>
      </c>
      <c r="X87" s="39">
        <v>1.7588361410836899</v>
      </c>
      <c r="Y87" s="39">
        <v>1.7588181913455101</v>
      </c>
      <c r="Z87" s="39">
        <v>1.7621819690374101</v>
      </c>
      <c r="AA87" s="39">
        <v>1.76624780384805</v>
      </c>
      <c r="AB87" s="39">
        <v>1.77112875741589</v>
      </c>
      <c r="AC87" s="39">
        <v>1.77694174619292</v>
      </c>
      <c r="AD87" s="39">
        <v>1.7838011841386201</v>
      </c>
      <c r="AE87" s="39">
        <v>1.79181013313838</v>
      </c>
      <c r="AF87" s="39">
        <v>1.8010493496029301</v>
      </c>
      <c r="AG87" s="39">
        <v>1.8115471695316401</v>
      </c>
      <c r="AH87" s="39">
        <v>1.8232731448983399</v>
      </c>
      <c r="AI87" s="39">
        <v>1.82346237204588</v>
      </c>
      <c r="AJ87" s="39">
        <v>1.81173655318894</v>
      </c>
      <c r="AK87" s="39">
        <v>1.8012267014560399</v>
      </c>
      <c r="AL87" s="39">
        <v>1.79196157818779</v>
      </c>
      <c r="AM87" s="39">
        <v>1.7877920980488899</v>
      </c>
      <c r="AN87" s="39">
        <v>1.7770417906023901</v>
      </c>
      <c r="AO87" s="39">
        <v>1.7712050090856699</v>
      </c>
      <c r="AP87" s="39">
        <v>1.76630728327327</v>
      </c>
      <c r="AQ87" s="39">
        <v>1.7622280647917199</v>
      </c>
      <c r="AR87" s="39">
        <v>1.7588538103806901</v>
      </c>
      <c r="AS87" s="39">
        <v>1.7588887260191599</v>
      </c>
      <c r="AT87" s="39">
        <v>1.76227349021904</v>
      </c>
      <c r="AU87" s="39">
        <v>1.76636591189126</v>
      </c>
      <c r="AV87" s="39">
        <v>1.77128019499347</v>
      </c>
      <c r="AW87" s="39">
        <v>1.7771344351330101</v>
      </c>
      <c r="AX87" s="39">
        <v>1.78404415304193</v>
      </c>
      <c r="AY87" s="39">
        <v>1.7921072230108599</v>
      </c>
      <c r="AZ87" s="39">
        <v>1.80138237870731</v>
      </c>
      <c r="BA87" s="39">
        <v>1.81189594226262</v>
      </c>
      <c r="BB87" s="39">
        <v>1.82364432883826</v>
      </c>
      <c r="BC87" s="39">
        <v>1.81830413883209</v>
      </c>
      <c r="BD87" s="39">
        <v>1.80629562230434</v>
      </c>
      <c r="BE87" s="39">
        <v>1.79554864524508</v>
      </c>
      <c r="BF87" s="39">
        <v>1.7861077968658701</v>
      </c>
      <c r="BG87" s="39">
        <v>1.78186422822269</v>
      </c>
      <c r="BH87" s="39">
        <v>1.7709323246406601</v>
      </c>
      <c r="BI87" s="39">
        <v>1.7650010052468801</v>
      </c>
      <c r="BJ87" s="39">
        <v>1.76002629002014</v>
      </c>
      <c r="BK87" s="39">
        <v>1.75588466127151</v>
      </c>
      <c r="BL87" s="39">
        <v>1.75246005284921</v>
      </c>
      <c r="BM87" s="39">
        <v>1.7524234836358901</v>
      </c>
      <c r="BN87" s="39">
        <v>1.7558373284445501</v>
      </c>
      <c r="BO87" s="39">
        <v>1.75996520230292</v>
      </c>
      <c r="BP87" s="39">
        <v>1.7649226716302</v>
      </c>
      <c r="BQ87" s="39">
        <v>1.7708295299857599</v>
      </c>
      <c r="BR87" s="39">
        <v>1.77780342410982</v>
      </c>
      <c r="BS87" s="39">
        <v>1.78595093588174</v>
      </c>
      <c r="BT87" s="39">
        <v>1.79535649455886</v>
      </c>
      <c r="BU87" s="39">
        <v>1.8060697416934399</v>
      </c>
      <c r="BV87" s="39">
        <v>1.81807013040216</v>
      </c>
      <c r="BW87" s="39">
        <v>1.81780705342272</v>
      </c>
      <c r="BX87" s="39">
        <v>1.80583209983163</v>
      </c>
      <c r="BY87" s="39">
        <v>1.7951624984098999</v>
      </c>
      <c r="BZ87" s="39">
        <v>1.7857937227685901</v>
      </c>
      <c r="CA87" s="39">
        <v>1.7815827453200599</v>
      </c>
      <c r="CB87" s="39">
        <v>1.7707327912761699</v>
      </c>
      <c r="CC87" s="39">
        <v>1.7648442654326399</v>
      </c>
      <c r="CD87" s="39">
        <v>1.7599040592601001</v>
      </c>
      <c r="CE87" s="39">
        <v>1.75578994799018</v>
      </c>
      <c r="CF87" s="39">
        <v>1.75238705490088</v>
      </c>
      <c r="CG87" s="39">
        <v>1.75240519897922</v>
      </c>
      <c r="CH87" s="39">
        <v>1.7558136054126801</v>
      </c>
      <c r="CI87" s="39">
        <v>1.7599345882561399</v>
      </c>
      <c r="CJ87" s="39">
        <v>1.7648834159184199</v>
      </c>
      <c r="CK87" s="39">
        <v>1.7707795727709701</v>
      </c>
      <c r="CL87" s="39">
        <v>1.77774041281842</v>
      </c>
      <c r="CM87" s="39">
        <v>1.7858722805180001</v>
      </c>
      <c r="CN87" s="39">
        <v>1.79525947085478</v>
      </c>
      <c r="CO87" s="39">
        <v>1.8059516486290199</v>
      </c>
      <c r="CP87" s="39">
        <v>1.8179491759793101</v>
      </c>
      <c r="CQ87" s="39">
        <v>1.8181872317697101</v>
      </c>
      <c r="CR87" s="39">
        <v>1.80618636329768</v>
      </c>
      <c r="CS87" s="39">
        <v>1.79545357787675</v>
      </c>
      <c r="CT87" s="39">
        <v>1.7860296960959301</v>
      </c>
      <c r="CU87" s="39">
        <v>1.7817942327929699</v>
      </c>
      <c r="CV87" s="39">
        <v>1.77088271195183</v>
      </c>
      <c r="CW87" s="39">
        <v>1.7649620366474701</v>
      </c>
      <c r="CX87" s="39">
        <v>1.75999590449473</v>
      </c>
      <c r="CY87" s="39">
        <v>1.7558611193514599</v>
      </c>
      <c r="CZ87" s="39">
        <v>1.75244191098087</v>
      </c>
      <c r="DA87" s="39">
        <v>1.74917559118308</v>
      </c>
      <c r="DB87" s="39">
        <v>1.7526148625689599</v>
      </c>
      <c r="DC87" s="39">
        <v>1.75677423685567</v>
      </c>
      <c r="DD87" s="39">
        <v>1.7617705472196701</v>
      </c>
      <c r="DE87" s="39">
        <v>1.7677250423497199</v>
      </c>
      <c r="DF87" s="39">
        <v>1.77475700298103</v>
      </c>
      <c r="DG87" s="39">
        <v>1.7829747892776799</v>
      </c>
      <c r="DH87" s="39">
        <v>1.7924646854184301</v>
      </c>
      <c r="DI87" s="39">
        <v>1.80327816018651</v>
      </c>
      <c r="DJ87" s="39">
        <v>1.81541696922719</v>
      </c>
      <c r="DK87" s="39">
        <v>1.81512892014007</v>
      </c>
      <c r="DL87" s="39">
        <v>1.80303846417097</v>
      </c>
      <c r="DM87" s="39">
        <v>1.7922678979770099</v>
      </c>
      <c r="DN87" s="39">
        <v>1.7828153605086801</v>
      </c>
      <c r="DO87" s="39">
        <v>1.7785678418388899</v>
      </c>
      <c r="DP87" s="39">
        <v>1.76762697517645</v>
      </c>
      <c r="DQ87" s="39">
        <v>1.76169108292487</v>
      </c>
      <c r="DR87" s="39">
        <v>1.75671227618917</v>
      </c>
      <c r="DS87" s="39">
        <v>1.75256685304615</v>
      </c>
      <c r="DT87" s="39">
        <v>1.7491386803883899</v>
      </c>
      <c r="DU87" s="39">
        <v>1.74911979432095</v>
      </c>
      <c r="DV87" s="39">
        <v>1.7525424726048799</v>
      </c>
      <c r="DW87" s="39">
        <v>1.7566808182176801</v>
      </c>
      <c r="DX87" s="39">
        <v>1.76165075285675</v>
      </c>
      <c r="DY87" s="39">
        <v>1.7675725764494801</v>
      </c>
      <c r="DZ87" s="39">
        <v>1.7745646678864699</v>
      </c>
      <c r="EA87" s="39">
        <v>1.7827346500522301</v>
      </c>
      <c r="EB87" s="39">
        <v>1.79216837969815</v>
      </c>
      <c r="EC87" s="39">
        <v>1.8029173735623001</v>
      </c>
      <c r="ED87" s="39">
        <v>1.81498533739422</v>
      </c>
      <c r="EE87" s="39">
        <v>1.8152732034927399</v>
      </c>
      <c r="EF87" s="39">
        <v>1.8031572688042099</v>
      </c>
      <c r="EG87" s="39">
        <v>1.79236666828633</v>
      </c>
      <c r="EH87" s="39">
        <v>1.78289540889714</v>
      </c>
      <c r="EI87" s="39">
        <v>1.7786395755104001</v>
      </c>
      <c r="EJ87" s="39">
        <v>1.76767781339801</v>
      </c>
      <c r="EK87" s="39">
        <v>1.76173101546233</v>
      </c>
      <c r="EL87" s="39">
        <v>1.7567434165312401</v>
      </c>
      <c r="EM87" s="39">
        <v>1.75259098359137</v>
      </c>
      <c r="EN87" s="39">
        <v>1.7491572795934001</v>
      </c>
      <c r="EO87" s="39">
        <v>1.7491940437939599</v>
      </c>
      <c r="EP87" s="39">
        <v>1.7526388087321301</v>
      </c>
      <c r="EQ87" s="39">
        <v>1.75680514444012</v>
      </c>
      <c r="ER87" s="39">
        <v>1.7618101872529399</v>
      </c>
      <c r="ES87" s="39">
        <v>1.7677754998595101</v>
      </c>
      <c r="ET87" s="39">
        <v>1.7748206610156101</v>
      </c>
      <c r="EU87" s="39">
        <v>1.78305427371995</v>
      </c>
      <c r="EV87" s="39">
        <v>1.7925627614244299</v>
      </c>
      <c r="EW87" s="39">
        <v>1.8033975735187799</v>
      </c>
      <c r="EX87" s="39">
        <v>1.8155435994923499</v>
      </c>
      <c r="EY87" s="39">
        <v>1.8210004375731099</v>
      </c>
      <c r="EZ87" s="39">
        <v>1.8091262886808599</v>
      </c>
      <c r="FA87" s="39">
        <v>1.7984969984439201</v>
      </c>
      <c r="FB87" s="39">
        <v>1.7891263667075601</v>
      </c>
      <c r="FC87" s="39">
        <v>1.7849126060985001</v>
      </c>
      <c r="FD87" s="39">
        <v>1.7740519273814599</v>
      </c>
      <c r="FE87" s="39">
        <v>1.7681576553401099</v>
      </c>
      <c r="FF87" s="39">
        <v>1.7632131956993899</v>
      </c>
      <c r="FG87" s="39">
        <v>1.7590962067798801</v>
      </c>
      <c r="FH87" s="39">
        <v>1.7556915991284501</v>
      </c>
      <c r="FI87" s="39">
        <v>1.7556556488376001</v>
      </c>
      <c r="FJ87" s="39">
        <v>1.75904967511668</v>
      </c>
      <c r="FK87" s="39">
        <v>1.76315314279613</v>
      </c>
      <c r="FL87" s="39">
        <v>1.76808065280605</v>
      </c>
      <c r="FM87" s="39">
        <v>1.7739508568467299</v>
      </c>
      <c r="FN87" s="39">
        <v>1.78088006437857</v>
      </c>
      <c r="FO87" s="39">
        <v>1.7889733204230001</v>
      </c>
      <c r="FP87" s="39">
        <v>1.7983133378959399</v>
      </c>
      <c r="FQ87" s="39">
        <v>1.8089345808237201</v>
      </c>
      <c r="FR87" s="39">
        <v>1.82080430209581</v>
      </c>
      <c r="FS87" s="39">
        <v>1.8205720396134499</v>
      </c>
      <c r="FT87" s="39">
        <v>1.8087145661041</v>
      </c>
      <c r="FU87" s="39">
        <v>1.7981227859028499</v>
      </c>
      <c r="FV87" s="39">
        <v>1.7888188533260101</v>
      </c>
      <c r="FW87" s="39">
        <v>1.7846360085153099</v>
      </c>
      <c r="FX87" s="39">
        <v>1.77385580641977</v>
      </c>
      <c r="FY87" s="39">
        <v>1.7680035811072601</v>
      </c>
      <c r="FZ87" s="39">
        <v>1.7630930376363101</v>
      </c>
      <c r="GA87" s="39">
        <v>1.7590030984501801</v>
      </c>
      <c r="GB87" s="39">
        <v>1.7556198394312299</v>
      </c>
      <c r="GC87" s="39">
        <v>1.75563767412854</v>
      </c>
      <c r="GD87" s="39">
        <v>1.7590263538017901</v>
      </c>
      <c r="GE87" s="39">
        <v>1.7631230475119299</v>
      </c>
      <c r="GF87" s="39">
        <v>1.76804206420846</v>
      </c>
      <c r="GG87" s="39">
        <v>1.77390175337573</v>
      </c>
      <c r="GH87" s="39">
        <v>1.7808181395034399</v>
      </c>
      <c r="GI87" s="39">
        <v>1.78889603839039</v>
      </c>
      <c r="GJ87" s="39">
        <v>1.79821803672113</v>
      </c>
      <c r="GK87" s="39">
        <v>1.8088319608237899</v>
      </c>
      <c r="GL87" s="39">
        <v>1.8206877531583801</v>
      </c>
      <c r="GM87" s="39">
        <v>1.8209047097098501</v>
      </c>
      <c r="GN87" s="39">
        <v>1.8090305819500601</v>
      </c>
      <c r="GO87" s="39">
        <v>1.79840743579686</v>
      </c>
      <c r="GP87" s="39">
        <v>1.78905070616429</v>
      </c>
      <c r="GQ87" s="39">
        <v>1.7848438283847401</v>
      </c>
      <c r="GR87" s="39">
        <v>1.7740031650969601</v>
      </c>
      <c r="GS87" s="39">
        <v>1.7681193509281701</v>
      </c>
      <c r="GT87" s="39">
        <v>1.7631833265471399</v>
      </c>
      <c r="GU87" s="39">
        <v>1.75907306463548</v>
      </c>
      <c r="GV87" s="39">
        <v>1.75567376564207</v>
      </c>
      <c r="GW87" s="39">
        <v>1.7620346709255501</v>
      </c>
      <c r="GX87" s="39">
        <v>1.76539451820405</v>
      </c>
      <c r="GY87" s="39">
        <v>1.7694560400245101</v>
      </c>
      <c r="GZ87" s="39">
        <v>1.77433218735607</v>
      </c>
      <c r="HA87" s="39">
        <v>1.7801396110382699</v>
      </c>
      <c r="HB87" s="39">
        <v>1.78699220781642</v>
      </c>
      <c r="HC87" s="39">
        <v>1.7949694867788399</v>
      </c>
      <c r="HD87" s="39">
        <v>1.8041423088755799</v>
      </c>
      <c r="HE87" s="39">
        <v>1.8145451450815999</v>
      </c>
      <c r="HF87" s="39">
        <v>1.82614427782407</v>
      </c>
      <c r="HG87" s="39">
        <v>1.82598710495484</v>
      </c>
      <c r="HH87" s="39">
        <v>1.81439137649631</v>
      </c>
      <c r="HI87" s="39">
        <v>1.8040051709325</v>
      </c>
      <c r="HJ87" s="39">
        <v>1.7948425731973501</v>
      </c>
      <c r="HK87" s="39">
        <v>1.7907090765293701</v>
      </c>
      <c r="HL87" s="39">
        <v>1.7800482384799601</v>
      </c>
      <c r="HM87" s="39">
        <v>1.77425801585544</v>
      </c>
      <c r="HN87" s="39">
        <v>1.7693981952570501</v>
      </c>
      <c r="HO87" s="39">
        <v>1.7653496958452</v>
      </c>
      <c r="HP87" s="39">
        <v>1.76200022034308</v>
      </c>
      <c r="HQ87" s="39">
        <v>1.76198257485808</v>
      </c>
      <c r="HR87" s="39">
        <v>1.7653269186061</v>
      </c>
      <c r="HS87" s="39">
        <v>1.76936880757064</v>
      </c>
      <c r="HT87" s="39">
        <v>1.7742203483400001</v>
      </c>
      <c r="HU87" s="39">
        <v>1.77999732609604</v>
      </c>
      <c r="HV87" s="39">
        <v>1.7868128282336999</v>
      </c>
      <c r="HW87" s="39">
        <v>1.79476839085789</v>
      </c>
      <c r="HX87" s="39">
        <v>1.803928550397</v>
      </c>
      <c r="HY87" s="39">
        <v>1.81431365763263</v>
      </c>
      <c r="HZ87" s="39">
        <v>1.8259007633275399</v>
      </c>
      <c r="IA87" s="39">
        <v>1.82606519137601</v>
      </c>
      <c r="IB87" s="39">
        <v>1.81446889501069</v>
      </c>
      <c r="IC87" s="39">
        <v>1.80407984689065</v>
      </c>
      <c r="ID87" s="39">
        <v>1.79490773682046</v>
      </c>
      <c r="IE87" s="39">
        <v>1.7907758915382299</v>
      </c>
      <c r="IF87" s="39">
        <v>1.78009568196222</v>
      </c>
      <c r="IG87" s="39">
        <v>1.77429529653447</v>
      </c>
      <c r="IH87" s="39">
        <v>1.7694272734858001</v>
      </c>
      <c r="II87" s="39">
        <v>1.7653722295669001</v>
      </c>
      <c r="IJ87" s="39">
        <v>1.76201758751492</v>
      </c>
      <c r="IK87" s="39">
        <v>1.7620519026232799</v>
      </c>
      <c r="IL87" s="39">
        <v>1.7654168753588799</v>
      </c>
      <c r="IM87" s="39">
        <v>1.76948489513608</v>
      </c>
      <c r="IN87" s="39">
        <v>1.77436918736893</v>
      </c>
      <c r="IO87" s="39">
        <v>1.78018668927478</v>
      </c>
      <c r="IP87" s="39">
        <v>1.7870438399383901</v>
      </c>
      <c r="IQ87" s="39">
        <v>1.7950299600736299</v>
      </c>
      <c r="IR87" s="39">
        <v>1.80420578293029</v>
      </c>
      <c r="IS87" s="39">
        <v>1.8146101624716</v>
      </c>
      <c r="IT87" s="39">
        <v>1.8262220746811499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0.93962511268129001</v>
      </c>
      <c r="F88" s="14">
        <v>0.93962511062464005</v>
      </c>
      <c r="G88" s="14">
        <v>0.93962510668674504</v>
      </c>
      <c r="H88" s="14">
        <v>0.93962510106507202</v>
      </c>
      <c r="I88" s="14">
        <v>0.93962509409680695</v>
      </c>
      <c r="J88" s="14">
        <v>0.93962508617201701</v>
      </c>
      <c r="K88" s="39">
        <v>0.93962507765324399</v>
      </c>
      <c r="L88" s="39">
        <v>0.93962506885705399</v>
      </c>
      <c r="M88" s="39">
        <v>0.93962505997541401</v>
      </c>
      <c r="N88" s="39">
        <v>0.93962505112856798</v>
      </c>
      <c r="O88" s="39">
        <v>0.93962505134024998</v>
      </c>
      <c r="P88" s="39">
        <v>0.93962506019476599</v>
      </c>
      <c r="Q88" s="39">
        <v>0.93962506907953902</v>
      </c>
      <c r="R88" s="39">
        <v>0.93962507788296801</v>
      </c>
      <c r="S88" s="39">
        <v>0.93962508218289298</v>
      </c>
      <c r="T88" s="39">
        <v>0.93962509422951801</v>
      </c>
      <c r="U88" s="39">
        <v>0.93962510119081699</v>
      </c>
      <c r="V88" s="39">
        <v>0.93962510677391997</v>
      </c>
      <c r="W88" s="39">
        <v>0.93962511067501597</v>
      </c>
      <c r="X88" s="39">
        <v>0.93962511269125104</v>
      </c>
      <c r="Y88" s="39">
        <v>0.939625112716033</v>
      </c>
      <c r="Z88" s="39">
        <v>0.93962511070627397</v>
      </c>
      <c r="AA88" s="39">
        <v>0.93962510682077804</v>
      </c>
      <c r="AB88" s="39">
        <v>0.93962510125337695</v>
      </c>
      <c r="AC88" s="39">
        <v>0.939625094338435</v>
      </c>
      <c r="AD88" s="39">
        <v>0.93962508646441401</v>
      </c>
      <c r="AE88" s="39">
        <v>0.93962507799369399</v>
      </c>
      <c r="AF88" s="39">
        <v>0.93962506920837996</v>
      </c>
      <c r="AG88" s="39">
        <v>0.93962506031388204</v>
      </c>
      <c r="AH88" s="39">
        <v>0.93962505144783304</v>
      </c>
      <c r="AI88" s="39">
        <v>0.93962505123288398</v>
      </c>
      <c r="AJ88" s="39">
        <v>0.93962506007595104</v>
      </c>
      <c r="AK88" s="39">
        <v>0.93962506896359899</v>
      </c>
      <c r="AL88" s="39">
        <v>0.93962507776983895</v>
      </c>
      <c r="AM88" s="39">
        <v>0.939625082077305</v>
      </c>
      <c r="AN88" s="39">
        <v>0.93962509414904505</v>
      </c>
      <c r="AO88" s="39">
        <v>0.93962510112806097</v>
      </c>
      <c r="AP88" s="39">
        <v>0.93962510672924804</v>
      </c>
      <c r="AQ88" s="39">
        <v>0.93962511064780196</v>
      </c>
      <c r="AR88" s="39">
        <v>0.93962511267978399</v>
      </c>
      <c r="AS88" s="39">
        <v>0.93962511267019999</v>
      </c>
      <c r="AT88" s="39">
        <v>0.93962511059742904</v>
      </c>
      <c r="AU88" s="39">
        <v>0.939625106642201</v>
      </c>
      <c r="AV88" s="39">
        <v>0.939625101002588</v>
      </c>
      <c r="AW88" s="39">
        <v>0.93962509401670402</v>
      </c>
      <c r="AX88" s="39">
        <v>0.93962508607514295</v>
      </c>
      <c r="AY88" s="39">
        <v>0.93962507755181701</v>
      </c>
      <c r="AZ88" s="39">
        <v>0.93962506875024099</v>
      </c>
      <c r="BA88" s="39">
        <v>0.93962505987802802</v>
      </c>
      <c r="BB88" s="39">
        <v>0.93962505102669902</v>
      </c>
      <c r="BC88" s="39">
        <v>0.939625052856779</v>
      </c>
      <c r="BD88" s="39">
        <v>0.93962506180307903</v>
      </c>
      <c r="BE88" s="39">
        <v>0.93962507078386603</v>
      </c>
      <c r="BF88" s="39">
        <v>0.93962507964331099</v>
      </c>
      <c r="BG88" s="39">
        <v>0.93962508396955702</v>
      </c>
      <c r="BH88" s="39">
        <v>0.93962509608421996</v>
      </c>
      <c r="BI88" s="39">
        <v>0.93962510308036795</v>
      </c>
      <c r="BJ88" s="39">
        <v>0.93962510868835802</v>
      </c>
      <c r="BK88" s="39">
        <v>0.93962511260563297</v>
      </c>
      <c r="BL88" s="39">
        <v>0.93962511463147402</v>
      </c>
      <c r="BM88" s="39">
        <v>0.93962511466793097</v>
      </c>
      <c r="BN88" s="39">
        <v>0.93962511266481996</v>
      </c>
      <c r="BO88" s="39">
        <v>0.93962510878114702</v>
      </c>
      <c r="BP88" s="39">
        <v>0.93962510320753601</v>
      </c>
      <c r="BQ88" s="39">
        <v>0.93962509627642599</v>
      </c>
      <c r="BR88" s="39">
        <v>0.93962508837625203</v>
      </c>
      <c r="BS88" s="39">
        <v>0.939625079871099</v>
      </c>
      <c r="BT88" s="39">
        <v>0.939625071045744</v>
      </c>
      <c r="BU88" s="39">
        <v>0.93962506208786101</v>
      </c>
      <c r="BV88" s="39">
        <v>0.93962505312312505</v>
      </c>
      <c r="BW88" s="39">
        <v>0.93962505342525204</v>
      </c>
      <c r="BX88" s="39">
        <v>0.93962506238195498</v>
      </c>
      <c r="BY88" s="39">
        <v>0.93962507131247597</v>
      </c>
      <c r="BZ88" s="39">
        <v>0.93962508010663304</v>
      </c>
      <c r="CA88" s="39">
        <v>0.93962508440053005</v>
      </c>
      <c r="CB88" s="39">
        <v>0.93962509641226699</v>
      </c>
      <c r="CC88" s="39">
        <v>0.93962510333584304</v>
      </c>
      <c r="CD88" s="39">
        <v>0.93962510886986095</v>
      </c>
      <c r="CE88" s="39">
        <v>0.93962511271584404</v>
      </c>
      <c r="CF88" s="39">
        <v>0.93962511467749299</v>
      </c>
      <c r="CG88" s="39">
        <v>0.93962511467937004</v>
      </c>
      <c r="CH88" s="39">
        <v>0.93962511269236804</v>
      </c>
      <c r="CI88" s="39">
        <v>0.93962510882656003</v>
      </c>
      <c r="CJ88" s="39">
        <v>0.93962510327148596</v>
      </c>
      <c r="CK88" s="39">
        <v>0.93962509635861702</v>
      </c>
      <c r="CL88" s="39">
        <v>0.93962508847582205</v>
      </c>
      <c r="CM88" s="39">
        <v>0.93962507998711597</v>
      </c>
      <c r="CN88" s="39">
        <v>0.93962507117759098</v>
      </c>
      <c r="CO88" s="39">
        <v>0.93962506223541797</v>
      </c>
      <c r="CP88" s="39">
        <v>0.93962505326104795</v>
      </c>
      <c r="CQ88" s="39">
        <v>0.93962505298991095</v>
      </c>
      <c r="CR88" s="39">
        <v>0.93962506193923501</v>
      </c>
      <c r="CS88" s="39">
        <v>0.93962507091693803</v>
      </c>
      <c r="CT88" s="39">
        <v>0.93962507975859699</v>
      </c>
      <c r="CU88" s="39">
        <v>0.93962508407680301</v>
      </c>
      <c r="CV88" s="39">
        <v>0.93962509616590495</v>
      </c>
      <c r="CW88" s="39">
        <v>0.93962510314403003</v>
      </c>
      <c r="CX88" s="39">
        <v>0.93962510873364102</v>
      </c>
      <c r="CY88" s="39">
        <v>0.93962511263319404</v>
      </c>
      <c r="CZ88" s="39">
        <v>0.93962511464306997</v>
      </c>
      <c r="DA88" s="39">
        <v>0.93962511564367401</v>
      </c>
      <c r="DB88" s="39">
        <v>0.93962511364382695</v>
      </c>
      <c r="DC88" s="39">
        <v>0.93962510976105496</v>
      </c>
      <c r="DD88" s="39">
        <v>0.93962510418439305</v>
      </c>
      <c r="DE88" s="39">
        <v>0.93962509724532095</v>
      </c>
      <c r="DF88" s="39">
        <v>0.93962508933224398</v>
      </c>
      <c r="DG88" s="39">
        <v>0.939625080810082</v>
      </c>
      <c r="DH88" s="39">
        <v>0.93962507196492895</v>
      </c>
      <c r="DI88" s="39">
        <v>0.93962506298581805</v>
      </c>
      <c r="DJ88" s="39">
        <v>0.93962505397377505</v>
      </c>
      <c r="DK88" s="39">
        <v>0.93962505430421495</v>
      </c>
      <c r="DL88" s="39">
        <v>0.93962506328567497</v>
      </c>
      <c r="DM88" s="39">
        <v>0.93962507223373404</v>
      </c>
      <c r="DN88" s="39">
        <v>0.93962508104741704</v>
      </c>
      <c r="DO88" s="39">
        <v>0.939625085350139</v>
      </c>
      <c r="DP88" s="39">
        <v>0.93962509738216904</v>
      </c>
      <c r="DQ88" s="39">
        <v>0.93962510431357305</v>
      </c>
      <c r="DR88" s="39">
        <v>0.93962510985034797</v>
      </c>
      <c r="DS88" s="39">
        <v>0.93962511369517598</v>
      </c>
      <c r="DT88" s="39">
        <v>0.93962511565338003</v>
      </c>
      <c r="DU88" s="39">
        <v>0.93962511567797802</v>
      </c>
      <c r="DV88" s="39">
        <v>0.93962511372694901</v>
      </c>
      <c r="DW88" s="39">
        <v>0.939625109898372</v>
      </c>
      <c r="DX88" s="39">
        <v>0.93962510437799596</v>
      </c>
      <c r="DY88" s="39">
        <v>0.93962509749434697</v>
      </c>
      <c r="DZ88" s="39">
        <v>0.93962508963409797</v>
      </c>
      <c r="EA88" s="39">
        <v>0.939625081161926</v>
      </c>
      <c r="EB88" s="39">
        <v>0.93962507236486703</v>
      </c>
      <c r="EC88" s="39">
        <v>0.93962506343345598</v>
      </c>
      <c r="ED88" s="39">
        <v>0.93962505447300304</v>
      </c>
      <c r="EE88" s="39">
        <v>0.939625054138717</v>
      </c>
      <c r="EF88" s="39">
        <v>0.93962506313301197</v>
      </c>
      <c r="EG88" s="39">
        <v>0.93962507210042701</v>
      </c>
      <c r="EH88" s="39">
        <v>0.93962508093014097</v>
      </c>
      <c r="EI88" s="39">
        <v>0.93962508524107302</v>
      </c>
      <c r="EJ88" s="39">
        <v>0.93962509729923105</v>
      </c>
      <c r="EK88" s="39">
        <v>0.93962510424905099</v>
      </c>
      <c r="EL88" s="39">
        <v>0.93962510980458203</v>
      </c>
      <c r="EM88" s="39">
        <v>0.93962511366746604</v>
      </c>
      <c r="EN88" s="39">
        <v>0.93962511564190798</v>
      </c>
      <c r="EO88" s="39">
        <v>0.93962511563211204</v>
      </c>
      <c r="EP88" s="39">
        <v>0.93962511361610201</v>
      </c>
      <c r="EQ88" s="39">
        <v>0.93962510971540203</v>
      </c>
      <c r="ER88" s="39">
        <v>0.939625104120132</v>
      </c>
      <c r="ES88" s="39">
        <v>0.939625097162746</v>
      </c>
      <c r="ET88" s="39">
        <v>0.93962508923221599</v>
      </c>
      <c r="EU88" s="39">
        <v>0.93962508069353501</v>
      </c>
      <c r="EV88" s="39">
        <v>0.93962507183248301</v>
      </c>
      <c r="EW88" s="39">
        <v>0.93962506283759695</v>
      </c>
      <c r="EX88" s="39">
        <v>0.93962505382995198</v>
      </c>
      <c r="EY88" s="39">
        <v>0.93962505192704404</v>
      </c>
      <c r="EZ88" s="39">
        <v>0.93962506081978503</v>
      </c>
      <c r="FA88" s="39">
        <v>0.93962506974451099</v>
      </c>
      <c r="FB88" s="39">
        <v>0.93962507859262101</v>
      </c>
      <c r="FC88" s="39">
        <v>0.93962508291726499</v>
      </c>
      <c r="FD88" s="39">
        <v>0.93962509503578395</v>
      </c>
      <c r="FE88" s="39">
        <v>0.93962510204119998</v>
      </c>
      <c r="FF88" s="39">
        <v>0.93962510766396301</v>
      </c>
      <c r="FG88" s="39">
        <v>0.93962511159939899</v>
      </c>
      <c r="FH88" s="39">
        <v>0.93962511364409296</v>
      </c>
      <c r="FI88" s="39">
        <v>0.93962511368059898</v>
      </c>
      <c r="FJ88" s="39">
        <v>0.93962511165823703</v>
      </c>
      <c r="FK88" s="39">
        <v>0.93962510775598895</v>
      </c>
      <c r="FL88" s="39">
        <v>0.93962510216715001</v>
      </c>
      <c r="FM88" s="39">
        <v>0.93962509522607696</v>
      </c>
      <c r="FN88" s="39">
        <v>0.93962508732176997</v>
      </c>
      <c r="FO88" s="39">
        <v>0.93962507881753099</v>
      </c>
      <c r="FP88" s="39">
        <v>0.93962506999648998</v>
      </c>
      <c r="FQ88" s="39">
        <v>0.93962506105904897</v>
      </c>
      <c r="FR88" s="39">
        <v>0.93962505215298098</v>
      </c>
      <c r="FS88" s="39">
        <v>0.93962505241503702</v>
      </c>
      <c r="FT88" s="39">
        <v>0.93962506133522505</v>
      </c>
      <c r="FU88" s="39">
        <v>0.93962507026027897</v>
      </c>
      <c r="FV88" s="39">
        <v>0.93962507905053005</v>
      </c>
      <c r="FW88" s="39">
        <v>0.93962508334359796</v>
      </c>
      <c r="FX88" s="39">
        <v>0.93962509536054095</v>
      </c>
      <c r="FY88" s="39">
        <v>0.93962510229431695</v>
      </c>
      <c r="FZ88" s="39">
        <v>0.93962510784400199</v>
      </c>
      <c r="GA88" s="39">
        <v>0.93962511170894203</v>
      </c>
      <c r="GB88" s="39">
        <v>0.93962511369009905</v>
      </c>
      <c r="GC88" s="39">
        <v>0.93962511369203605</v>
      </c>
      <c r="GD88" s="39">
        <v>0.93962511168562002</v>
      </c>
      <c r="GE88" s="39">
        <v>0.93962510780103803</v>
      </c>
      <c r="GF88" s="39">
        <v>0.93962510223051199</v>
      </c>
      <c r="GG88" s="39">
        <v>0.93962509530744598</v>
      </c>
      <c r="GH88" s="39">
        <v>0.93962508742028905</v>
      </c>
      <c r="GI88" s="39">
        <v>0.93962507893228298</v>
      </c>
      <c r="GJ88" s="39">
        <v>0.93962507012687202</v>
      </c>
      <c r="GK88" s="39">
        <v>0.93962506119037004</v>
      </c>
      <c r="GL88" s="39">
        <v>0.93962505228244297</v>
      </c>
      <c r="GM88" s="39">
        <v>0.93962505203498903</v>
      </c>
      <c r="GN88" s="39">
        <v>0.93962506093926401</v>
      </c>
      <c r="GO88" s="39">
        <v>0.93962506986705097</v>
      </c>
      <c r="GP88" s="39">
        <v>0.93962507870628398</v>
      </c>
      <c r="GQ88" s="39">
        <v>0.93962508302335201</v>
      </c>
      <c r="GR88" s="39">
        <v>0.93962509511664505</v>
      </c>
      <c r="GS88" s="39">
        <v>0.93962510210426897</v>
      </c>
      <c r="GT88" s="39">
        <v>0.93962510770887697</v>
      </c>
      <c r="GU88" s="39">
        <v>0.93962511162678897</v>
      </c>
      <c r="GV88" s="39">
        <v>0.93962511365568202</v>
      </c>
      <c r="GW88" s="39">
        <v>0.93962511169440399</v>
      </c>
      <c r="GX88" s="39">
        <v>0.93962510961869194</v>
      </c>
      <c r="GY88" s="39">
        <v>0.939625105663076</v>
      </c>
      <c r="GZ88" s="39">
        <v>0.939625100027218</v>
      </c>
      <c r="HA88" s="39">
        <v>0.93962509305015995</v>
      </c>
      <c r="HB88" s="39">
        <v>0.93962508512245801</v>
      </c>
      <c r="HC88" s="39">
        <v>0.93962507664157002</v>
      </c>
      <c r="HD88" s="39">
        <v>0.93962506788671996</v>
      </c>
      <c r="HE88" s="39">
        <v>0.93962505905111604</v>
      </c>
      <c r="HF88" s="39">
        <v>0.93962505026546095</v>
      </c>
      <c r="HG88" s="39">
        <v>0.93962505043827704</v>
      </c>
      <c r="HH88" s="39">
        <v>0.93962505924317197</v>
      </c>
      <c r="HI88" s="39">
        <v>0.93962506807562196</v>
      </c>
      <c r="HJ88" s="39">
        <v>0.93962507683332197</v>
      </c>
      <c r="HK88" s="39">
        <v>0.93962508113148302</v>
      </c>
      <c r="HL88" s="39">
        <v>0.93962509318147802</v>
      </c>
      <c r="HM88" s="39">
        <v>0.93962510015179901</v>
      </c>
      <c r="HN88" s="39">
        <v>0.93962510574952296</v>
      </c>
      <c r="HO88" s="39">
        <v>0.93962510966872104</v>
      </c>
      <c r="HP88" s="39">
        <v>0.93962511170382801</v>
      </c>
      <c r="HQ88" s="39">
        <v>0.93962511172866203</v>
      </c>
      <c r="HR88" s="39">
        <v>0.93962510969979696</v>
      </c>
      <c r="HS88" s="39">
        <v>0.93962510579598202</v>
      </c>
      <c r="HT88" s="39">
        <v>0.93962510021372803</v>
      </c>
      <c r="HU88" s="39">
        <v>0.939625093289299</v>
      </c>
      <c r="HV88" s="39">
        <v>0.93962508541168599</v>
      </c>
      <c r="HW88" s="39">
        <v>0.93962507694245001</v>
      </c>
      <c r="HX88" s="39">
        <v>0.93962506818165703</v>
      </c>
      <c r="HY88" s="39">
        <v>0.93962505934023099</v>
      </c>
      <c r="HZ88" s="39">
        <v>0.93962505054063605</v>
      </c>
      <c r="IA88" s="39">
        <v>0.93962505035041299</v>
      </c>
      <c r="IB88" s="39">
        <v>0.939625059146315</v>
      </c>
      <c r="IC88" s="39">
        <v>0.93962506797633605</v>
      </c>
      <c r="ID88" s="39">
        <v>0.93962507673495199</v>
      </c>
      <c r="IE88" s="39">
        <v>0.93962508102723996</v>
      </c>
      <c r="IF88" s="39">
        <v>0.93962509310182796</v>
      </c>
      <c r="IG88" s="39">
        <v>0.93962510008964095</v>
      </c>
      <c r="IH88" s="39">
        <v>0.93962510570522695</v>
      </c>
      <c r="II88" s="39">
        <v>0.939625109641684</v>
      </c>
      <c r="IJ88" s="39">
        <v>0.93962511169237295</v>
      </c>
      <c r="IK88" s="39">
        <v>0.93962511168287899</v>
      </c>
      <c r="IL88" s="39">
        <v>0.93962510959166101</v>
      </c>
      <c r="IM88" s="39">
        <v>0.93962510561891099</v>
      </c>
      <c r="IN88" s="39">
        <v>0.93962509996533605</v>
      </c>
      <c r="IO88" s="39">
        <v>0.93962509297088803</v>
      </c>
      <c r="IP88" s="39">
        <v>0.939625085044555</v>
      </c>
      <c r="IQ88" s="39">
        <v>0.93962507655008998</v>
      </c>
      <c r="IR88" s="39">
        <v>0.939625067799577</v>
      </c>
      <c r="IS88" s="39">
        <v>0.93962505897109505</v>
      </c>
      <c r="IT88" s="39">
        <v>0.93962505017786502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1.7692482686581199</v>
      </c>
      <c r="F89" s="14">
        <v>1.75106554166779</v>
      </c>
      <c r="G89" s="14">
        <v>1.73921378787032</v>
      </c>
      <c r="H89" s="14">
        <v>1.73252995059008</v>
      </c>
      <c r="I89" s="14">
        <v>1.7292573777804101</v>
      </c>
      <c r="J89" s="14">
        <v>1.72748224044041</v>
      </c>
      <c r="K89" s="39">
        <v>1.7255210142939399</v>
      </c>
      <c r="L89" s="39">
        <v>1.7223845559229101</v>
      </c>
      <c r="M89" s="39">
        <v>1.71743298661302</v>
      </c>
      <c r="N89" s="39">
        <v>1.7104764995363899</v>
      </c>
      <c r="O89" s="39">
        <v>1.7113882482374201</v>
      </c>
      <c r="P89" s="39">
        <v>1.7183543551932301</v>
      </c>
      <c r="Q89" s="39">
        <v>1.7233412712657901</v>
      </c>
      <c r="R89" s="39">
        <v>1.72655674439368</v>
      </c>
      <c r="S89" s="39">
        <v>1.7275917895622901</v>
      </c>
      <c r="T89" s="39">
        <v>1.7302601306669001</v>
      </c>
      <c r="U89" s="39">
        <v>1.7333892602332199</v>
      </c>
      <c r="V89" s="39">
        <v>1.74008087822232</v>
      </c>
      <c r="W89" s="39">
        <v>1.75195445269332</v>
      </c>
      <c r="X89" s="39">
        <v>1.77019811984342</v>
      </c>
      <c r="Y89" s="39">
        <v>1.77058325791866</v>
      </c>
      <c r="Z89" s="39">
        <v>1.7523754071009501</v>
      </c>
      <c r="AA89" s="39">
        <v>1.74050462506838</v>
      </c>
      <c r="AB89" s="39">
        <v>1.7338259678030901</v>
      </c>
      <c r="AC89" s="39">
        <v>1.7305982618586</v>
      </c>
      <c r="AD89" s="39">
        <v>1.7289163924047499</v>
      </c>
      <c r="AE89" s="39">
        <v>1.72709785323044</v>
      </c>
      <c r="AF89" s="39">
        <v>1.72392973064879</v>
      </c>
      <c r="AG89" s="39">
        <v>1.71886664854487</v>
      </c>
      <c r="AH89" s="39">
        <v>1.7118382939246699</v>
      </c>
      <c r="AI89" s="39">
        <v>1.7109388577279501</v>
      </c>
      <c r="AJ89" s="39">
        <v>1.7178428568301001</v>
      </c>
      <c r="AK89" s="39">
        <v>1.7228341135955501</v>
      </c>
      <c r="AL89" s="39">
        <v>1.7260331418160999</v>
      </c>
      <c r="AM89" s="39">
        <v>1.7270920248057</v>
      </c>
      <c r="AN89" s="39">
        <v>1.7298127762231901</v>
      </c>
      <c r="AO89" s="39">
        <v>1.7329571930213501</v>
      </c>
      <c r="AP89" s="39">
        <v>1.73965056442302</v>
      </c>
      <c r="AQ89" s="39">
        <v>1.75151783418465</v>
      </c>
      <c r="AR89" s="39">
        <v>1.7697533016217799</v>
      </c>
      <c r="AS89" s="39">
        <v>1.7688065023214801</v>
      </c>
      <c r="AT89" s="39">
        <v>1.75063184918521</v>
      </c>
      <c r="AU89" s="39">
        <v>1.7387861428604701</v>
      </c>
      <c r="AV89" s="39">
        <v>1.7321002565080701</v>
      </c>
      <c r="AW89" s="39">
        <v>1.7288124375273199</v>
      </c>
      <c r="AX89" s="39">
        <v>1.7270060068475299</v>
      </c>
      <c r="AY89" s="39">
        <v>1.72503740590721</v>
      </c>
      <c r="AZ89" s="39">
        <v>1.7219333972263899</v>
      </c>
      <c r="BA89" s="39">
        <v>1.7170402803515801</v>
      </c>
      <c r="BB89" s="39">
        <v>1.71008551681691</v>
      </c>
      <c r="BC89" s="39">
        <v>1.71825307608985</v>
      </c>
      <c r="BD89" s="39">
        <v>1.7254476004002901</v>
      </c>
      <c r="BE89" s="39">
        <v>1.7307039273368701</v>
      </c>
      <c r="BF89" s="39">
        <v>1.73396346318251</v>
      </c>
      <c r="BG89" s="39">
        <v>1.7350210498705601</v>
      </c>
      <c r="BH89" s="39">
        <v>1.7377782067945</v>
      </c>
      <c r="BI89" s="39">
        <v>1.74099189397585</v>
      </c>
      <c r="BJ89" s="39">
        <v>1.7477969067288699</v>
      </c>
      <c r="BK89" s="39">
        <v>1.75980860723702</v>
      </c>
      <c r="BL89" s="39">
        <v>1.7782068360373</v>
      </c>
      <c r="BM89" s="39">
        <v>1.7790530194974901</v>
      </c>
      <c r="BN89" s="39">
        <v>1.76068205583505</v>
      </c>
      <c r="BO89" s="39">
        <v>1.7486665822857099</v>
      </c>
      <c r="BP89" s="39">
        <v>1.7418761111675101</v>
      </c>
      <c r="BQ89" s="39">
        <v>1.7385775952722999</v>
      </c>
      <c r="BR89" s="39">
        <v>1.73686512112044</v>
      </c>
      <c r="BS89" s="39">
        <v>1.73504757044904</v>
      </c>
      <c r="BT89" s="39">
        <v>1.7318994608938001</v>
      </c>
      <c r="BU89" s="39">
        <v>1.7267246666392999</v>
      </c>
      <c r="BV89" s="39">
        <v>1.7194350144652</v>
      </c>
      <c r="BW89" s="39">
        <v>1.72081472909334</v>
      </c>
      <c r="BX89" s="39">
        <v>1.72808551253033</v>
      </c>
      <c r="BY89" s="39">
        <v>1.73308729047923</v>
      </c>
      <c r="BZ89" s="39">
        <v>1.7361056667144199</v>
      </c>
      <c r="CA89" s="39">
        <v>1.7370587341505299</v>
      </c>
      <c r="CB89" s="39">
        <v>1.7396051669153301</v>
      </c>
      <c r="CC89" s="39">
        <v>1.7427584789086099</v>
      </c>
      <c r="CD89" s="39">
        <v>1.74955780528671</v>
      </c>
      <c r="CE89" s="39">
        <v>1.7615959978060101</v>
      </c>
      <c r="CF89" s="39">
        <v>1.78002775763876</v>
      </c>
      <c r="CG89" s="39">
        <v>1.7795092110951001</v>
      </c>
      <c r="CH89" s="39">
        <v>1.76112965153908</v>
      </c>
      <c r="CI89" s="39">
        <v>1.74910744116677</v>
      </c>
      <c r="CJ89" s="39">
        <v>1.74231828091189</v>
      </c>
      <c r="CK89" s="39">
        <v>1.7390344497829699</v>
      </c>
      <c r="CL89" s="39">
        <v>1.7373530948089799</v>
      </c>
      <c r="CM89" s="39">
        <v>1.73558353920813</v>
      </c>
      <c r="CN89" s="39">
        <v>1.73249875539559</v>
      </c>
      <c r="CO89" s="39">
        <v>1.7274002015586201</v>
      </c>
      <c r="CP89" s="39">
        <v>1.7200513137617499</v>
      </c>
      <c r="CQ89" s="39">
        <v>1.7188446124538099</v>
      </c>
      <c r="CR89" s="39">
        <v>1.726059113429</v>
      </c>
      <c r="CS89" s="39">
        <v>1.7312894123046201</v>
      </c>
      <c r="CT89" s="39">
        <v>1.7344977110534701</v>
      </c>
      <c r="CU89" s="39">
        <v>1.73552916138485</v>
      </c>
      <c r="CV89" s="39">
        <v>1.7382334154363099</v>
      </c>
      <c r="CW89" s="39">
        <v>1.74143177573659</v>
      </c>
      <c r="CX89" s="39">
        <v>1.74823511425157</v>
      </c>
      <c r="CY89" s="39">
        <v>1.76025320976434</v>
      </c>
      <c r="CZ89" s="39">
        <v>1.7786596535400301</v>
      </c>
      <c r="DA89" s="39">
        <v>1.78330591376137</v>
      </c>
      <c r="DB89" s="39">
        <v>1.76485514792347</v>
      </c>
      <c r="DC89" s="39">
        <v>1.75276897230577</v>
      </c>
      <c r="DD89" s="39">
        <v>1.7459240773809801</v>
      </c>
      <c r="DE89" s="39">
        <v>1.74259149848858</v>
      </c>
      <c r="DF89" s="39">
        <v>1.7408650049696099</v>
      </c>
      <c r="DG89" s="39">
        <v>1.73904928040488</v>
      </c>
      <c r="DH89" s="39">
        <v>1.7359126503490501</v>
      </c>
      <c r="DI89" s="39">
        <v>1.7307529573237299</v>
      </c>
      <c r="DJ89" s="39">
        <v>1.7233315529336899</v>
      </c>
      <c r="DK89" s="39">
        <v>1.72486911289198</v>
      </c>
      <c r="DL89" s="39">
        <v>1.7321074008275299</v>
      </c>
      <c r="DM89" s="39">
        <v>1.7371098637889499</v>
      </c>
      <c r="DN89" s="39">
        <v>1.74011594593606</v>
      </c>
      <c r="DO89" s="39">
        <v>1.7410660763484</v>
      </c>
      <c r="DP89" s="39">
        <v>1.74362782981367</v>
      </c>
      <c r="DQ89" s="39">
        <v>1.74681438095318</v>
      </c>
      <c r="DR89" s="39">
        <v>1.7536682135143999</v>
      </c>
      <c r="DS89" s="39">
        <v>1.7657771623362</v>
      </c>
      <c r="DT89" s="39">
        <v>1.7842885799143</v>
      </c>
      <c r="DU89" s="39">
        <v>1.7846914192305501</v>
      </c>
      <c r="DV89" s="39">
        <v>1.7662145042870401</v>
      </c>
      <c r="DW89" s="39">
        <v>1.75410751279982</v>
      </c>
      <c r="DX89" s="39">
        <v>1.74726589793441</v>
      </c>
      <c r="DY89" s="39">
        <v>1.74397692485708</v>
      </c>
      <c r="DZ89" s="39">
        <v>1.74234378222904</v>
      </c>
      <c r="EA89" s="39">
        <v>1.7406726368127601</v>
      </c>
      <c r="EB89" s="39">
        <v>1.73772722821917</v>
      </c>
      <c r="EC89" s="39">
        <v>1.7327981105110399</v>
      </c>
      <c r="ED89" s="39">
        <v>1.7256261488139999</v>
      </c>
      <c r="EE89" s="39">
        <v>1.7240998117022099</v>
      </c>
      <c r="EF89" s="39">
        <v>1.73144262951563</v>
      </c>
      <c r="EG89" s="39">
        <v>1.7365049775281001</v>
      </c>
      <c r="EH89" s="39">
        <v>1.73957480633533</v>
      </c>
      <c r="EI89" s="39">
        <v>1.7405511924271599</v>
      </c>
      <c r="EJ89" s="39">
        <v>1.74316562467247</v>
      </c>
      <c r="EK89" s="39">
        <v>1.7463670448584701</v>
      </c>
      <c r="EL89" s="39">
        <v>1.7532219992856199</v>
      </c>
      <c r="EM89" s="39">
        <v>1.7653240486421</v>
      </c>
      <c r="EN89" s="39">
        <v>1.7838269083051199</v>
      </c>
      <c r="EO89" s="39">
        <v>1.7828473320768199</v>
      </c>
      <c r="EP89" s="39">
        <v>1.76440505551765</v>
      </c>
      <c r="EQ89" s="39">
        <v>1.75232550977232</v>
      </c>
      <c r="ER89" s="39">
        <v>1.7454791766998501</v>
      </c>
      <c r="ES89" s="39">
        <v>1.7421317421189599</v>
      </c>
      <c r="ET89" s="39">
        <v>1.7403738932030199</v>
      </c>
      <c r="EU89" s="39">
        <v>1.7385098579773199</v>
      </c>
      <c r="EV89" s="39">
        <v>1.7353095032211401</v>
      </c>
      <c r="EW89" s="39">
        <v>1.7300730914396001</v>
      </c>
      <c r="EX89" s="39">
        <v>1.72268173954054</v>
      </c>
      <c r="EY89" s="39">
        <v>1.7140806868632299</v>
      </c>
      <c r="EZ89" s="39">
        <v>1.7211207686500001</v>
      </c>
      <c r="FA89" s="39">
        <v>1.7261709068556701</v>
      </c>
      <c r="FB89" s="39">
        <v>1.7294611349906299</v>
      </c>
      <c r="FC89" s="39">
        <v>1.7305446095944801</v>
      </c>
      <c r="FD89" s="39">
        <v>1.7333370140348401</v>
      </c>
      <c r="FE89" s="39">
        <v>1.73653196980434</v>
      </c>
      <c r="FF89" s="39">
        <v>1.74328353505669</v>
      </c>
      <c r="FG89" s="39">
        <v>1.75521736717391</v>
      </c>
      <c r="FH89" s="39">
        <v>1.77352670182346</v>
      </c>
      <c r="FI89" s="39">
        <v>1.7743614383951001</v>
      </c>
      <c r="FJ89" s="39">
        <v>1.75607992075857</v>
      </c>
      <c r="FK89" s="39">
        <v>1.7441427824887901</v>
      </c>
      <c r="FL89" s="39">
        <v>1.73740620093715</v>
      </c>
      <c r="FM89" s="39">
        <v>1.7341278162128599</v>
      </c>
      <c r="FN89" s="39">
        <v>1.7323991042746401</v>
      </c>
      <c r="FO89" s="39">
        <v>1.73053282693051</v>
      </c>
      <c r="FP89" s="39">
        <v>1.72731131617752</v>
      </c>
      <c r="FQ89" s="39">
        <v>1.7221515356163499</v>
      </c>
      <c r="FR89" s="39">
        <v>1.7150114568932999</v>
      </c>
      <c r="FS89" s="39">
        <v>1.7161988365105201</v>
      </c>
      <c r="FT89" s="39">
        <v>1.7233954346348801</v>
      </c>
      <c r="FU89" s="39">
        <v>1.72848802942445</v>
      </c>
      <c r="FV89" s="39">
        <v>1.7315806147937101</v>
      </c>
      <c r="FW89" s="39">
        <v>1.7325621311917101</v>
      </c>
      <c r="FX89" s="39">
        <v>1.73514418339565</v>
      </c>
      <c r="FY89" s="39">
        <v>1.73827821653629</v>
      </c>
      <c r="FZ89" s="39">
        <v>1.7450232607854701</v>
      </c>
      <c r="GA89" s="39">
        <v>1.7569827963653699</v>
      </c>
      <c r="GB89" s="39">
        <v>1.77532518606908</v>
      </c>
      <c r="GC89" s="39">
        <v>1.7748120105215299</v>
      </c>
      <c r="GD89" s="39">
        <v>1.75652201747666</v>
      </c>
      <c r="GE89" s="39">
        <v>1.7445783410126601</v>
      </c>
      <c r="GF89" s="39">
        <v>1.7378432814184499</v>
      </c>
      <c r="GG89" s="39">
        <v>1.73457972154341</v>
      </c>
      <c r="GH89" s="39">
        <v>1.7328821195014199</v>
      </c>
      <c r="GI89" s="39">
        <v>1.73106362690404</v>
      </c>
      <c r="GJ89" s="39">
        <v>1.7279050149889801</v>
      </c>
      <c r="GK89" s="39">
        <v>1.7227162263937801</v>
      </c>
      <c r="GL89" s="39">
        <v>1.7156114489532199</v>
      </c>
      <c r="GM89" s="39">
        <v>1.7145329034547101</v>
      </c>
      <c r="GN89" s="39">
        <v>1.7216357652834</v>
      </c>
      <c r="GO89" s="39">
        <v>1.72671897914797</v>
      </c>
      <c r="GP89" s="39">
        <v>1.7299881941389701</v>
      </c>
      <c r="GQ89" s="39">
        <v>1.7310476676117701</v>
      </c>
      <c r="GR89" s="39">
        <v>1.7337872828879</v>
      </c>
      <c r="GS89" s="39">
        <v>1.73696678230094</v>
      </c>
      <c r="GT89" s="39">
        <v>1.7437164702547301</v>
      </c>
      <c r="GU89" s="39">
        <v>1.7556565036121801</v>
      </c>
      <c r="GV89" s="39">
        <v>1.77397393548437</v>
      </c>
      <c r="GW89" s="39">
        <v>1.76460639580583</v>
      </c>
      <c r="GX89" s="39">
        <v>1.7465150184816001</v>
      </c>
      <c r="GY89" s="39">
        <v>1.7347431244695499</v>
      </c>
      <c r="GZ89" s="39">
        <v>1.72811447995492</v>
      </c>
      <c r="HA89" s="39">
        <v>1.7248635048608401</v>
      </c>
      <c r="HB89" s="39">
        <v>1.7230742012304801</v>
      </c>
      <c r="HC89" s="39">
        <v>1.72127128149887</v>
      </c>
      <c r="HD89" s="39">
        <v>1.7182969828567001</v>
      </c>
      <c r="HE89" s="39">
        <v>1.7134650209362501</v>
      </c>
      <c r="HF89" s="39">
        <v>1.70670189093701</v>
      </c>
      <c r="HG89" s="39">
        <v>1.7074023857125</v>
      </c>
      <c r="HH89" s="39">
        <v>1.7142369907558901</v>
      </c>
      <c r="HI89" s="39">
        <v>1.71906162407393</v>
      </c>
      <c r="HJ89" s="39">
        <v>1.72209473174299</v>
      </c>
      <c r="HK89" s="39">
        <v>1.72315450557043</v>
      </c>
      <c r="HL89" s="39">
        <v>1.7258550780099799</v>
      </c>
      <c r="HM89" s="39">
        <v>1.7289635115580899</v>
      </c>
      <c r="HN89" s="39">
        <v>1.73559957121736</v>
      </c>
      <c r="HO89" s="39">
        <v>1.7473929783357001</v>
      </c>
      <c r="HP89" s="39">
        <v>1.7655453114680499</v>
      </c>
      <c r="HQ89" s="39">
        <v>1.7659245962874901</v>
      </c>
      <c r="HR89" s="39">
        <v>1.7478085173514599</v>
      </c>
      <c r="HS89" s="39">
        <v>1.73601817473599</v>
      </c>
      <c r="HT89" s="39">
        <v>1.7293953093974801</v>
      </c>
      <c r="HU89" s="39">
        <v>1.7261895708524799</v>
      </c>
      <c r="HV89" s="39">
        <v>1.7244934454079099</v>
      </c>
      <c r="HW89" s="39">
        <v>1.7226285168556801</v>
      </c>
      <c r="HX89" s="39">
        <v>1.71950892383097</v>
      </c>
      <c r="HY89" s="39">
        <v>1.7146278306876701</v>
      </c>
      <c r="HZ89" s="39">
        <v>1.7077961469662399</v>
      </c>
      <c r="IA89" s="39">
        <v>1.70705898318223</v>
      </c>
      <c r="IB89" s="39">
        <v>1.71384673694877</v>
      </c>
      <c r="IC89" s="39">
        <v>1.7186261871442701</v>
      </c>
      <c r="ID89" s="39">
        <v>1.7216667677473201</v>
      </c>
      <c r="IE89" s="39">
        <v>1.7226592593179999</v>
      </c>
      <c r="IF89" s="39">
        <v>1.7254126953212201</v>
      </c>
      <c r="IG89" s="39">
        <v>1.7285365072159899</v>
      </c>
      <c r="IH89" s="39">
        <v>1.7351745195363699</v>
      </c>
      <c r="II89" s="39">
        <v>1.7469618147717001</v>
      </c>
      <c r="IJ89" s="39">
        <v>1.7651060673549599</v>
      </c>
      <c r="IK89" s="39">
        <v>1.76417010993281</v>
      </c>
      <c r="IL89" s="39">
        <v>1.74608674933458</v>
      </c>
      <c r="IM89" s="39">
        <v>1.7343207140614101</v>
      </c>
      <c r="IN89" s="39">
        <v>1.7276898280831201</v>
      </c>
      <c r="IO89" s="39">
        <v>1.7244234932607001</v>
      </c>
      <c r="IP89" s="39">
        <v>1.7226558644446599</v>
      </c>
      <c r="IQ89" s="39">
        <v>1.72088591969773</v>
      </c>
      <c r="IR89" s="39">
        <v>1.71795551406202</v>
      </c>
      <c r="IS89" s="39">
        <v>1.7131654092239601</v>
      </c>
      <c r="IT89" s="39">
        <v>1.70635902516676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1.48442732671325</v>
      </c>
      <c r="F90" s="14">
        <v>1.4751425938735101</v>
      </c>
      <c r="G90" s="14">
        <v>1.45709349529571</v>
      </c>
      <c r="H90" s="14">
        <v>1.4312312477735301</v>
      </c>
      <c r="I90" s="14">
        <v>1.39917225395695</v>
      </c>
      <c r="J90" s="14">
        <v>1.3627877104187001</v>
      </c>
      <c r="K90" s="39">
        <v>1.3238258205921201</v>
      </c>
      <c r="L90" s="39">
        <v>1.2838208779167499</v>
      </c>
      <c r="M90" s="39">
        <v>1.24373101799702</v>
      </c>
      <c r="N90" s="39">
        <v>1.20418533975974</v>
      </c>
      <c r="O90" s="39">
        <v>1.2051397788090501</v>
      </c>
      <c r="P90" s="39">
        <v>1.24472725343729</v>
      </c>
      <c r="Q90" s="39">
        <v>1.28483676207451</v>
      </c>
      <c r="R90" s="39">
        <v>1.32487917350679</v>
      </c>
      <c r="S90" s="39">
        <v>1.34452439625112</v>
      </c>
      <c r="T90" s="39">
        <v>1.39978042419121</v>
      </c>
      <c r="U90" s="39">
        <v>1.43181086131114</v>
      </c>
      <c r="V90" s="39">
        <v>1.4574944633734901</v>
      </c>
      <c r="W90" s="39">
        <v>1.4753725256789501</v>
      </c>
      <c r="X90" s="39">
        <v>1.48446654319719</v>
      </c>
      <c r="Y90" s="39">
        <v>1.4845804756724501</v>
      </c>
      <c r="Z90" s="39">
        <v>1.4755160720979199</v>
      </c>
      <c r="AA90" s="39">
        <v>1.4577103332527399</v>
      </c>
      <c r="AB90" s="39">
        <v>1.43209916522124</v>
      </c>
      <c r="AC90" s="39">
        <v>1.4002853585858599</v>
      </c>
      <c r="AD90" s="39">
        <v>1.3641321150788099</v>
      </c>
      <c r="AE90" s="39">
        <v>1.32538634784292</v>
      </c>
      <c r="AF90" s="39">
        <v>1.2854246736398001</v>
      </c>
      <c r="AG90" s="39">
        <v>1.24526824107337</v>
      </c>
      <c r="AH90" s="39">
        <v>1.20562506686744</v>
      </c>
      <c r="AI90" s="39">
        <v>1.2046554847437301</v>
      </c>
      <c r="AJ90" s="39">
        <v>1.2441876513541099</v>
      </c>
      <c r="AK90" s="39">
        <v>1.28430741954303</v>
      </c>
      <c r="AL90" s="39">
        <v>1.3243607728790601</v>
      </c>
      <c r="AM90" s="39">
        <v>1.34403959295998</v>
      </c>
      <c r="AN90" s="39">
        <v>1.3994097175236799</v>
      </c>
      <c r="AO90" s="39">
        <v>1.4315216123711301</v>
      </c>
      <c r="AP90" s="39">
        <v>1.4572888779930699</v>
      </c>
      <c r="AQ90" s="39">
        <v>1.4752480214817201</v>
      </c>
      <c r="AR90" s="39">
        <v>1.48441534118817</v>
      </c>
      <c r="AS90" s="39">
        <v>1.4843758010947601</v>
      </c>
      <c r="AT90" s="39">
        <v>1.4750180758207401</v>
      </c>
      <c r="AU90" s="39">
        <v>1.4568884851921799</v>
      </c>
      <c r="AV90" s="39">
        <v>1.4309432462874301</v>
      </c>
      <c r="AW90" s="39">
        <v>1.3988032486011499</v>
      </c>
      <c r="AX90" s="39">
        <v>1.3623423071428999</v>
      </c>
      <c r="AY90" s="39">
        <v>1.3233613461028499</v>
      </c>
      <c r="AZ90" s="39">
        <v>1.28333295141585</v>
      </c>
      <c r="BA90" s="39">
        <v>1.2432886946950901</v>
      </c>
      <c r="BB90" s="39">
        <v>1.20372549594401</v>
      </c>
      <c r="BC90" s="39">
        <v>1.2099265876076699</v>
      </c>
      <c r="BD90" s="39">
        <v>1.24993299444802</v>
      </c>
      <c r="BE90" s="39">
        <v>1.2904834402163301</v>
      </c>
      <c r="BF90" s="39">
        <v>1.33078601537577</v>
      </c>
      <c r="BG90" s="39">
        <v>1.3505536929728099</v>
      </c>
      <c r="BH90" s="39">
        <v>1.4061266262360499</v>
      </c>
      <c r="BI90" s="39">
        <v>1.43831946872317</v>
      </c>
      <c r="BJ90" s="39">
        <v>1.4641189333715099</v>
      </c>
      <c r="BK90" s="39">
        <v>1.482072136073</v>
      </c>
      <c r="BL90" s="39">
        <v>1.49121056847591</v>
      </c>
      <c r="BM90" s="39">
        <v>1.4913766111939699</v>
      </c>
      <c r="BN90" s="39">
        <v>1.4823434604110901</v>
      </c>
      <c r="BO90" s="39">
        <v>1.4645461980157699</v>
      </c>
      <c r="BP90" s="39">
        <v>1.43890558829247</v>
      </c>
      <c r="BQ90" s="39">
        <v>1.4070153278400099</v>
      </c>
      <c r="BR90" s="39">
        <v>1.37073845818189</v>
      </c>
      <c r="BS90" s="39">
        <v>1.3318298823717001</v>
      </c>
      <c r="BT90" s="39">
        <v>1.29167874751912</v>
      </c>
      <c r="BU90" s="39">
        <v>1.25122629787495</v>
      </c>
      <c r="BV90" s="39">
        <v>1.2111281730265999</v>
      </c>
      <c r="BW90" s="39">
        <v>1.21249126513137</v>
      </c>
      <c r="BX90" s="39">
        <v>1.2525617776260201</v>
      </c>
      <c r="BY90" s="39">
        <v>1.29289688505419</v>
      </c>
      <c r="BZ90" s="39">
        <v>1.3329100761250801</v>
      </c>
      <c r="CA90" s="39">
        <v>1.3525327423015601</v>
      </c>
      <c r="CB90" s="39">
        <v>1.40763792449606</v>
      </c>
      <c r="CC90" s="39">
        <v>1.4394970209217699</v>
      </c>
      <c r="CD90" s="39">
        <v>1.46495421934971</v>
      </c>
      <c r="CE90" s="39">
        <v>1.4825762941587599</v>
      </c>
      <c r="CF90" s="39">
        <v>1.49141590761498</v>
      </c>
      <c r="CG90" s="39">
        <v>1.4914276309055801</v>
      </c>
      <c r="CH90" s="39">
        <v>1.4824694723145899</v>
      </c>
      <c r="CI90" s="39">
        <v>1.4647551889194801</v>
      </c>
      <c r="CJ90" s="39">
        <v>1.43920035336775</v>
      </c>
      <c r="CK90" s="39">
        <v>1.4073939841198</v>
      </c>
      <c r="CL90" s="39">
        <v>1.37119632362745</v>
      </c>
      <c r="CM90" s="39">
        <v>1.3323617592725501</v>
      </c>
      <c r="CN90" s="39">
        <v>1.2922806876875601</v>
      </c>
      <c r="CO90" s="39">
        <v>1.25189638119597</v>
      </c>
      <c r="CP90" s="39">
        <v>1.21175043556053</v>
      </c>
      <c r="CQ90" s="39">
        <v>1.2105271757587599</v>
      </c>
      <c r="CR90" s="39">
        <v>1.2505513044221801</v>
      </c>
      <c r="CS90" s="39">
        <v>1.2910910838263601</v>
      </c>
      <c r="CT90" s="39">
        <v>1.33131451401275</v>
      </c>
      <c r="CU90" s="39">
        <v>1.35104615472733</v>
      </c>
      <c r="CV90" s="39">
        <v>1.4065029426779401</v>
      </c>
      <c r="CW90" s="39">
        <v>1.4386129036309701</v>
      </c>
      <c r="CX90" s="39">
        <v>1.46432733546801</v>
      </c>
      <c r="CY90" s="39">
        <v>1.4821982311738899</v>
      </c>
      <c r="CZ90" s="39">
        <v>1.4912623453981899</v>
      </c>
      <c r="DA90" s="39">
        <v>1.4947869127776501</v>
      </c>
      <c r="DB90" s="39">
        <v>1.48576909050066</v>
      </c>
      <c r="DC90" s="39">
        <v>1.46797599638764</v>
      </c>
      <c r="DD90" s="39">
        <v>1.4423208983268401</v>
      </c>
      <c r="DE90" s="39">
        <v>1.4103929496864001</v>
      </c>
      <c r="DF90" s="39">
        <v>1.37405504931959</v>
      </c>
      <c r="DG90" s="39">
        <v>1.33506600128668</v>
      </c>
      <c r="DH90" s="39">
        <v>1.2948211340260301</v>
      </c>
      <c r="DI90" s="39">
        <v>1.2542680417577401</v>
      </c>
      <c r="DJ90" s="39">
        <v>1.2139513775185899</v>
      </c>
      <c r="DK90" s="39">
        <v>1.2154422984697799</v>
      </c>
      <c r="DL90" s="39">
        <v>1.2556302140976401</v>
      </c>
      <c r="DM90" s="39">
        <v>1.2960488132999399</v>
      </c>
      <c r="DN90" s="39">
        <v>1.33615451165917</v>
      </c>
      <c r="DO90" s="39">
        <v>1.3558189610394999</v>
      </c>
      <c r="DP90" s="39">
        <v>1.4110201941126299</v>
      </c>
      <c r="DQ90" s="39">
        <v>1.44291636143673</v>
      </c>
      <c r="DR90" s="39">
        <v>1.4683866866753299</v>
      </c>
      <c r="DS90" s="39">
        <v>1.4860034121522701</v>
      </c>
      <c r="DT90" s="39">
        <v>1.49482685321558</v>
      </c>
      <c r="DU90" s="39">
        <v>1.4949398379147001</v>
      </c>
      <c r="DV90" s="39">
        <v>1.4861492833641501</v>
      </c>
      <c r="DW90" s="39">
        <v>1.4686079166183901</v>
      </c>
      <c r="DX90" s="39">
        <v>1.4432132751919999</v>
      </c>
      <c r="DY90" s="39">
        <v>1.41154026558387</v>
      </c>
      <c r="DZ90" s="39">
        <v>1.37544318407845</v>
      </c>
      <c r="EA90" s="39">
        <v>1.3366791536543601</v>
      </c>
      <c r="EB90" s="39">
        <v>1.2966472200227499</v>
      </c>
      <c r="EC90" s="39">
        <v>1.2563011181168999</v>
      </c>
      <c r="ED90" s="39">
        <v>1.21620428203653</v>
      </c>
      <c r="EE90" s="39">
        <v>1.2146955546536999</v>
      </c>
      <c r="EF90" s="39">
        <v>1.2549364368906799</v>
      </c>
      <c r="EG90" s="39">
        <v>1.2954401443249099</v>
      </c>
      <c r="EH90" s="39">
        <v>1.33561681988729</v>
      </c>
      <c r="EI90" s="39">
        <v>1.3553180795820701</v>
      </c>
      <c r="EJ90" s="39">
        <v>1.4106380837533099</v>
      </c>
      <c r="EK90" s="39">
        <v>1.44261896001926</v>
      </c>
      <c r="EL90" s="39">
        <v>1.4681760728129101</v>
      </c>
      <c r="EM90" s="39">
        <v>1.4858766676564801</v>
      </c>
      <c r="EN90" s="39">
        <v>1.4947757049260499</v>
      </c>
      <c r="EO90" s="39">
        <v>1.49473532239186</v>
      </c>
      <c r="EP90" s="39">
        <v>1.4856422594398799</v>
      </c>
      <c r="EQ90" s="39">
        <v>1.4677658924250401</v>
      </c>
      <c r="ER90" s="39">
        <v>1.44202469255942</v>
      </c>
      <c r="ES90" s="39">
        <v>1.41001251010479</v>
      </c>
      <c r="ET90" s="39">
        <v>1.3735950618606501</v>
      </c>
      <c r="EU90" s="39">
        <v>1.33453168046365</v>
      </c>
      <c r="EV90" s="39">
        <v>1.2942164486227199</v>
      </c>
      <c r="EW90" s="39">
        <v>1.25359492837922</v>
      </c>
      <c r="EX90" s="39">
        <v>1.2133024886644901</v>
      </c>
      <c r="EY90" s="39">
        <v>1.2067553811369001</v>
      </c>
      <c r="EZ90" s="39">
        <v>1.2465121911289001</v>
      </c>
      <c r="FA90" s="39">
        <v>1.28680121773045</v>
      </c>
      <c r="FB90" s="39">
        <v>1.3270467527638701</v>
      </c>
      <c r="FC90" s="39">
        <v>1.34680479546798</v>
      </c>
      <c r="FD90" s="39">
        <v>1.40239133881394</v>
      </c>
      <c r="FE90" s="39">
        <v>1.43462569998136</v>
      </c>
      <c r="FF90" s="39">
        <v>1.46049314453221</v>
      </c>
      <c r="FG90" s="39">
        <v>1.47853068034638</v>
      </c>
      <c r="FH90" s="39">
        <v>1.48775701699151</v>
      </c>
      <c r="FI90" s="39">
        <v>1.4879233389213999</v>
      </c>
      <c r="FJ90" s="39">
        <v>1.47880043143512</v>
      </c>
      <c r="FK90" s="39">
        <v>1.4609169009760801</v>
      </c>
      <c r="FL90" s="39">
        <v>1.43520619804574</v>
      </c>
      <c r="FM90" s="39">
        <v>1.4032711728776699</v>
      </c>
      <c r="FN90" s="39">
        <v>1.3669776998274099</v>
      </c>
      <c r="FO90" s="39">
        <v>1.3280771907579001</v>
      </c>
      <c r="FP90" s="39">
        <v>1.28795129672578</v>
      </c>
      <c r="FQ90" s="39">
        <v>1.24759886983113</v>
      </c>
      <c r="FR90" s="39">
        <v>1.2077749214919999</v>
      </c>
      <c r="FS90" s="39">
        <v>1.20895675515839</v>
      </c>
      <c r="FT90" s="39">
        <v>1.24885300886477</v>
      </c>
      <c r="FU90" s="39">
        <v>1.2891558588182199</v>
      </c>
      <c r="FV90" s="39">
        <v>1.3291456734202101</v>
      </c>
      <c r="FW90" s="39">
        <v>1.34876240430014</v>
      </c>
      <c r="FX90" s="39">
        <v>1.4038874218511399</v>
      </c>
      <c r="FY90" s="39">
        <v>1.43579236487358</v>
      </c>
      <c r="FZ90" s="39">
        <v>1.46132170350018</v>
      </c>
      <c r="GA90" s="39">
        <v>1.47903182627466</v>
      </c>
      <c r="GB90" s="39">
        <v>1.48796240216775</v>
      </c>
      <c r="GC90" s="39">
        <v>1.48797437812649</v>
      </c>
      <c r="GD90" s="39">
        <v>1.4789256971078699</v>
      </c>
      <c r="GE90" s="39">
        <v>1.46112421588242</v>
      </c>
      <c r="GF90" s="39">
        <v>1.43549824519618</v>
      </c>
      <c r="GG90" s="39">
        <v>1.4036460276831499</v>
      </c>
      <c r="GH90" s="39">
        <v>1.3674307061541799</v>
      </c>
      <c r="GI90" s="39">
        <v>1.3286032202178</v>
      </c>
      <c r="GJ90" s="39">
        <v>1.2885464797459201</v>
      </c>
      <c r="GK90" s="39">
        <v>1.2481953456393899</v>
      </c>
      <c r="GL90" s="39">
        <v>1.20835858167717</v>
      </c>
      <c r="GM90" s="39">
        <v>1.20724229898558</v>
      </c>
      <c r="GN90" s="39">
        <v>1.24705482831426</v>
      </c>
      <c r="GO90" s="39">
        <v>1.28736063892701</v>
      </c>
      <c r="GP90" s="39">
        <v>1.3275676147559801</v>
      </c>
      <c r="GQ90" s="39">
        <v>1.3472919067720399</v>
      </c>
      <c r="GR90" s="39">
        <v>1.4027638437575101</v>
      </c>
      <c r="GS90" s="39">
        <v>1.4349164002878301</v>
      </c>
      <c r="GT90" s="39">
        <v>1.4606998482795699</v>
      </c>
      <c r="GU90" s="39">
        <v>1.4786560037185501</v>
      </c>
      <c r="GV90" s="39">
        <v>1.48780878632173</v>
      </c>
      <c r="GW90" s="39">
        <v>1.4809916765892399</v>
      </c>
      <c r="GX90" s="39">
        <v>1.47162009149916</v>
      </c>
      <c r="GY90" s="39">
        <v>1.45348867796197</v>
      </c>
      <c r="GZ90" s="39">
        <v>1.4275611636075001</v>
      </c>
      <c r="HA90" s="39">
        <v>1.39546280773415</v>
      </c>
      <c r="HB90" s="39">
        <v>1.3590672704179201</v>
      </c>
      <c r="HC90" s="39">
        <v>1.3202829320699201</v>
      </c>
      <c r="HD90" s="39">
        <v>1.28047075511537</v>
      </c>
      <c r="HE90" s="39">
        <v>1.24059552668267</v>
      </c>
      <c r="HF90" s="39">
        <v>1.2013321953521801</v>
      </c>
      <c r="HG90" s="39">
        <v>1.2021112088964601</v>
      </c>
      <c r="HH90" s="39">
        <v>1.2414677998293799</v>
      </c>
      <c r="HI90" s="39">
        <v>1.2813334545489199</v>
      </c>
      <c r="HJ90" s="39">
        <v>1.3211622412561299</v>
      </c>
      <c r="HK90" s="39">
        <v>1.34079710712162</v>
      </c>
      <c r="HL90" s="39">
        <v>1.3960645610409601</v>
      </c>
      <c r="HM90" s="39">
        <v>1.42813540568492</v>
      </c>
      <c r="HN90" s="39">
        <v>1.453886310201</v>
      </c>
      <c r="HO90" s="39">
        <v>1.47184846516544</v>
      </c>
      <c r="HP90" s="39">
        <v>1.4810304984961999</v>
      </c>
      <c r="HQ90" s="39">
        <v>1.4811446968875901</v>
      </c>
      <c r="HR90" s="39">
        <v>1.4719911824472001</v>
      </c>
      <c r="HS90" s="39">
        <v>1.4541003400058401</v>
      </c>
      <c r="HT90" s="39">
        <v>1.42842079343739</v>
      </c>
      <c r="HU90" s="39">
        <v>1.3965644000764399</v>
      </c>
      <c r="HV90" s="39">
        <v>1.36039702260189</v>
      </c>
      <c r="HW90" s="39">
        <v>1.3216619009572601</v>
      </c>
      <c r="HX90" s="39">
        <v>1.28181765062203</v>
      </c>
      <c r="HY90" s="39">
        <v>1.24190863890637</v>
      </c>
      <c r="HZ90" s="39">
        <v>1.2025732631570001</v>
      </c>
      <c r="IA90" s="39">
        <v>1.2017149333647601</v>
      </c>
      <c r="IB90" s="39">
        <v>1.2410278927040399</v>
      </c>
      <c r="IC90" s="39">
        <v>1.28088025798808</v>
      </c>
      <c r="ID90" s="39">
        <v>1.3207111823717701</v>
      </c>
      <c r="IE90" s="39">
        <v>1.3403185394474899</v>
      </c>
      <c r="IF90" s="39">
        <v>1.3956976579992999</v>
      </c>
      <c r="IG90" s="39">
        <v>1.4278489191528001</v>
      </c>
      <c r="IH90" s="39">
        <v>1.45368245044599</v>
      </c>
      <c r="II90" s="39">
        <v>1.47172475740072</v>
      </c>
      <c r="IJ90" s="39">
        <v>1.4809793246369001</v>
      </c>
      <c r="IK90" s="39">
        <v>1.4809401525266599</v>
      </c>
      <c r="IL90" s="39">
        <v>1.4714963929509799</v>
      </c>
      <c r="IM90" s="39">
        <v>1.45328541392416</v>
      </c>
      <c r="IN90" s="39">
        <v>1.42727594018598</v>
      </c>
      <c r="IO90" s="39">
        <v>1.39509764838685</v>
      </c>
      <c r="IP90" s="39">
        <v>1.3587097730502</v>
      </c>
      <c r="IQ90" s="39">
        <v>1.3198633981038499</v>
      </c>
      <c r="IR90" s="39">
        <v>1.28007274956383</v>
      </c>
      <c r="IS90" s="39">
        <v>1.2402320841591701</v>
      </c>
      <c r="IT90" s="39">
        <v>1.2009371529870201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0.47049455754470998</v>
      </c>
      <c r="F92" s="14">
        <v>0.47129476271686999</v>
      </c>
      <c r="G92" s="14">
        <v>0.47229265694973999</v>
      </c>
      <c r="H92" s="14">
        <v>0.47353169171258003</v>
      </c>
      <c r="I92" s="14">
        <v>0.47506400769881102</v>
      </c>
      <c r="J92" s="14">
        <v>0.47695241466872501</v>
      </c>
      <c r="K92" s="39">
        <v>0.47927285793212299</v>
      </c>
      <c r="L92" s="39">
        <v>0.48210673869805998</v>
      </c>
      <c r="M92" s="39">
        <v>0.48555722468278201</v>
      </c>
      <c r="N92" s="39">
        <v>0.489745061807698</v>
      </c>
      <c r="O92" s="39">
        <v>0.48966078956520498</v>
      </c>
      <c r="P92" s="39">
        <v>0.48548388832584899</v>
      </c>
      <c r="Q92" s="39">
        <v>0.48204287128441797</v>
      </c>
      <c r="R92" s="39">
        <v>0.47921547727483799</v>
      </c>
      <c r="S92" s="39">
        <v>0.478003220241976</v>
      </c>
      <c r="T92" s="39">
        <v>0.47503018325504398</v>
      </c>
      <c r="U92" s="39">
        <v>0.47350616914648402</v>
      </c>
      <c r="V92" s="39">
        <v>0.47227329924271699</v>
      </c>
      <c r="W92" s="39">
        <v>0.47128013536469399</v>
      </c>
      <c r="X92" s="39">
        <v>0.47048356099146099</v>
      </c>
      <c r="Y92" s="39">
        <v>0.47047794460051501</v>
      </c>
      <c r="Z92" s="39">
        <v>0.47127274793514501</v>
      </c>
      <c r="AA92" s="39">
        <v>0.47226355237531598</v>
      </c>
      <c r="AB92" s="39">
        <v>0.473493353095013</v>
      </c>
      <c r="AC92" s="39">
        <v>0.47501367076839102</v>
      </c>
      <c r="AD92" s="39">
        <v>0.47688651062745602</v>
      </c>
      <c r="AE92" s="39">
        <v>0.479186770482324</v>
      </c>
      <c r="AF92" s="39">
        <v>0.48200513694396502</v>
      </c>
      <c r="AG92" s="39">
        <v>0.48544405491847697</v>
      </c>
      <c r="AH92" s="39">
        <v>0.48961838100536698</v>
      </c>
      <c r="AI92" s="39">
        <v>0.48970314371032397</v>
      </c>
      <c r="AJ92" s="39">
        <v>0.485523654744561</v>
      </c>
      <c r="AK92" s="39">
        <v>0.482076251120788</v>
      </c>
      <c r="AL92" s="39">
        <v>0.479244370592529</v>
      </c>
      <c r="AM92" s="39">
        <v>0.478028335077263</v>
      </c>
      <c r="AN92" s="39">
        <v>0.475046958636616</v>
      </c>
      <c r="AO92" s="39">
        <v>0.47351894858691601</v>
      </c>
      <c r="AP92" s="39">
        <v>0.472283000763776</v>
      </c>
      <c r="AQ92" s="39">
        <v>0.471287473684809</v>
      </c>
      <c r="AR92" s="39">
        <v>0.47048909070481598</v>
      </c>
      <c r="AS92" s="39">
        <v>0.47050003097142601</v>
      </c>
      <c r="AT92" s="39">
        <v>0.47130206020254201</v>
      </c>
      <c r="AU92" s="39">
        <v>0.47230230648968002</v>
      </c>
      <c r="AV92" s="39">
        <v>0.473544405376707</v>
      </c>
      <c r="AW92" s="39">
        <v>0.47508070374011702</v>
      </c>
      <c r="AX92" s="39">
        <v>0.47697427898911399</v>
      </c>
      <c r="AY92" s="39">
        <v>0.47929936223916098</v>
      </c>
      <c r="AZ92" s="39">
        <v>0.48213699784741798</v>
      </c>
      <c r="BA92" s="39">
        <v>0.48558974239446601</v>
      </c>
      <c r="BB92" s="39">
        <v>0.48978458748328701</v>
      </c>
      <c r="BC92" s="39">
        <v>0.485078990123817</v>
      </c>
      <c r="BD92" s="39">
        <v>0.480875425163104</v>
      </c>
      <c r="BE92" s="39">
        <v>0.47741175438553601</v>
      </c>
      <c r="BF92" s="39">
        <v>0.47457679602495501</v>
      </c>
      <c r="BG92" s="39">
        <v>0.47336138904136599</v>
      </c>
      <c r="BH92" s="39">
        <v>0.47038090975072</v>
      </c>
      <c r="BI92" s="39">
        <v>0.46885325977008102</v>
      </c>
      <c r="BJ92" s="39">
        <v>0.46761756394780102</v>
      </c>
      <c r="BK92" s="39">
        <v>0.46662221193933701</v>
      </c>
      <c r="BL92" s="39">
        <v>0.46582395008938599</v>
      </c>
      <c r="BM92" s="39">
        <v>0.465812665172258</v>
      </c>
      <c r="BN92" s="39">
        <v>0.466607303508567</v>
      </c>
      <c r="BO92" s="39">
        <v>0.46759787613054199</v>
      </c>
      <c r="BP92" s="39">
        <v>0.468827351457133</v>
      </c>
      <c r="BQ92" s="39">
        <v>0.470347209230984</v>
      </c>
      <c r="BR92" s="39">
        <v>0.47221939240356697</v>
      </c>
      <c r="BS92" s="39">
        <v>0.47451870721094702</v>
      </c>
      <c r="BT92" s="39">
        <v>0.47733571174796702</v>
      </c>
      <c r="BU92" s="39">
        <v>0.48078003576489198</v>
      </c>
      <c r="BV92" s="39">
        <v>0.48497427101077101</v>
      </c>
      <c r="BW92" s="39">
        <v>0.48485564455139701</v>
      </c>
      <c r="BX92" s="39">
        <v>0.480681295873507</v>
      </c>
      <c r="BY92" s="39">
        <v>0.47725955008666299</v>
      </c>
      <c r="BZ92" s="39">
        <v>0.47446026107060002</v>
      </c>
      <c r="CA92" s="39">
        <v>0.47325938149743502</v>
      </c>
      <c r="CB92" s="39">
        <v>0.47031274722872701</v>
      </c>
      <c r="CC92" s="39">
        <v>0.46880132050576701</v>
      </c>
      <c r="CD92" s="39">
        <v>0.46757812399995602</v>
      </c>
      <c r="CE92" s="39">
        <v>0.46659237133638998</v>
      </c>
      <c r="CF92" s="39">
        <v>0.46580145792597299</v>
      </c>
      <c r="CG92" s="39">
        <v>0.465807034379493</v>
      </c>
      <c r="CH92" s="39">
        <v>0.466599833280676</v>
      </c>
      <c r="CI92" s="39">
        <v>0.46758800323421501</v>
      </c>
      <c r="CJ92" s="39">
        <v>0.46881435021409801</v>
      </c>
      <c r="CK92" s="39">
        <v>0.47033014448883398</v>
      </c>
      <c r="CL92" s="39">
        <v>0.47219705732355599</v>
      </c>
      <c r="CM92" s="39">
        <v>0.474489541353802</v>
      </c>
      <c r="CN92" s="39">
        <v>0.47729769411784501</v>
      </c>
      <c r="CO92" s="39">
        <v>0.48073054647844898</v>
      </c>
      <c r="CP92" s="39">
        <v>0.48492011500997101</v>
      </c>
      <c r="CQ92" s="39">
        <v>0.48502661102363398</v>
      </c>
      <c r="CR92" s="39">
        <v>0.48082977038070701</v>
      </c>
      <c r="CS92" s="39">
        <v>0.47737360188842698</v>
      </c>
      <c r="CT92" s="39">
        <v>0.47454775736521199</v>
      </c>
      <c r="CU92" s="39">
        <v>0.47333597241699099</v>
      </c>
      <c r="CV92" s="39">
        <v>0.47036393059384202</v>
      </c>
      <c r="CW92" s="39">
        <v>0.46884032390723701</v>
      </c>
      <c r="CX92" s="39">
        <v>0.46760774268014998</v>
      </c>
      <c r="CY92" s="39">
        <v>0.466614782218507</v>
      </c>
      <c r="CZ92" s="39">
        <v>0.46581835082336398</v>
      </c>
      <c r="DA92" s="39">
        <v>0.46350564146567702</v>
      </c>
      <c r="DB92" s="39">
        <v>0.46430016441004801</v>
      </c>
      <c r="DC92" s="39">
        <v>0.46529058137183799</v>
      </c>
      <c r="DD92" s="39">
        <v>0.46651984502989002</v>
      </c>
      <c r="DE92" s="39">
        <v>0.46803941283900202</v>
      </c>
      <c r="DF92" s="39">
        <v>0.46991119450631802</v>
      </c>
      <c r="DG92" s="39">
        <v>0.47220994802066402</v>
      </c>
      <c r="DH92" s="39">
        <v>0.47502616426848998</v>
      </c>
      <c r="DI92" s="39">
        <v>0.47846938334407202</v>
      </c>
      <c r="DJ92" s="39">
        <v>0.48267228489181202</v>
      </c>
      <c r="DK92" s="39">
        <v>0.48254271882015698</v>
      </c>
      <c r="DL92" s="39">
        <v>0.47836972359686097</v>
      </c>
      <c r="DM92" s="39">
        <v>0.47494956540256</v>
      </c>
      <c r="DN92" s="39">
        <v>0.47215116381679301</v>
      </c>
      <c r="DO92" s="39">
        <v>0.47095062901971801</v>
      </c>
      <c r="DP92" s="39">
        <v>0.46800475277949599</v>
      </c>
      <c r="DQ92" s="39">
        <v>0.46649366000131698</v>
      </c>
      <c r="DR92" s="39">
        <v>0.46527071119534802</v>
      </c>
      <c r="DS92" s="39">
        <v>0.46428514205039501</v>
      </c>
      <c r="DT92" s="39">
        <v>0.46349436466953697</v>
      </c>
      <c r="DU92" s="39">
        <v>0.46348859780306101</v>
      </c>
      <c r="DV92" s="39">
        <v>0.46427755766288897</v>
      </c>
      <c r="DW92" s="39">
        <v>0.46526070826329702</v>
      </c>
      <c r="DX92" s="39">
        <v>0.46648051242629301</v>
      </c>
      <c r="DY92" s="39">
        <v>0.46798779510214999</v>
      </c>
      <c r="DZ92" s="39">
        <v>0.46984364584633598</v>
      </c>
      <c r="EA92" s="39">
        <v>0.47212175544573398</v>
      </c>
      <c r="EB92" s="39">
        <v>0.47491122501530197</v>
      </c>
      <c r="EC92" s="39">
        <v>0.47831978769935402</v>
      </c>
      <c r="ED92" s="39">
        <v>0.482477351219808</v>
      </c>
      <c r="EE92" s="39">
        <v>0.48260755692553797</v>
      </c>
      <c r="EF92" s="39">
        <v>0.47841994339135901</v>
      </c>
      <c r="EG92" s="39">
        <v>0.47498787752794902</v>
      </c>
      <c r="EH92" s="39">
        <v>0.47218056103656902</v>
      </c>
      <c r="EI92" s="39">
        <v>0.47097636434969897</v>
      </c>
      <c r="EJ92" s="39">
        <v>0.46802195511231598</v>
      </c>
      <c r="EK92" s="39">
        <v>0.46650677077688701</v>
      </c>
      <c r="EL92" s="39">
        <v>0.46528066890025899</v>
      </c>
      <c r="EM92" s="39">
        <v>0.464292677697067</v>
      </c>
      <c r="EN92" s="39">
        <v>0.46350004580241899</v>
      </c>
      <c r="EO92" s="39">
        <v>0.46351128999251101</v>
      </c>
      <c r="EP92" s="39">
        <v>0.46430765953398201</v>
      </c>
      <c r="EQ92" s="39">
        <v>0.46530048764755799</v>
      </c>
      <c r="ER92" s="39">
        <v>0.46653289095462802</v>
      </c>
      <c r="ES92" s="39">
        <v>0.468056537321484</v>
      </c>
      <c r="ET92" s="39">
        <v>0.46993360941150802</v>
      </c>
      <c r="EU92" s="39">
        <v>0.47223922054939299</v>
      </c>
      <c r="EV92" s="39">
        <v>0.475064324566987</v>
      </c>
      <c r="EW92" s="39">
        <v>0.47851906375090503</v>
      </c>
      <c r="EX92" s="39">
        <v>0.48272873940002797</v>
      </c>
      <c r="EY92" s="39">
        <v>0.48742909315330302</v>
      </c>
      <c r="EZ92" s="39">
        <v>0.48323113267819401</v>
      </c>
      <c r="FA92" s="39">
        <v>0.47977299636485599</v>
      </c>
      <c r="FB92" s="39">
        <v>0.47693103736692999</v>
      </c>
      <c r="FC92" s="39">
        <v>0.47571160496857301</v>
      </c>
      <c r="FD92" s="39">
        <v>0.47272226506012399</v>
      </c>
      <c r="FE92" s="39">
        <v>0.47119040323822298</v>
      </c>
      <c r="FF92" s="39">
        <v>0.469951475229963</v>
      </c>
      <c r="FG92" s="39">
        <v>0.46895365023955599</v>
      </c>
      <c r="FH92" s="39">
        <v>0.46815350174542503</v>
      </c>
      <c r="FI92" s="39">
        <v>0.468142317574537</v>
      </c>
      <c r="FJ92" s="39">
        <v>0.46893887345366703</v>
      </c>
      <c r="FK92" s="39">
        <v>0.469931958541487</v>
      </c>
      <c r="FL92" s="39">
        <v>0.47116471650866998</v>
      </c>
      <c r="FM92" s="39">
        <v>0.47268885627452201</v>
      </c>
      <c r="FN92" s="39">
        <v>0.47456662260368998</v>
      </c>
      <c r="FO92" s="39">
        <v>0.47687321977805502</v>
      </c>
      <c r="FP92" s="39">
        <v>0.47969972894470903</v>
      </c>
      <c r="FQ92" s="39">
        <v>0.48315115608229797</v>
      </c>
      <c r="FR92" s="39">
        <v>0.48734075238147201</v>
      </c>
      <c r="FS92" s="39">
        <v>0.48723694550940699</v>
      </c>
      <c r="FT92" s="39">
        <v>0.48305848529855899</v>
      </c>
      <c r="FU92" s="39">
        <v>0.47962416341354802</v>
      </c>
      <c r="FV92" s="39">
        <v>0.47681524040122097</v>
      </c>
      <c r="FW92" s="39">
        <v>0.47561042572621198</v>
      </c>
      <c r="FX92" s="39">
        <v>0.472654672304884</v>
      </c>
      <c r="FY92" s="39">
        <v>0.471138906063303</v>
      </c>
      <c r="FZ92" s="39">
        <v>0.46991237704569899</v>
      </c>
      <c r="GA92" s="39">
        <v>0.46892407284373899</v>
      </c>
      <c r="GB92" s="39">
        <v>0.46813121152897003</v>
      </c>
      <c r="GC92" s="39">
        <v>0.46813673725404698</v>
      </c>
      <c r="GD92" s="39">
        <v>0.46893146900104399</v>
      </c>
      <c r="GE92" s="39">
        <v>0.46992217103966</v>
      </c>
      <c r="GF92" s="39">
        <v>0.47115182571101499</v>
      </c>
      <c r="GG92" s="39">
        <v>0.472671933847571</v>
      </c>
      <c r="GH92" s="39">
        <v>0.47454447026364899</v>
      </c>
      <c r="GI92" s="39">
        <v>0.47684428782982602</v>
      </c>
      <c r="GJ92" s="39">
        <v>0.47966200991839802</v>
      </c>
      <c r="GK92" s="39">
        <v>0.483107353552235</v>
      </c>
      <c r="GL92" s="39">
        <v>0.48728908826877299</v>
      </c>
      <c r="GM92" s="39">
        <v>0.48738653493767498</v>
      </c>
      <c r="GN92" s="39">
        <v>0.48319117826358998</v>
      </c>
      <c r="GO92" s="39">
        <v>0.47973760878237198</v>
      </c>
      <c r="GP92" s="39">
        <v>0.47690203449111102</v>
      </c>
      <c r="GQ92" s="39">
        <v>0.47568639618646802</v>
      </c>
      <c r="GR92" s="39">
        <v>0.47270542872043803</v>
      </c>
      <c r="GS92" s="39">
        <v>0.471177578130685</v>
      </c>
      <c r="GT92" s="39">
        <v>0.46994173954263202</v>
      </c>
      <c r="GU92" s="39">
        <v>0.468946286399614</v>
      </c>
      <c r="GV92" s="39">
        <v>0.46814795300697298</v>
      </c>
      <c r="GW92" s="39">
        <v>0.47285831978569598</v>
      </c>
      <c r="GX92" s="39">
        <v>0.47366035421019798</v>
      </c>
      <c r="GY92" s="39">
        <v>0.47466061778968899</v>
      </c>
      <c r="GZ92" s="39">
        <v>0.47590275428425799</v>
      </c>
      <c r="HA92" s="39">
        <v>0.47743912435160402</v>
      </c>
      <c r="HB92" s="39">
        <v>0.47933282814193401</v>
      </c>
      <c r="HC92" s="39">
        <v>0.48165125176964901</v>
      </c>
      <c r="HD92" s="39">
        <v>0.48448103720881802</v>
      </c>
      <c r="HE92" s="39">
        <v>0.48792689291180802</v>
      </c>
      <c r="HF92" s="39">
        <v>0.492102871540744</v>
      </c>
      <c r="HG92" s="39">
        <v>0.49203371382801497</v>
      </c>
      <c r="HH92" s="39">
        <v>0.48786270222126898</v>
      </c>
      <c r="HI92" s="39">
        <v>0.484427109044963</v>
      </c>
      <c r="HJ92" s="39">
        <v>0.48160348864626201</v>
      </c>
      <c r="HK92" s="39">
        <v>0.48038728661427599</v>
      </c>
      <c r="HL92" s="39">
        <v>0.47740558285139001</v>
      </c>
      <c r="HM92" s="39">
        <v>0.47587745574537799</v>
      </c>
      <c r="HN92" s="39">
        <v>0.47464143321481</v>
      </c>
      <c r="HO92" s="39">
        <v>0.47364586018920102</v>
      </c>
      <c r="HP92" s="39">
        <v>0.47284745020281499</v>
      </c>
      <c r="HQ92" s="39">
        <v>0.47284188458773702</v>
      </c>
      <c r="HR92" s="39">
        <v>0.47363853926607002</v>
      </c>
      <c r="HS92" s="39">
        <v>0.47463177288620201</v>
      </c>
      <c r="HT92" s="39">
        <v>0.47586475183989801</v>
      </c>
      <c r="HU92" s="39">
        <v>0.47738922107737702</v>
      </c>
      <c r="HV92" s="39">
        <v>0.47926748164468802</v>
      </c>
      <c r="HW92" s="39">
        <v>0.48157482194793899</v>
      </c>
      <c r="HX92" s="39">
        <v>0.48439672999208599</v>
      </c>
      <c r="HY92" s="39">
        <v>0.48783028924820099</v>
      </c>
      <c r="HZ92" s="39">
        <v>0.49199399829210999</v>
      </c>
      <c r="IA92" s="39">
        <v>0.49206847917435897</v>
      </c>
      <c r="IB92" s="39">
        <v>0.487895066439271</v>
      </c>
      <c r="IC92" s="39">
        <v>0.48445591033944602</v>
      </c>
      <c r="ID92" s="39">
        <v>0.48162806062041702</v>
      </c>
      <c r="IE92" s="39">
        <v>0.48041219591277901</v>
      </c>
      <c r="IF92" s="39">
        <v>0.47742221364562398</v>
      </c>
      <c r="IG92" s="39">
        <v>0.47589012312607998</v>
      </c>
      <c r="IH92" s="39">
        <v>0.47465104817701098</v>
      </c>
      <c r="II92" s="39">
        <v>0.47365313189524499</v>
      </c>
      <c r="IJ92" s="39">
        <v>0.47285292884032398</v>
      </c>
      <c r="IK92" s="39">
        <v>0.47286376662142199</v>
      </c>
      <c r="IL92" s="39">
        <v>0.473667584995771</v>
      </c>
      <c r="IM92" s="39">
        <v>0.47467018061119298</v>
      </c>
      <c r="IN92" s="39">
        <v>0.47591535561339599</v>
      </c>
      <c r="IO92" s="39">
        <v>0.477455675384449</v>
      </c>
      <c r="IP92" s="39">
        <v>0.47935172900461498</v>
      </c>
      <c r="IQ92" s="39">
        <v>0.48167396637417598</v>
      </c>
      <c r="IR92" s="39">
        <v>0.48450585021078502</v>
      </c>
      <c r="IS92" s="39">
        <v>0.48795362874172898</v>
      </c>
      <c r="IT92" s="39">
        <v>0.49213757728665097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1.4425743661593</v>
      </c>
      <c r="F93" s="14">
        <v>1.4460948296405101</v>
      </c>
      <c r="G93" s="14">
        <v>1.45048501733714</v>
      </c>
      <c r="H93" s="14">
        <v>1.45593609168966</v>
      </c>
      <c r="I93" s="14">
        <v>1.4626774428092399</v>
      </c>
      <c r="J93" s="14">
        <v>1.47098539879037</v>
      </c>
      <c r="K93" s="39">
        <v>1.48119407692974</v>
      </c>
      <c r="L93" s="39">
        <v>1.4936615975068199</v>
      </c>
      <c r="M93" s="39">
        <v>1.5088418415287399</v>
      </c>
      <c r="N93" s="39">
        <v>1.5272660244726</v>
      </c>
      <c r="O93" s="39">
        <v>1.52689527287444</v>
      </c>
      <c r="P93" s="39">
        <v>1.5085192017993501</v>
      </c>
      <c r="Q93" s="39">
        <v>1.49338061591112</v>
      </c>
      <c r="R93" s="39">
        <v>1.4809416334848</v>
      </c>
      <c r="S93" s="39">
        <v>1.4756083672797</v>
      </c>
      <c r="T93" s="39">
        <v>1.4625286337957599</v>
      </c>
      <c r="U93" s="39">
        <v>1.45582380637058</v>
      </c>
      <c r="V93" s="39">
        <v>1.45039985402865</v>
      </c>
      <c r="W93" s="39">
        <v>1.4460304773128301</v>
      </c>
      <c r="X93" s="39">
        <v>1.4425259874113801</v>
      </c>
      <c r="Y93" s="39">
        <v>1.44250127836771</v>
      </c>
      <c r="Z93" s="39">
        <v>1.4459979766703299</v>
      </c>
      <c r="AA93" s="39">
        <v>1.4503569731485599</v>
      </c>
      <c r="AB93" s="39">
        <v>1.4557674227603601</v>
      </c>
      <c r="AC93" s="39">
        <v>1.4624559878754699</v>
      </c>
      <c r="AD93" s="39">
        <v>1.47069545710803</v>
      </c>
      <c r="AE93" s="39">
        <v>1.48081533933313</v>
      </c>
      <c r="AF93" s="39">
        <v>1.49321460550804</v>
      </c>
      <c r="AG93" s="39">
        <v>1.50834395666432</v>
      </c>
      <c r="AH93" s="39">
        <v>1.52670869849444</v>
      </c>
      <c r="AI93" s="39">
        <v>1.52708160785951</v>
      </c>
      <c r="AJ93" s="39">
        <v>1.50869415222098</v>
      </c>
      <c r="AK93" s="39">
        <v>1.4935274688857101</v>
      </c>
      <c r="AL93" s="39">
        <v>1.48106874824614</v>
      </c>
      <c r="AM93" s="39">
        <v>1.4757188587943</v>
      </c>
      <c r="AN93" s="39">
        <v>1.4626024362899199</v>
      </c>
      <c r="AO93" s="39">
        <v>1.45588002891253</v>
      </c>
      <c r="AP93" s="39">
        <v>1.4504425354083399</v>
      </c>
      <c r="AQ93" s="39">
        <v>1.4460627618981701</v>
      </c>
      <c r="AR93" s="39">
        <v>1.4425503151124901</v>
      </c>
      <c r="AS93" s="39">
        <v>1.4425984462669901</v>
      </c>
      <c r="AT93" s="39">
        <v>1.44612693457679</v>
      </c>
      <c r="AU93" s="39">
        <v>1.4505274700284501</v>
      </c>
      <c r="AV93" s="39">
        <v>1.45599202485191</v>
      </c>
      <c r="AW93" s="39">
        <v>1.46275089624968</v>
      </c>
      <c r="AX93" s="39">
        <v>1.47108158982371</v>
      </c>
      <c r="AY93" s="39">
        <v>1.48131068135206</v>
      </c>
      <c r="AZ93" s="39">
        <v>1.49379472117109</v>
      </c>
      <c r="BA93" s="39">
        <v>1.50898490161712</v>
      </c>
      <c r="BB93" s="39">
        <v>1.5274399157457501</v>
      </c>
      <c r="BC93" s="39">
        <v>1.50673787759389</v>
      </c>
      <c r="BD93" s="39">
        <v>1.4882445007677001</v>
      </c>
      <c r="BE93" s="39">
        <v>1.47300625085216</v>
      </c>
      <c r="BF93" s="39">
        <v>1.4605339894098599</v>
      </c>
      <c r="BG93" s="39">
        <v>1.4551868651387201</v>
      </c>
      <c r="BH93" s="39">
        <v>1.4420743895715999</v>
      </c>
      <c r="BI93" s="39">
        <v>1.4353535662883501</v>
      </c>
      <c r="BJ93" s="39">
        <v>1.4299171814446201</v>
      </c>
      <c r="BK93" s="39">
        <v>1.4255381781491001</v>
      </c>
      <c r="BL93" s="39">
        <v>1.4220262642729999</v>
      </c>
      <c r="BM93" s="39">
        <v>1.4219766168280901</v>
      </c>
      <c r="BN93" s="39">
        <v>1.4254725892245299</v>
      </c>
      <c r="BO93" s="39">
        <v>1.4298305658291399</v>
      </c>
      <c r="BP93" s="39">
        <v>1.4352395838946199</v>
      </c>
      <c r="BQ93" s="39">
        <v>1.44192612571588</v>
      </c>
      <c r="BR93" s="39">
        <v>1.4501627059070299</v>
      </c>
      <c r="BS93" s="39">
        <v>1.4602784304666201</v>
      </c>
      <c r="BT93" s="39">
        <v>1.47267170494997</v>
      </c>
      <c r="BU93" s="39">
        <v>1.4878248397579901</v>
      </c>
      <c r="BV93" s="39">
        <v>1.50627717098923</v>
      </c>
      <c r="BW93" s="39">
        <v>1.50575527969586</v>
      </c>
      <c r="BX93" s="39">
        <v>1.48739043841726</v>
      </c>
      <c r="BY93" s="39">
        <v>1.47233663540566</v>
      </c>
      <c r="BZ93" s="39">
        <v>1.46002129947911</v>
      </c>
      <c r="CA93" s="39">
        <v>1.4547380878349501</v>
      </c>
      <c r="CB93" s="39">
        <v>1.4417745117940599</v>
      </c>
      <c r="CC93" s="39">
        <v>1.43512506195863</v>
      </c>
      <c r="CD93" s="39">
        <v>1.42974366727316</v>
      </c>
      <c r="CE93" s="39">
        <v>1.42540689585628</v>
      </c>
      <c r="CF93" s="39">
        <v>1.4219273111100701</v>
      </c>
      <c r="CG93" s="39">
        <v>1.4219518444332599</v>
      </c>
      <c r="CH93" s="39">
        <v>1.42543972431739</v>
      </c>
      <c r="CI93" s="39">
        <v>1.4297871304921499</v>
      </c>
      <c r="CJ93" s="39">
        <v>1.43518238554257</v>
      </c>
      <c r="CK93" s="39">
        <v>1.4418510501933799</v>
      </c>
      <c r="CL93" s="39">
        <v>1.4500644437888099</v>
      </c>
      <c r="CM93" s="39">
        <v>1.4601501166798501</v>
      </c>
      <c r="CN93" s="39">
        <v>1.4725044482263501</v>
      </c>
      <c r="CO93" s="39">
        <v>1.4876071140536999</v>
      </c>
      <c r="CP93" s="39">
        <v>1.50603891431825</v>
      </c>
      <c r="CQ93" s="39">
        <v>1.5065074383102499</v>
      </c>
      <c r="CR93" s="39">
        <v>1.4880436447771099</v>
      </c>
      <c r="CS93" s="39">
        <v>1.4728384007872499</v>
      </c>
      <c r="CT93" s="39">
        <v>1.4604062352220899</v>
      </c>
      <c r="CU93" s="39">
        <v>1.4550750459172299</v>
      </c>
      <c r="CV93" s="39">
        <v>1.4419996905775101</v>
      </c>
      <c r="CW93" s="39">
        <v>1.43529665557333</v>
      </c>
      <c r="CX93" s="39">
        <v>1.42987397324546</v>
      </c>
      <c r="CY93" s="39">
        <v>1.4255054914507199</v>
      </c>
      <c r="CZ93" s="39">
        <v>1.42200163057837</v>
      </c>
      <c r="DA93" s="39">
        <v>1.41182698238446</v>
      </c>
      <c r="DB93" s="39">
        <v>1.4153224471177299</v>
      </c>
      <c r="DC93" s="39">
        <v>1.4196797389026601</v>
      </c>
      <c r="DD93" s="39">
        <v>1.42508782574518</v>
      </c>
      <c r="DE93" s="39">
        <v>1.4317730918865901</v>
      </c>
      <c r="DF93" s="39">
        <v>1.4400079056843</v>
      </c>
      <c r="DG93" s="39">
        <v>1.45012116087501</v>
      </c>
      <c r="DH93" s="39">
        <v>1.4625109673332399</v>
      </c>
      <c r="DI93" s="39">
        <v>1.4776592410220299</v>
      </c>
      <c r="DJ93" s="39">
        <v>1.49614969924038</v>
      </c>
      <c r="DK93" s="39">
        <v>1.49557967965869</v>
      </c>
      <c r="DL93" s="39">
        <v>1.4772207928184</v>
      </c>
      <c r="DM93" s="39">
        <v>1.46217397432797</v>
      </c>
      <c r="DN93" s="39">
        <v>1.4498625425929701</v>
      </c>
      <c r="DO93" s="39">
        <v>1.4445808477678299</v>
      </c>
      <c r="DP93" s="39">
        <v>1.43162060662127</v>
      </c>
      <c r="DQ93" s="39">
        <v>1.4249726259537401</v>
      </c>
      <c r="DR93" s="39">
        <v>1.41959232100933</v>
      </c>
      <c r="DS93" s="39">
        <v>1.4152563569740499</v>
      </c>
      <c r="DT93" s="39">
        <v>1.4117773706852901</v>
      </c>
      <c r="DU93" s="39">
        <v>1.41175199963227</v>
      </c>
      <c r="DV93" s="39">
        <v>1.41522298982466</v>
      </c>
      <c r="DW93" s="39">
        <v>1.41954831358502</v>
      </c>
      <c r="DX93" s="39">
        <v>1.4249147838212199</v>
      </c>
      <c r="DY93" s="39">
        <v>1.43154600210493</v>
      </c>
      <c r="DZ93" s="39">
        <v>1.43971072857902</v>
      </c>
      <c r="EA93" s="39">
        <v>1.4497331618795399</v>
      </c>
      <c r="EB93" s="39">
        <v>1.4620052976511799</v>
      </c>
      <c r="EC93" s="39">
        <v>1.4770011022712399</v>
      </c>
      <c r="ED93" s="39">
        <v>1.4952920981035001</v>
      </c>
      <c r="EE93" s="39">
        <v>1.49586493172543</v>
      </c>
      <c r="EF93" s="39">
        <v>1.4774417323592299</v>
      </c>
      <c r="EG93" s="39">
        <v>1.46234252666955</v>
      </c>
      <c r="EH93" s="39">
        <v>1.4499918742487401</v>
      </c>
      <c r="EI93" s="39">
        <v>1.4446940691196899</v>
      </c>
      <c r="EJ93" s="39">
        <v>1.4316962874674399</v>
      </c>
      <c r="EK93" s="39">
        <v>1.425030306189</v>
      </c>
      <c r="EL93" s="39">
        <v>1.4196361294576201</v>
      </c>
      <c r="EM93" s="39">
        <v>1.4152895096878999</v>
      </c>
      <c r="EN93" s="39">
        <v>1.4118023645489199</v>
      </c>
      <c r="EO93" s="39">
        <v>1.41185183279951</v>
      </c>
      <c r="EP93" s="39">
        <v>1.41535542155386</v>
      </c>
      <c r="EQ93" s="39">
        <v>1.41972332109076</v>
      </c>
      <c r="ER93" s="39">
        <v>1.4251452206723101</v>
      </c>
      <c r="ES93" s="39">
        <v>1.4318484302338901</v>
      </c>
      <c r="ET93" s="39">
        <v>1.44010651898964</v>
      </c>
      <c r="EU93" s="39">
        <v>1.4502499439583501</v>
      </c>
      <c r="EV93" s="39">
        <v>1.4626788517195399</v>
      </c>
      <c r="EW93" s="39">
        <v>1.47787780755122</v>
      </c>
      <c r="EX93" s="39">
        <v>1.4963980680821001</v>
      </c>
      <c r="EY93" s="39">
        <v>1.51707703730308</v>
      </c>
      <c r="EZ93" s="39">
        <v>1.4986083171628199</v>
      </c>
      <c r="FA93" s="39">
        <v>1.4833944158793899</v>
      </c>
      <c r="FB93" s="39">
        <v>1.4708913554957099</v>
      </c>
      <c r="FC93" s="39">
        <v>1.4655265216175299</v>
      </c>
      <c r="FD93" s="39">
        <v>1.4523750642091999</v>
      </c>
      <c r="FE93" s="39">
        <v>1.44563571113774</v>
      </c>
      <c r="FF93" s="39">
        <v>1.44018510644585</v>
      </c>
      <c r="FG93" s="39">
        <v>1.4357952233795701</v>
      </c>
      <c r="FH93" s="39">
        <v>1.4322750092954899</v>
      </c>
      <c r="FI93" s="39">
        <v>1.4322258050785199</v>
      </c>
      <c r="FJ93" s="39">
        <v>1.4357302136201999</v>
      </c>
      <c r="FK93" s="39">
        <v>1.44009924370328</v>
      </c>
      <c r="FL93" s="39">
        <v>1.44552270358973</v>
      </c>
      <c r="FM93" s="39">
        <v>1.45222808382428</v>
      </c>
      <c r="FN93" s="39">
        <v>1.4604892268324201</v>
      </c>
      <c r="FO93" s="39">
        <v>1.47063698979562</v>
      </c>
      <c r="FP93" s="39">
        <v>1.4830720794121099</v>
      </c>
      <c r="FQ93" s="39">
        <v>1.4982564640256</v>
      </c>
      <c r="FR93" s="39">
        <v>1.5166883864069201</v>
      </c>
      <c r="FS93" s="39">
        <v>1.5162316931630699</v>
      </c>
      <c r="FT93" s="39">
        <v>1.4978487634281099</v>
      </c>
      <c r="FU93" s="39">
        <v>1.4827396325141</v>
      </c>
      <c r="FV93" s="39">
        <v>1.4703819123122099</v>
      </c>
      <c r="FW93" s="39">
        <v>1.4650813883876099</v>
      </c>
      <c r="FX93" s="39">
        <v>1.45207769309378</v>
      </c>
      <c r="FY93" s="39">
        <v>1.4454091517594501</v>
      </c>
      <c r="FZ93" s="39">
        <v>1.44001309584691</v>
      </c>
      <c r="GA93" s="39">
        <v>1.4356650990536099</v>
      </c>
      <c r="GB93" s="39">
        <v>1.43217694458797</v>
      </c>
      <c r="GC93" s="39">
        <v>1.43220125473391</v>
      </c>
      <c r="GD93" s="39">
        <v>1.4356976380881299</v>
      </c>
      <c r="GE93" s="39">
        <v>1.4400561840553101</v>
      </c>
      <c r="GF93" s="39">
        <v>1.4454659911369201</v>
      </c>
      <c r="GG93" s="39">
        <v>1.4521536344108299</v>
      </c>
      <c r="GH93" s="39">
        <v>1.46039176867013</v>
      </c>
      <c r="GI93" s="39">
        <v>1.4705097050801099</v>
      </c>
      <c r="GJ93" s="39">
        <v>1.4829061363817999</v>
      </c>
      <c r="GK93" s="39">
        <v>1.4980637569284301</v>
      </c>
      <c r="GL93" s="39">
        <v>1.5164610926769</v>
      </c>
      <c r="GM93" s="39">
        <v>1.5168898045197701</v>
      </c>
      <c r="GN93" s="39">
        <v>1.4984325396623701</v>
      </c>
      <c r="GO93" s="39">
        <v>1.4832387299231899</v>
      </c>
      <c r="GP93" s="39">
        <v>1.47076375873859</v>
      </c>
      <c r="GQ93" s="39">
        <v>1.4654156167883301</v>
      </c>
      <c r="GR93" s="39">
        <v>1.4523009935326401</v>
      </c>
      <c r="GS93" s="39">
        <v>1.4455792876854701</v>
      </c>
      <c r="GT93" s="39">
        <v>1.44014227475321</v>
      </c>
      <c r="GU93" s="39">
        <v>1.4357628265209299</v>
      </c>
      <c r="GV93" s="39">
        <v>1.4322505978943501</v>
      </c>
      <c r="GW93" s="39">
        <v>1.45297361895192</v>
      </c>
      <c r="GX93" s="39">
        <v>1.45650213011173</v>
      </c>
      <c r="GY93" s="39">
        <v>1.4609027416404801</v>
      </c>
      <c r="GZ93" s="39">
        <v>1.4663674619139</v>
      </c>
      <c r="HA93" s="39">
        <v>1.4731266487636201</v>
      </c>
      <c r="HB93" s="39">
        <v>1.4814579078394701</v>
      </c>
      <c r="HC93" s="39">
        <v>1.4916577006687799</v>
      </c>
      <c r="HD93" s="39">
        <v>1.5041072040358601</v>
      </c>
      <c r="HE93" s="39">
        <v>1.51926707733739</v>
      </c>
      <c r="HF93" s="39">
        <v>1.5376390893887599</v>
      </c>
      <c r="HG93" s="39">
        <v>1.53733483342369</v>
      </c>
      <c r="HH93" s="39">
        <v>1.5189846735216901</v>
      </c>
      <c r="HI93" s="39">
        <v>1.50386994968792</v>
      </c>
      <c r="HJ93" s="39">
        <v>1.4914475691018101</v>
      </c>
      <c r="HK93" s="39">
        <v>1.4860969470743299</v>
      </c>
      <c r="HL93" s="39">
        <v>1.47297908454687</v>
      </c>
      <c r="HM93" s="39">
        <v>1.4662561621919801</v>
      </c>
      <c r="HN93" s="39">
        <v>1.4608183400185599</v>
      </c>
      <c r="HO93" s="39">
        <v>1.4564383643680401</v>
      </c>
      <c r="HP93" s="39">
        <v>1.4529257987670201</v>
      </c>
      <c r="HQ93" s="39">
        <v>1.4529013131091699</v>
      </c>
      <c r="HR93" s="39">
        <v>1.4564061563172701</v>
      </c>
      <c r="HS93" s="39">
        <v>1.4607758398617801</v>
      </c>
      <c r="HT93" s="39">
        <v>1.46620027196278</v>
      </c>
      <c r="HU93" s="39">
        <v>1.47290710167993</v>
      </c>
      <c r="HV93" s="39">
        <v>1.4811704190459001</v>
      </c>
      <c r="HW93" s="39">
        <v>1.49132145134357</v>
      </c>
      <c r="HX93" s="39">
        <v>1.50373629851472</v>
      </c>
      <c r="HY93" s="39">
        <v>1.51884207422576</v>
      </c>
      <c r="HZ93" s="39">
        <v>1.5371601068693801</v>
      </c>
      <c r="IA93" s="39">
        <v>1.5374877818604</v>
      </c>
      <c r="IB93" s="39">
        <v>1.51912705832204</v>
      </c>
      <c r="IC93" s="39">
        <v>1.5039966595885801</v>
      </c>
      <c r="ID93" s="39">
        <v>1.4915556723215799</v>
      </c>
      <c r="IE93" s="39">
        <v>1.48620653433937</v>
      </c>
      <c r="IF93" s="39">
        <v>1.4730522509358199</v>
      </c>
      <c r="IG93" s="39">
        <v>1.46631189173244</v>
      </c>
      <c r="IH93" s="39">
        <v>1.4608606405867</v>
      </c>
      <c r="II93" s="39">
        <v>1.4564703558880401</v>
      </c>
      <c r="IJ93" s="39">
        <v>1.45294990176253</v>
      </c>
      <c r="IK93" s="39">
        <v>1.4529975820371499</v>
      </c>
      <c r="IL93" s="39">
        <v>1.45653394160418</v>
      </c>
      <c r="IM93" s="39">
        <v>1.4609448128181799</v>
      </c>
      <c r="IN93" s="39">
        <v>1.46642290086366</v>
      </c>
      <c r="IO93" s="39">
        <v>1.4731994642461299</v>
      </c>
      <c r="IP93" s="39">
        <v>1.48154106127825</v>
      </c>
      <c r="IQ93" s="39">
        <v>1.49175763248047</v>
      </c>
      <c r="IR93" s="39">
        <v>1.50421636763776</v>
      </c>
      <c r="IS93" s="39">
        <v>1.5193847003186001</v>
      </c>
      <c r="IT93" s="39">
        <v>1.5377917756161901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0.115478312174968</v>
      </c>
      <c r="F94" s="14">
        <v>0.115478311915392</v>
      </c>
      <c r="G94" s="14">
        <v>0.115478311431432</v>
      </c>
      <c r="H94" s="14">
        <v>0.11547831074053801</v>
      </c>
      <c r="I94" s="14">
        <v>0.11547830988415</v>
      </c>
      <c r="J94" s="14">
        <v>0.11547830891020699</v>
      </c>
      <c r="K94" s="39">
        <v>0.115478307863264</v>
      </c>
      <c r="L94" s="39">
        <v>0.11547830678222799</v>
      </c>
      <c r="M94" s="39">
        <v>0.115478305690689</v>
      </c>
      <c r="N94" s="39">
        <v>0.11547830460342701</v>
      </c>
      <c r="O94" s="39">
        <v>0.115478304629442</v>
      </c>
      <c r="P94" s="39">
        <v>0.115478305717647</v>
      </c>
      <c r="Q94" s="39">
        <v>0.115478306809571</v>
      </c>
      <c r="R94" s="39">
        <v>0.115478307891497</v>
      </c>
      <c r="S94" s="39">
        <v>0.11547830841994999</v>
      </c>
      <c r="T94" s="39">
        <v>0.11547830990046</v>
      </c>
      <c r="U94" s="39">
        <v>0.11547831075599101</v>
      </c>
      <c r="V94" s="39">
        <v>0.115478311442145</v>
      </c>
      <c r="W94" s="39">
        <v>0.115478311921583</v>
      </c>
      <c r="X94" s="39">
        <v>0.115478312169375</v>
      </c>
      <c r="Y94" s="39">
        <v>0.11547831217242099</v>
      </c>
      <c r="Z94" s="39">
        <v>0.115478311925425</v>
      </c>
      <c r="AA94" s="39">
        <v>0.11547831144790401</v>
      </c>
      <c r="AB94" s="39">
        <v>0.11547831076367999</v>
      </c>
      <c r="AC94" s="39">
        <v>0.115478309913846</v>
      </c>
      <c r="AD94" s="39">
        <v>0.115478308946142</v>
      </c>
      <c r="AE94" s="39">
        <v>0.11547830790510499</v>
      </c>
      <c r="AF94" s="39">
        <v>0.115478306825405</v>
      </c>
      <c r="AG94" s="39">
        <v>0.115478305732286</v>
      </c>
      <c r="AH94" s="39">
        <v>0.115478304642664</v>
      </c>
      <c r="AI94" s="39">
        <v>0.115478304616247</v>
      </c>
      <c r="AJ94" s="39">
        <v>0.115478305703045</v>
      </c>
      <c r="AK94" s="39">
        <v>0.11547830679532201</v>
      </c>
      <c r="AL94" s="39">
        <v>0.115478307877594</v>
      </c>
      <c r="AM94" s="39">
        <v>0.115478308406974</v>
      </c>
      <c r="AN94" s="39">
        <v>0.11547830989056999</v>
      </c>
      <c r="AO94" s="39">
        <v>0.115478310748279</v>
      </c>
      <c r="AP94" s="39">
        <v>0.115478311436655</v>
      </c>
      <c r="AQ94" s="39">
        <v>0.115478311918239</v>
      </c>
      <c r="AR94" s="39">
        <v>0.115478312167966</v>
      </c>
      <c r="AS94" s="39">
        <v>0.115478312166788</v>
      </c>
      <c r="AT94" s="39">
        <v>0.11547831191204801</v>
      </c>
      <c r="AU94" s="39">
        <v>0.11547831142595701</v>
      </c>
      <c r="AV94" s="39">
        <v>0.115478310732858</v>
      </c>
      <c r="AW94" s="39">
        <v>0.115478309874305</v>
      </c>
      <c r="AX94" s="39">
        <v>0.115478308898301</v>
      </c>
      <c r="AY94" s="39">
        <v>0.115478307850799</v>
      </c>
      <c r="AZ94" s="39">
        <v>0.11547830676909999</v>
      </c>
      <c r="BA94" s="39">
        <v>0.115478305678721</v>
      </c>
      <c r="BB94" s="39">
        <v>0.11547830459090801</v>
      </c>
      <c r="BC94" s="39">
        <v>0.115478304815821</v>
      </c>
      <c r="BD94" s="39">
        <v>0.115478305915306</v>
      </c>
      <c r="BE94" s="39">
        <v>0.115478307019029</v>
      </c>
      <c r="BF94" s="39">
        <v>0.11547830810784</v>
      </c>
      <c r="BG94" s="39">
        <v>0.115478308639528</v>
      </c>
      <c r="BH94" s="39">
        <v>0.1154783101284</v>
      </c>
      <c r="BI94" s="39">
        <v>0.115478310988214</v>
      </c>
      <c r="BJ94" s="39">
        <v>0.115478311677426</v>
      </c>
      <c r="BK94" s="39">
        <v>0.115478312158853</v>
      </c>
      <c r="BL94" s="39">
        <v>0.115478312407825</v>
      </c>
      <c r="BM94" s="39">
        <v>0.11547831241230599</v>
      </c>
      <c r="BN94" s="39">
        <v>0.115478312166127</v>
      </c>
      <c r="BO94" s="39">
        <v>0.11547831168882999</v>
      </c>
      <c r="BP94" s="39">
        <v>0.115478311003843</v>
      </c>
      <c r="BQ94" s="39">
        <v>0.11547831015202099</v>
      </c>
      <c r="BR94" s="39">
        <v>0.11547830918110399</v>
      </c>
      <c r="BS94" s="39">
        <v>0.115478308135835</v>
      </c>
      <c r="BT94" s="39">
        <v>0.11547830705121399</v>
      </c>
      <c r="BU94" s="39">
        <v>0.115478305950305</v>
      </c>
      <c r="BV94" s="39">
        <v>0.11547830484855499</v>
      </c>
      <c r="BW94" s="39">
        <v>0.115478304885685</v>
      </c>
      <c r="BX94" s="39">
        <v>0.115478305986449</v>
      </c>
      <c r="BY94" s="39">
        <v>0.11547830708399499</v>
      </c>
      <c r="BZ94" s="39">
        <v>0.115478308164782</v>
      </c>
      <c r="CA94" s="39">
        <v>0.11547830869249399</v>
      </c>
      <c r="CB94" s="39">
        <v>0.115478310168716</v>
      </c>
      <c r="CC94" s="39">
        <v>0.11547831101961201</v>
      </c>
      <c r="CD94" s="39">
        <v>0.11547831169973299</v>
      </c>
      <c r="CE94" s="39">
        <v>0.115478312172397</v>
      </c>
      <c r="CF94" s="39">
        <v>0.115478312413481</v>
      </c>
      <c r="CG94" s="39">
        <v>0.11547831241371199</v>
      </c>
      <c r="CH94" s="39">
        <v>0.115478312169512</v>
      </c>
      <c r="CI94" s="39">
        <v>0.115478311694411</v>
      </c>
      <c r="CJ94" s="39">
        <v>0.115478311011702</v>
      </c>
      <c r="CK94" s="39">
        <v>0.115478310162122</v>
      </c>
      <c r="CL94" s="39">
        <v>0.11547830919334</v>
      </c>
      <c r="CM94" s="39">
        <v>0.115478308150093</v>
      </c>
      <c r="CN94" s="39">
        <v>0.115478307067418</v>
      </c>
      <c r="CO94" s="39">
        <v>0.11547830596844</v>
      </c>
      <c r="CP94" s="39">
        <v>0.115478304865505</v>
      </c>
      <c r="CQ94" s="39">
        <v>0.11547830483218301</v>
      </c>
      <c r="CR94" s="39">
        <v>0.115478305932039</v>
      </c>
      <c r="CS94" s="39">
        <v>0.115478307035384</v>
      </c>
      <c r="CT94" s="39">
        <v>0.115478308122008</v>
      </c>
      <c r="CU94" s="39">
        <v>0.115478308652709</v>
      </c>
      <c r="CV94" s="39">
        <v>0.115478310138439</v>
      </c>
      <c r="CW94" s="39">
        <v>0.115478310996038</v>
      </c>
      <c r="CX94" s="39">
        <v>0.115478311682992</v>
      </c>
      <c r="CY94" s="39">
        <v>0.11547831216224</v>
      </c>
      <c r="CZ94" s="39">
        <v>0.11547831240924999</v>
      </c>
      <c r="DA94" s="39">
        <v>0.115478312532223</v>
      </c>
      <c r="DB94" s="39">
        <v>0.11547831228644501</v>
      </c>
      <c r="DC94" s="39">
        <v>0.11547831180925899</v>
      </c>
      <c r="DD94" s="39">
        <v>0.115478311123897</v>
      </c>
      <c r="DE94" s="39">
        <v>0.11547831027109701</v>
      </c>
      <c r="DF94" s="39">
        <v>0.115478309298593</v>
      </c>
      <c r="DG94" s="39">
        <v>0.11547830825123399</v>
      </c>
      <c r="DH94" s="39">
        <v>0.11547830716418001</v>
      </c>
      <c r="DI94" s="39">
        <v>0.11547830606066301</v>
      </c>
      <c r="DJ94" s="39">
        <v>0.11547830495309799</v>
      </c>
      <c r="DK94" s="39">
        <v>0.11547830499370899</v>
      </c>
      <c r="DL94" s="39">
        <v>0.115478306097515</v>
      </c>
      <c r="DM94" s="39">
        <v>0.115478307197216</v>
      </c>
      <c r="DN94" s="39">
        <v>0.115478308280402</v>
      </c>
      <c r="DO94" s="39">
        <v>0.115478308809199</v>
      </c>
      <c r="DP94" s="39">
        <v>0.115478310287915</v>
      </c>
      <c r="DQ94" s="39">
        <v>0.115478311139773</v>
      </c>
      <c r="DR94" s="39">
        <v>0.11547831182023301</v>
      </c>
      <c r="DS94" s="39">
        <v>0.115478312292756</v>
      </c>
      <c r="DT94" s="39">
        <v>0.11547831253341601</v>
      </c>
      <c r="DU94" s="39">
        <v>0.115478312536439</v>
      </c>
      <c r="DV94" s="39">
        <v>0.115478312296661</v>
      </c>
      <c r="DW94" s="39">
        <v>0.11547831182613499</v>
      </c>
      <c r="DX94" s="39">
        <v>0.11547831114769</v>
      </c>
      <c r="DY94" s="39">
        <v>0.115478310301702</v>
      </c>
      <c r="DZ94" s="39">
        <v>0.11547830933569</v>
      </c>
      <c r="EA94" s="39">
        <v>0.115478308294475</v>
      </c>
      <c r="EB94" s="39">
        <v>0.11547830721333199</v>
      </c>
      <c r="EC94" s="39">
        <v>0.115478306115677</v>
      </c>
      <c r="ED94" s="39">
        <v>0.115478305014452</v>
      </c>
      <c r="EE94" s="39">
        <v>0.115478304973369</v>
      </c>
      <c r="EF94" s="39">
        <v>0.11547830607875199</v>
      </c>
      <c r="EG94" s="39">
        <v>0.115478307180832</v>
      </c>
      <c r="EH94" s="39">
        <v>0.115478308265989</v>
      </c>
      <c r="EI94" s="39">
        <v>0.115478308795795</v>
      </c>
      <c r="EJ94" s="39">
        <v>0.115478310277722</v>
      </c>
      <c r="EK94" s="39">
        <v>0.115478311131843</v>
      </c>
      <c r="EL94" s="39">
        <v>0.11547831181460801</v>
      </c>
      <c r="EM94" s="39">
        <v>0.11547831228935</v>
      </c>
      <c r="EN94" s="39">
        <v>0.11547831253200599</v>
      </c>
      <c r="EO94" s="39">
        <v>0.115478312530802</v>
      </c>
      <c r="EP94" s="39">
        <v>0.115478312283038</v>
      </c>
      <c r="EQ94" s="39">
        <v>0.115478311803648</v>
      </c>
      <c r="ER94" s="39">
        <v>0.115478311115999</v>
      </c>
      <c r="ES94" s="39">
        <v>0.115478310260948</v>
      </c>
      <c r="ET94" s="39">
        <v>0.1154783092863</v>
      </c>
      <c r="EU94" s="39">
        <v>0.11547830823691101</v>
      </c>
      <c r="EV94" s="39">
        <v>0.115478307147903</v>
      </c>
      <c r="EW94" s="39">
        <v>0.11547830604244699</v>
      </c>
      <c r="EX94" s="39">
        <v>0.11547830493542199</v>
      </c>
      <c r="EY94" s="39">
        <v>0.115478304701558</v>
      </c>
      <c r="EZ94" s="39">
        <v>0.115478305794461</v>
      </c>
      <c r="FA94" s="39">
        <v>0.115478306891295</v>
      </c>
      <c r="FB94" s="39">
        <v>0.115478307978712</v>
      </c>
      <c r="FC94" s="39">
        <v>0.11547830851020301</v>
      </c>
      <c r="FD94" s="39">
        <v>0.115478309999548</v>
      </c>
      <c r="FE94" s="39">
        <v>0.115478310860502</v>
      </c>
      <c r="FF94" s="39">
        <v>0.11547831155153</v>
      </c>
      <c r="FG94" s="39">
        <v>0.115478312035188</v>
      </c>
      <c r="FH94" s="39">
        <v>0.11547831228647799</v>
      </c>
      <c r="FI94" s="39">
        <v>0.115478312290964</v>
      </c>
      <c r="FJ94" s="39">
        <v>0.115478312042419</v>
      </c>
      <c r="FK94" s="39">
        <v>0.11547831156284</v>
      </c>
      <c r="FL94" s="39">
        <v>0.115478310875981</v>
      </c>
      <c r="FM94" s="39">
        <v>0.115478310022935</v>
      </c>
      <c r="FN94" s="39">
        <v>0.11547830905150901</v>
      </c>
      <c r="FO94" s="39">
        <v>0.115478308006353</v>
      </c>
      <c r="FP94" s="39">
        <v>0.11547830692226201</v>
      </c>
      <c r="FQ94" s="39">
        <v>0.11547830582386601</v>
      </c>
      <c r="FR94" s="39">
        <v>0.11547830472932601</v>
      </c>
      <c r="FS94" s="39">
        <v>0.11547830476153199</v>
      </c>
      <c r="FT94" s="39">
        <v>0.11547830585780799</v>
      </c>
      <c r="FU94" s="39">
        <v>0.115478306954682</v>
      </c>
      <c r="FV94" s="39">
        <v>0.115478308034988</v>
      </c>
      <c r="FW94" s="39">
        <v>0.115478308562599</v>
      </c>
      <c r="FX94" s="39">
        <v>0.115478310039461</v>
      </c>
      <c r="FY94" s="39">
        <v>0.11547831089160999</v>
      </c>
      <c r="FZ94" s="39">
        <v>0.115478311573657</v>
      </c>
      <c r="GA94" s="39">
        <v>0.115478312048651</v>
      </c>
      <c r="GB94" s="39">
        <v>0.115478312292132</v>
      </c>
      <c r="GC94" s="39">
        <v>0.11547831229237</v>
      </c>
      <c r="GD94" s="39">
        <v>0.115478312045785</v>
      </c>
      <c r="GE94" s="39">
        <v>0.115478311568376</v>
      </c>
      <c r="GF94" s="39">
        <v>0.115478310883768</v>
      </c>
      <c r="GG94" s="39">
        <v>0.115478310032935</v>
      </c>
      <c r="GH94" s="39">
        <v>0.115478309063617</v>
      </c>
      <c r="GI94" s="39">
        <v>0.115478308020456</v>
      </c>
      <c r="GJ94" s="39">
        <v>0.11547830693828599</v>
      </c>
      <c r="GK94" s="39">
        <v>0.115478305840005</v>
      </c>
      <c r="GL94" s="39">
        <v>0.115478304745236</v>
      </c>
      <c r="GM94" s="39">
        <v>0.11547830471482499</v>
      </c>
      <c r="GN94" s="39">
        <v>0.115478305809145</v>
      </c>
      <c r="GO94" s="39">
        <v>0.11547830690635399</v>
      </c>
      <c r="GP94" s="39">
        <v>0.115478307992681</v>
      </c>
      <c r="GQ94" s="39">
        <v>0.11547830852324099</v>
      </c>
      <c r="GR94" s="39">
        <v>0.115478310009486</v>
      </c>
      <c r="GS94" s="39">
        <v>0.115478310868253</v>
      </c>
      <c r="GT94" s="39">
        <v>0.11547831155705</v>
      </c>
      <c r="GU94" s="39">
        <v>0.11547831203855401</v>
      </c>
      <c r="GV94" s="39">
        <v>0.11547831228790199</v>
      </c>
      <c r="GW94" s="39">
        <v>0.115478312046864</v>
      </c>
      <c r="GX94" s="39">
        <v>0.115478311791763</v>
      </c>
      <c r="GY94" s="39">
        <v>0.115478311305624</v>
      </c>
      <c r="GZ94" s="39">
        <v>0.115478310612987</v>
      </c>
      <c r="HA94" s="39">
        <v>0.115478309755519</v>
      </c>
      <c r="HB94" s="39">
        <v>0.11547830878121799</v>
      </c>
      <c r="HC94" s="39">
        <v>0.115478307738931</v>
      </c>
      <c r="HD94" s="39">
        <v>0.115478306662975</v>
      </c>
      <c r="HE94" s="39">
        <v>0.115478305577095</v>
      </c>
      <c r="HF94" s="39">
        <v>0.115478304497353</v>
      </c>
      <c r="HG94" s="39">
        <v>0.11547830451859201</v>
      </c>
      <c r="HH94" s="39">
        <v>0.11547830560069799</v>
      </c>
      <c r="HI94" s="39">
        <v>0.115478306686191</v>
      </c>
      <c r="HJ94" s="39">
        <v>0.115478307762497</v>
      </c>
      <c r="HK94" s="39">
        <v>0.11547830829073399</v>
      </c>
      <c r="HL94" s="39">
        <v>0.115478309771658</v>
      </c>
      <c r="HM94" s="39">
        <v>0.115478310628298</v>
      </c>
      <c r="HN94" s="39">
        <v>0.115478311316249</v>
      </c>
      <c r="HO94" s="39">
        <v>0.115478311797911</v>
      </c>
      <c r="HP94" s="39">
        <v>0.115478312048022</v>
      </c>
      <c r="HQ94" s="39">
        <v>0.11547831205107401</v>
      </c>
      <c r="HR94" s="39">
        <v>0.11547831180173</v>
      </c>
      <c r="HS94" s="39">
        <v>0.115478311321958</v>
      </c>
      <c r="HT94" s="39">
        <v>0.11547831063590901</v>
      </c>
      <c r="HU94" s="39">
        <v>0.115478309784908</v>
      </c>
      <c r="HV94" s="39">
        <v>0.11547830881676301</v>
      </c>
      <c r="HW94" s="39">
        <v>0.11547830777590901</v>
      </c>
      <c r="HX94" s="39">
        <v>0.115478306699222</v>
      </c>
      <c r="HY94" s="39">
        <v>0.11547830561262599</v>
      </c>
      <c r="HZ94" s="39">
        <v>0.115478304531171</v>
      </c>
      <c r="IA94" s="39">
        <v>0.11547830450779301</v>
      </c>
      <c r="IB94" s="39">
        <v>0.115478305588794</v>
      </c>
      <c r="IC94" s="39">
        <v>0.11547830667398901</v>
      </c>
      <c r="ID94" s="39">
        <v>0.115478307750408</v>
      </c>
      <c r="IE94" s="39">
        <v>0.11547830827792201</v>
      </c>
      <c r="IF94" s="39">
        <v>0.115478309761869</v>
      </c>
      <c r="IG94" s="39">
        <v>0.115478310620659</v>
      </c>
      <c r="IH94" s="39">
        <v>0.11547831131080501</v>
      </c>
      <c r="II94" s="39">
        <v>0.11547831179458801</v>
      </c>
      <c r="IJ94" s="39">
        <v>0.115478312046615</v>
      </c>
      <c r="IK94" s="39">
        <v>0.11547831204544801</v>
      </c>
      <c r="IL94" s="39">
        <v>0.11547831178844099</v>
      </c>
      <c r="IM94" s="39">
        <v>0.11547831130019701</v>
      </c>
      <c r="IN94" s="39">
        <v>0.115478310605382</v>
      </c>
      <c r="IO94" s="39">
        <v>0.115478309745776</v>
      </c>
      <c r="IP94" s="39">
        <v>0.115478308771644</v>
      </c>
      <c r="IQ94" s="39">
        <v>0.11547830772768899</v>
      </c>
      <c r="IR94" s="39">
        <v>0.11547830665226499</v>
      </c>
      <c r="IS94" s="39">
        <v>0.11547830556726001</v>
      </c>
      <c r="IT94" s="39">
        <v>0.115478304486587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-9959868.5592815392</v>
      </c>
      <c r="F95" s="14">
        <v>-9959868.5593875702</v>
      </c>
      <c r="G95" s="14">
        <v>-9959868.5593874902</v>
      </c>
      <c r="H95" s="14">
        <v>-9959868.5593874697</v>
      </c>
      <c r="I95" s="14">
        <v>-9959868.5593875498</v>
      </c>
      <c r="J95" s="14">
        <v>-9959868.5593874697</v>
      </c>
      <c r="K95" s="39">
        <v>-9959868.5593874604</v>
      </c>
      <c r="L95" s="39">
        <v>-9959868.5593875106</v>
      </c>
      <c r="M95" s="39">
        <v>-9959868.5593874902</v>
      </c>
      <c r="N95" s="39">
        <v>-9959868.5593874697</v>
      </c>
      <c r="O95" s="39">
        <v>-9959868.5593876</v>
      </c>
      <c r="P95" s="39">
        <v>-9959868.5593874697</v>
      </c>
      <c r="Q95" s="39">
        <v>-9959868.5593875796</v>
      </c>
      <c r="R95" s="39">
        <v>-9959868.5593874604</v>
      </c>
      <c r="S95" s="39">
        <v>-9959868.55938752</v>
      </c>
      <c r="T95" s="39">
        <v>-9959868.5593876</v>
      </c>
      <c r="U95" s="39">
        <v>-9959868.5593874697</v>
      </c>
      <c r="V95" s="39">
        <v>-9959868.5593874808</v>
      </c>
      <c r="W95" s="39">
        <v>-9959868.5593876</v>
      </c>
      <c r="X95" s="39">
        <v>-9959868.5593874492</v>
      </c>
      <c r="Y95" s="39">
        <v>-9959868.5593874902</v>
      </c>
      <c r="Z95" s="39">
        <v>-9959868.5593875591</v>
      </c>
      <c r="AA95" s="39">
        <v>-9959868.5593875106</v>
      </c>
      <c r="AB95" s="39">
        <v>-9959868.5593874902</v>
      </c>
      <c r="AC95" s="39">
        <v>-9959868.5593875498</v>
      </c>
      <c r="AD95" s="39">
        <v>-9959868.5593874808</v>
      </c>
      <c r="AE95" s="39">
        <v>-9959868.5593874492</v>
      </c>
      <c r="AF95" s="39">
        <v>-9959868.55938752</v>
      </c>
      <c r="AG95" s="39">
        <v>-9959868.5593874808</v>
      </c>
      <c r="AH95" s="39">
        <v>-9959868.5593875591</v>
      </c>
      <c r="AI95" s="39">
        <v>-9959868.5593874604</v>
      </c>
      <c r="AJ95" s="39">
        <v>-9959868.5593875702</v>
      </c>
      <c r="AK95" s="39">
        <v>-9959868.5593874697</v>
      </c>
      <c r="AL95" s="39">
        <v>-9959868.5593874995</v>
      </c>
      <c r="AM95" s="39">
        <v>-9959868.5593874808</v>
      </c>
      <c r="AN95" s="39">
        <v>-9959868.55938752</v>
      </c>
      <c r="AO95" s="39">
        <v>-9959868.5593874697</v>
      </c>
      <c r="AP95" s="39">
        <v>-9959868.5593875106</v>
      </c>
      <c r="AQ95" s="39">
        <v>-9959868.5593875498</v>
      </c>
      <c r="AR95" s="39">
        <v>-9959868.5593874697</v>
      </c>
      <c r="AS95" s="39">
        <v>-9959868.5593874902</v>
      </c>
      <c r="AT95" s="39">
        <v>-9959868.5593875702</v>
      </c>
      <c r="AU95" s="39">
        <v>-9959868.5593874305</v>
      </c>
      <c r="AV95" s="39">
        <v>-9959868.5593874808</v>
      </c>
      <c r="AW95" s="39">
        <v>-9959868.5593875293</v>
      </c>
      <c r="AX95" s="39">
        <v>-9959868.5593874808</v>
      </c>
      <c r="AY95" s="39">
        <v>-9959868.5593875591</v>
      </c>
      <c r="AZ95" s="39">
        <v>-9959868.5593874492</v>
      </c>
      <c r="BA95" s="39">
        <v>-9959868.5593874808</v>
      </c>
      <c r="BB95" s="39">
        <v>-9959868.5593876</v>
      </c>
      <c r="BC95" s="39">
        <v>-9959868.5593874492</v>
      </c>
      <c r="BD95" s="39">
        <v>-9959868.5593874399</v>
      </c>
      <c r="BE95" s="39">
        <v>-9959868.5593874697</v>
      </c>
      <c r="BF95" s="39">
        <v>-9959868.5593874808</v>
      </c>
      <c r="BG95" s="39">
        <v>-9959868.5593875404</v>
      </c>
      <c r="BH95" s="39">
        <v>-9959868.5593874604</v>
      </c>
      <c r="BI95" s="39">
        <v>-9959868.5593874808</v>
      </c>
      <c r="BJ95" s="39">
        <v>-9959868.5593875591</v>
      </c>
      <c r="BK95" s="39">
        <v>-9959868.5593874399</v>
      </c>
      <c r="BL95" s="39">
        <v>-9959868.5593874902</v>
      </c>
      <c r="BM95" s="39">
        <v>-9959868.5593875702</v>
      </c>
      <c r="BN95" s="39">
        <v>-9959868.5593875106</v>
      </c>
      <c r="BO95" s="39">
        <v>-9959868.5593874902</v>
      </c>
      <c r="BP95" s="39">
        <v>-9959868.5593875591</v>
      </c>
      <c r="BQ95" s="39">
        <v>-9959868.5593874305</v>
      </c>
      <c r="BR95" s="39">
        <v>-9959868.5593874995</v>
      </c>
      <c r="BS95" s="39">
        <v>-9959868.5593875702</v>
      </c>
      <c r="BT95" s="39">
        <v>-9959868.5593874604</v>
      </c>
      <c r="BU95" s="39">
        <v>-9959868.5593874902</v>
      </c>
      <c r="BV95" s="39">
        <v>-9959868.5593874808</v>
      </c>
      <c r="BW95" s="39">
        <v>-9959868.5593874808</v>
      </c>
      <c r="BX95" s="39">
        <v>-9959868.5593874697</v>
      </c>
      <c r="BY95" s="39">
        <v>-9959868.5593874808</v>
      </c>
      <c r="BZ95" s="39">
        <v>-9959868.5593875293</v>
      </c>
      <c r="CA95" s="39">
        <v>-9959868.55938752</v>
      </c>
      <c r="CB95" s="39">
        <v>-9959868.5593874697</v>
      </c>
      <c r="CC95" s="39">
        <v>-9959868.5593875498</v>
      </c>
      <c r="CD95" s="39">
        <v>-9959868.5593874604</v>
      </c>
      <c r="CE95" s="39">
        <v>-9959868.5593874697</v>
      </c>
      <c r="CF95" s="39">
        <v>-9959868.5593875702</v>
      </c>
      <c r="CG95" s="39">
        <v>-9959868.5593874995</v>
      </c>
      <c r="CH95" s="39">
        <v>-9959868.5593874808</v>
      </c>
      <c r="CI95" s="39">
        <v>-9959868.5593875293</v>
      </c>
      <c r="CJ95" s="39">
        <v>-9959868.5593874697</v>
      </c>
      <c r="CK95" s="39">
        <v>-9959868.5593874902</v>
      </c>
      <c r="CL95" s="39">
        <v>-9959868.5593875591</v>
      </c>
      <c r="CM95" s="39">
        <v>-9959868.5593874808</v>
      </c>
      <c r="CN95" s="39">
        <v>-9959868.5593874902</v>
      </c>
      <c r="CO95" s="39">
        <v>-9959868.5593875293</v>
      </c>
      <c r="CP95" s="39">
        <v>-9959868.5593875702</v>
      </c>
      <c r="CQ95" s="39">
        <v>-9959868.5593875498</v>
      </c>
      <c r="CR95" s="39">
        <v>-9959868.5593874604</v>
      </c>
      <c r="CS95" s="39">
        <v>-9959868.5593874902</v>
      </c>
      <c r="CT95" s="39">
        <v>-9959868.5593875702</v>
      </c>
      <c r="CU95" s="39">
        <v>-9959868.5593874902</v>
      </c>
      <c r="CV95" s="39">
        <v>-9959868.5593874697</v>
      </c>
      <c r="CW95" s="39">
        <v>-9959868.5593875293</v>
      </c>
      <c r="CX95" s="39">
        <v>-9959868.5593874808</v>
      </c>
      <c r="CY95" s="39">
        <v>-9959868.5593874808</v>
      </c>
      <c r="CZ95" s="39">
        <v>-9959868.5593875404</v>
      </c>
      <c r="DA95" s="39">
        <v>-9959868.5593874808</v>
      </c>
      <c r="DB95" s="39">
        <v>-9959868.5593874995</v>
      </c>
      <c r="DC95" s="39">
        <v>-9959868.5593875591</v>
      </c>
      <c r="DD95" s="39">
        <v>-9959868.5593874995</v>
      </c>
      <c r="DE95" s="39">
        <v>-9959868.5593875106</v>
      </c>
      <c r="DF95" s="39">
        <v>-9959868.5593875702</v>
      </c>
      <c r="DG95" s="39">
        <v>-9959868.5593874808</v>
      </c>
      <c r="DH95" s="39">
        <v>-9959868.5593874995</v>
      </c>
      <c r="DI95" s="39">
        <v>-9959868.5593875591</v>
      </c>
      <c r="DJ95" s="39">
        <v>-9959868.5593874808</v>
      </c>
      <c r="DK95" s="39">
        <v>-9959868.5593874604</v>
      </c>
      <c r="DL95" s="39">
        <v>-9959868.5593874902</v>
      </c>
      <c r="DM95" s="39">
        <v>-9959868.5593875498</v>
      </c>
      <c r="DN95" s="39">
        <v>-9959868.5593874808</v>
      </c>
      <c r="DO95" s="39">
        <v>-9959868.5593875106</v>
      </c>
      <c r="DP95" s="39">
        <v>-9959868.5593875293</v>
      </c>
      <c r="DQ95" s="39">
        <v>-9959868.5593874808</v>
      </c>
      <c r="DR95" s="39">
        <v>-9959868.5593874808</v>
      </c>
      <c r="DS95" s="39">
        <v>-9959868.5593875591</v>
      </c>
      <c r="DT95" s="39">
        <v>-9959868.5593874604</v>
      </c>
      <c r="DU95" s="39">
        <v>-9959868.5593874808</v>
      </c>
      <c r="DV95" s="39">
        <v>-9959868.5593875591</v>
      </c>
      <c r="DW95" s="39">
        <v>-9959868.5593874808</v>
      </c>
      <c r="DX95" s="39">
        <v>-9959868.5593875106</v>
      </c>
      <c r="DY95" s="39">
        <v>-9959868.5593875591</v>
      </c>
      <c r="DZ95" s="39">
        <v>-9959868.5593874995</v>
      </c>
      <c r="EA95" s="39">
        <v>-9959868.5593874995</v>
      </c>
      <c r="EB95" s="39">
        <v>-9959868.5593875796</v>
      </c>
      <c r="EC95" s="39">
        <v>-9959868.5593874604</v>
      </c>
      <c r="ED95" s="39">
        <v>-9959868.5593874902</v>
      </c>
      <c r="EE95" s="39">
        <v>-9959868.5593874808</v>
      </c>
      <c r="EF95" s="39">
        <v>-9959868.5593874604</v>
      </c>
      <c r="EG95" s="39">
        <v>-9959868.5593874902</v>
      </c>
      <c r="EH95" s="39">
        <v>-9959868.5593875796</v>
      </c>
      <c r="EI95" s="39">
        <v>-9959868.5593874604</v>
      </c>
      <c r="EJ95" s="39">
        <v>-9959868.5593875106</v>
      </c>
      <c r="EK95" s="39">
        <v>-9959868.5593875796</v>
      </c>
      <c r="EL95" s="39">
        <v>-9959868.5593874995</v>
      </c>
      <c r="EM95" s="39">
        <v>-9959868.5593874902</v>
      </c>
      <c r="EN95" s="39">
        <v>-9959868.55938752</v>
      </c>
      <c r="EO95" s="39">
        <v>-9959868.5593874604</v>
      </c>
      <c r="EP95" s="39">
        <v>-9959868.5593874808</v>
      </c>
      <c r="EQ95" s="39">
        <v>-9959868.5593875498</v>
      </c>
      <c r="ER95" s="39">
        <v>-9959868.5593874604</v>
      </c>
      <c r="ES95" s="39">
        <v>-9959868.5593874604</v>
      </c>
      <c r="ET95" s="39">
        <v>-9959868.5593875591</v>
      </c>
      <c r="EU95" s="39">
        <v>-9959868.5593874808</v>
      </c>
      <c r="EV95" s="39">
        <v>-9959868.5593874902</v>
      </c>
      <c r="EW95" s="39">
        <v>-9959868.5593875907</v>
      </c>
      <c r="EX95" s="39">
        <v>-9959868.5593874808</v>
      </c>
      <c r="EY95" s="39">
        <v>-9959868.5593875591</v>
      </c>
      <c r="EZ95" s="39">
        <v>-9959868.5593874808</v>
      </c>
      <c r="FA95" s="39">
        <v>-9959868.5593874305</v>
      </c>
      <c r="FB95" s="39">
        <v>-9959868.5593874399</v>
      </c>
      <c r="FC95" s="39">
        <v>-9959868.5593874604</v>
      </c>
      <c r="FD95" s="39">
        <v>-9959868.5593875702</v>
      </c>
      <c r="FE95" s="39">
        <v>-9959868.5593874604</v>
      </c>
      <c r="FF95" s="39">
        <v>-9959868.5593874492</v>
      </c>
      <c r="FG95" s="39">
        <v>-9959868.5593875591</v>
      </c>
      <c r="FH95" s="39">
        <v>-9959868.5593874808</v>
      </c>
      <c r="FI95" s="39">
        <v>-9959868.5593874902</v>
      </c>
      <c r="FJ95" s="39">
        <v>-9959868.5593875702</v>
      </c>
      <c r="FK95" s="39">
        <v>-9959868.5593874902</v>
      </c>
      <c r="FL95" s="39">
        <v>-9959868.5593874808</v>
      </c>
      <c r="FM95" s="39">
        <v>-9959868.55938752</v>
      </c>
      <c r="FN95" s="39">
        <v>-9959868.5593874808</v>
      </c>
      <c r="FO95" s="39">
        <v>-9959868.5593874808</v>
      </c>
      <c r="FP95" s="39">
        <v>-9959868.5593875796</v>
      </c>
      <c r="FQ95" s="39">
        <v>-9959868.5593874697</v>
      </c>
      <c r="FR95" s="39">
        <v>-9959868.5593874902</v>
      </c>
      <c r="FS95" s="39">
        <v>-9959868.5593875293</v>
      </c>
      <c r="FT95" s="39">
        <v>-9959868.5593874604</v>
      </c>
      <c r="FU95" s="39">
        <v>-9959868.5593874305</v>
      </c>
      <c r="FV95" s="39">
        <v>-9959868.5593874902</v>
      </c>
      <c r="FW95" s="39">
        <v>-9959868.5593875591</v>
      </c>
      <c r="FX95" s="39">
        <v>-9959868.5593874194</v>
      </c>
      <c r="FY95" s="39">
        <v>-9959868.5593874995</v>
      </c>
      <c r="FZ95" s="39">
        <v>-9959868.5593875404</v>
      </c>
      <c r="GA95" s="39">
        <v>-9959868.5593874808</v>
      </c>
      <c r="GB95" s="39">
        <v>-9959868.5593874604</v>
      </c>
      <c r="GC95" s="39">
        <v>-9959868.5593875702</v>
      </c>
      <c r="GD95" s="39">
        <v>-9959868.5593874604</v>
      </c>
      <c r="GE95" s="39">
        <v>-9959868.5593874995</v>
      </c>
      <c r="GF95" s="39">
        <v>-9959868.55938752</v>
      </c>
      <c r="GG95" s="39">
        <v>-9959868.5593874305</v>
      </c>
      <c r="GH95" s="39">
        <v>-9959868.55938752</v>
      </c>
      <c r="GI95" s="39">
        <v>-9959868.5593875702</v>
      </c>
      <c r="GJ95" s="39">
        <v>-9959868.5593874697</v>
      </c>
      <c r="GK95" s="39">
        <v>-9959868.5593874902</v>
      </c>
      <c r="GL95" s="39">
        <v>-9959868.5593874697</v>
      </c>
      <c r="GM95" s="39">
        <v>-9959868.5593875702</v>
      </c>
      <c r="GN95" s="39">
        <v>-9959868.5593874902</v>
      </c>
      <c r="GO95" s="39">
        <v>-9959868.5593874492</v>
      </c>
      <c r="GP95" s="39">
        <v>-9959868.5593874995</v>
      </c>
      <c r="GQ95" s="39">
        <v>-9959868.5593875404</v>
      </c>
      <c r="GR95" s="39">
        <v>-9959868.5593874697</v>
      </c>
      <c r="GS95" s="39">
        <v>-9959868.5593874492</v>
      </c>
      <c r="GT95" s="39">
        <v>-9959868.5593875404</v>
      </c>
      <c r="GU95" s="39">
        <v>-9959868.5593874995</v>
      </c>
      <c r="GV95" s="39">
        <v>-9959868.5593874808</v>
      </c>
      <c r="GW95" s="39">
        <v>-9959868.5593875498</v>
      </c>
      <c r="GX95" s="39">
        <v>-9959868.5593874604</v>
      </c>
      <c r="GY95" s="39">
        <v>-9959868.5593874995</v>
      </c>
      <c r="GZ95" s="39">
        <v>-9959868.5593875293</v>
      </c>
      <c r="HA95" s="39">
        <v>-9959868.5593874604</v>
      </c>
      <c r="HB95" s="39">
        <v>-9959868.5593874902</v>
      </c>
      <c r="HC95" s="39">
        <v>-9959868.5593875106</v>
      </c>
      <c r="HD95" s="39">
        <v>-9959868.5593874604</v>
      </c>
      <c r="HE95" s="39">
        <v>-9959868.5593875591</v>
      </c>
      <c r="HF95" s="39">
        <v>-9959868.5593874902</v>
      </c>
      <c r="HG95" s="39">
        <v>-9959868.5593874902</v>
      </c>
      <c r="HH95" s="39">
        <v>-9959868.5593874492</v>
      </c>
      <c r="HI95" s="39">
        <v>-9959868.5593874995</v>
      </c>
      <c r="HJ95" s="39">
        <v>-9959868.5593875907</v>
      </c>
      <c r="HK95" s="39">
        <v>-9959868.5593874492</v>
      </c>
      <c r="HL95" s="39">
        <v>-9959868.5593874808</v>
      </c>
      <c r="HM95" s="39">
        <v>-9959868.5593875498</v>
      </c>
      <c r="HN95" s="39">
        <v>-9959868.5593874604</v>
      </c>
      <c r="HO95" s="39">
        <v>-9959868.5593875106</v>
      </c>
      <c r="HP95" s="39">
        <v>-9959868.5593875591</v>
      </c>
      <c r="HQ95" s="39">
        <v>-9959868.5593874697</v>
      </c>
      <c r="HR95" s="39">
        <v>-9959868.5593874995</v>
      </c>
      <c r="HS95" s="39">
        <v>-9959868.5593875404</v>
      </c>
      <c r="HT95" s="39">
        <v>-9959868.5593874697</v>
      </c>
      <c r="HU95" s="39">
        <v>-9959868.5593874808</v>
      </c>
      <c r="HV95" s="39">
        <v>-9959868.5593875591</v>
      </c>
      <c r="HW95" s="39">
        <v>-9959868.5593874902</v>
      </c>
      <c r="HX95" s="39">
        <v>-9959868.5593875591</v>
      </c>
      <c r="HY95" s="39">
        <v>-9959868.5593874604</v>
      </c>
      <c r="HZ95" s="39">
        <v>-9959868.5593874604</v>
      </c>
      <c r="IA95" s="39">
        <v>-9959868.5593874808</v>
      </c>
      <c r="IB95" s="39">
        <v>-9959868.5593874492</v>
      </c>
      <c r="IC95" s="39">
        <v>-9959868.5593874808</v>
      </c>
      <c r="ID95" s="39">
        <v>-9959868.5593874902</v>
      </c>
      <c r="IE95" s="39">
        <v>-9959868.5593875106</v>
      </c>
      <c r="IF95" s="39">
        <v>-9959868.5593874995</v>
      </c>
      <c r="IG95" s="39">
        <v>-9959868.5593874902</v>
      </c>
      <c r="IH95" s="39">
        <v>-9959868.5593875702</v>
      </c>
      <c r="II95" s="39">
        <v>-9959868.5593874604</v>
      </c>
      <c r="IJ95" s="39">
        <v>-9959868.5593875106</v>
      </c>
      <c r="IK95" s="39">
        <v>-9959868.5593875293</v>
      </c>
      <c r="IL95" s="39">
        <v>-9959868.5593874902</v>
      </c>
      <c r="IM95" s="39">
        <v>-9959868.5593874808</v>
      </c>
      <c r="IN95" s="39">
        <v>-9959868.5593875404</v>
      </c>
      <c r="IO95" s="39">
        <v>-9959868.5593874604</v>
      </c>
      <c r="IP95" s="39">
        <v>-9959868.5593875591</v>
      </c>
      <c r="IQ95" s="39">
        <v>-9959868.5593874902</v>
      </c>
      <c r="IR95" s="39">
        <v>-9959868.5593875498</v>
      </c>
      <c r="IS95" s="39">
        <v>-9959868.5593875106</v>
      </c>
      <c r="IT95" s="39">
        <v>-9959868.5593874902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-163494.91323214001</v>
      </c>
      <c r="F96" s="14">
        <v>405247.93819972698</v>
      </c>
      <c r="G96" s="14">
        <v>978256.58336010599</v>
      </c>
      <c r="H96" s="14">
        <v>1555686.49500391</v>
      </c>
      <c r="I96" s="14">
        <v>2137708.4580064402</v>
      </c>
      <c r="J96" s="14">
        <v>2724510.7221538601</v>
      </c>
      <c r="K96" s="39">
        <v>3316301.3010097402</v>
      </c>
      <c r="L96" s="39">
        <v>3913310.8284202199</v>
      </c>
      <c r="M96" s="39">
        <v>4515794.9353968203</v>
      </c>
      <c r="N96" s="39">
        <v>5124038.6612162702</v>
      </c>
      <c r="O96" s="39">
        <v>5124038.9182686396</v>
      </c>
      <c r="P96" s="39">
        <v>4515794.9353969404</v>
      </c>
      <c r="Q96" s="39">
        <v>3913310.8284204602</v>
      </c>
      <c r="R96" s="39">
        <v>3316301.0900153001</v>
      </c>
      <c r="S96" s="39">
        <v>3019768.7467911001</v>
      </c>
      <c r="T96" s="39">
        <v>2137707.0507048201</v>
      </c>
      <c r="U96" s="39">
        <v>1555686.27742776</v>
      </c>
      <c r="V96" s="39">
        <v>978256.36587887804</v>
      </c>
      <c r="W96" s="39">
        <v>405247.72167795099</v>
      </c>
      <c r="X96" s="39">
        <v>-163494.963492362</v>
      </c>
      <c r="Y96" s="39">
        <v>-163494.71464540999</v>
      </c>
      <c r="Z96" s="39">
        <v>405247.93820036302</v>
      </c>
      <c r="AA96" s="39">
        <v>978256.58336021402</v>
      </c>
      <c r="AB96" s="39">
        <v>1555686.4950039999</v>
      </c>
      <c r="AC96" s="39">
        <v>2137708.4580065198</v>
      </c>
      <c r="AD96" s="39">
        <v>2724510.7221538499</v>
      </c>
      <c r="AE96" s="39">
        <v>3316301.3010096899</v>
      </c>
      <c r="AF96" s="39">
        <v>3913310.6386067299</v>
      </c>
      <c r="AG96" s="39">
        <v>4515794.9353970001</v>
      </c>
      <c r="AH96" s="39">
        <v>5124038.9182685902</v>
      </c>
      <c r="AI96" s="39">
        <v>5124038.9182685399</v>
      </c>
      <c r="AJ96" s="39">
        <v>4515794.9353968799</v>
      </c>
      <c r="AK96" s="39">
        <v>3913310.82842051</v>
      </c>
      <c r="AL96" s="39">
        <v>3316301.4608661202</v>
      </c>
      <c r="AM96" s="39">
        <v>3019768.7467891402</v>
      </c>
      <c r="AN96" s="39">
        <v>2137707.0507049202</v>
      </c>
      <c r="AO96" s="39">
        <v>1555686.27742784</v>
      </c>
      <c r="AP96" s="39">
        <v>978256.36587879399</v>
      </c>
      <c r="AQ96" s="39">
        <v>405247.721677933</v>
      </c>
      <c r="AR96" s="39">
        <v>-163494.963492429</v>
      </c>
      <c r="AS96" s="39">
        <v>-163494.71464535201</v>
      </c>
      <c r="AT96" s="39">
        <v>405247.93820049299</v>
      </c>
      <c r="AU96" s="39">
        <v>978256.58336024801</v>
      </c>
      <c r="AV96" s="39">
        <v>1555686.49500392</v>
      </c>
      <c r="AW96" s="39">
        <v>2137708.4580065301</v>
      </c>
      <c r="AX96" s="39">
        <v>2724510.7221537801</v>
      </c>
      <c r="AY96" s="39">
        <v>3316301.4608658999</v>
      </c>
      <c r="AZ96" s="39">
        <v>3913310.6386191798</v>
      </c>
      <c r="BA96" s="39">
        <v>4515794.9353966098</v>
      </c>
      <c r="BB96" s="39">
        <v>5124038.91826862</v>
      </c>
      <c r="BC96" s="39">
        <v>5166916.0910201697</v>
      </c>
      <c r="BD96" s="39">
        <v>4557707.2503231</v>
      </c>
      <c r="BE96" s="39">
        <v>3954330.7542801402</v>
      </c>
      <c r="BF96" s="39">
        <v>3356494.2758437302</v>
      </c>
      <c r="BG96" s="39">
        <v>3059571.3150005499</v>
      </c>
      <c r="BH96" s="39">
        <v>2176420.38419845</v>
      </c>
      <c r="BI96" s="39">
        <v>1593736.5751032501</v>
      </c>
      <c r="BJ96" s="39">
        <v>1015688.9267133099</v>
      </c>
      <c r="BK96" s="39">
        <v>442104.15060369798</v>
      </c>
      <c r="BL96" s="39">
        <v>-127176.444646587</v>
      </c>
      <c r="BM96" s="39">
        <v>-127176.18178616</v>
      </c>
      <c r="BN96" s="39">
        <v>442104.36668583902</v>
      </c>
      <c r="BO96" s="39">
        <v>1015689.14372688</v>
      </c>
      <c r="BP96" s="39">
        <v>1593736.7921689099</v>
      </c>
      <c r="BQ96" s="39">
        <v>2176421.8713410101</v>
      </c>
      <c r="BR96" s="39">
        <v>2763936.8530121301</v>
      </c>
      <c r="BS96" s="39">
        <v>3356494.4860596601</v>
      </c>
      <c r="BT96" s="39">
        <v>3954330.5405138298</v>
      </c>
      <c r="BU96" s="39">
        <v>4557707.0024536904</v>
      </c>
      <c r="BV96" s="39">
        <v>5166916.0910208598</v>
      </c>
      <c r="BW96" s="39">
        <v>5166916.0910208402</v>
      </c>
      <c r="BX96" s="39">
        <v>4557707.2503897296</v>
      </c>
      <c r="BY96" s="39">
        <v>3954330.3361262898</v>
      </c>
      <c r="BZ96" s="39">
        <v>3356494.27585907</v>
      </c>
      <c r="CA96" s="39">
        <v>3059571.31500063</v>
      </c>
      <c r="CB96" s="39">
        <v>2176420.3841984002</v>
      </c>
      <c r="CC96" s="39">
        <v>1593736.5751033199</v>
      </c>
      <c r="CD96" s="39">
        <v>1015688.92671325</v>
      </c>
      <c r="CE96" s="39">
        <v>442104.15060377697</v>
      </c>
      <c r="CF96" s="39">
        <v>-127176.44464671399</v>
      </c>
      <c r="CG96" s="39">
        <v>-127176.181786046</v>
      </c>
      <c r="CH96" s="39">
        <v>442104.36668591597</v>
      </c>
      <c r="CI96" s="39">
        <v>1015689.14372691</v>
      </c>
      <c r="CJ96" s="39">
        <v>1593736.79216902</v>
      </c>
      <c r="CK96" s="39">
        <v>2176421.8713409202</v>
      </c>
      <c r="CL96" s="39">
        <v>2763936.8530119802</v>
      </c>
      <c r="CM96" s="39">
        <v>3356494.4860594799</v>
      </c>
      <c r="CN96" s="39">
        <v>3954330.5405136901</v>
      </c>
      <c r="CO96" s="39">
        <v>4557707.0024538003</v>
      </c>
      <c r="CP96" s="39">
        <v>5166916.0910208598</v>
      </c>
      <c r="CQ96" s="39">
        <v>5166916.0910207797</v>
      </c>
      <c r="CR96" s="39">
        <v>4557707.2503895396</v>
      </c>
      <c r="CS96" s="39">
        <v>3954330.3361261599</v>
      </c>
      <c r="CT96" s="39">
        <v>3356494.2758589499</v>
      </c>
      <c r="CU96" s="39">
        <v>3059571.3150006402</v>
      </c>
      <c r="CV96" s="39">
        <v>2176420.3841984398</v>
      </c>
      <c r="CW96" s="39">
        <v>1593736.57510336</v>
      </c>
      <c r="CX96" s="39">
        <v>1015688.92671326</v>
      </c>
      <c r="CY96" s="39">
        <v>442104.15060390998</v>
      </c>
      <c r="CZ96" s="39">
        <v>-127176.444646549</v>
      </c>
      <c r="DA96" s="39">
        <v>-109088.370043755</v>
      </c>
      <c r="DB96" s="39">
        <v>460463.22913110902</v>
      </c>
      <c r="DC96" s="39">
        <v>1034338.3790233</v>
      </c>
      <c r="DD96" s="39">
        <v>1612697.4385925899</v>
      </c>
      <c r="DE96" s="39">
        <v>2195716.88434505</v>
      </c>
      <c r="DF96" s="39">
        <v>2783591.33350683</v>
      </c>
      <c r="DG96" s="39">
        <v>3376535.94238842</v>
      </c>
      <c r="DH96" s="39">
        <v>3974789.1900635902</v>
      </c>
      <c r="DI96" s="39">
        <v>4578616.1200545002</v>
      </c>
      <c r="DJ96" s="39">
        <v>5188312.4265145697</v>
      </c>
      <c r="DK96" s="39">
        <v>5188312.4265145604</v>
      </c>
      <c r="DL96" s="39">
        <v>4578615.9246812603</v>
      </c>
      <c r="DM96" s="39">
        <v>3974788.9861693201</v>
      </c>
      <c r="DN96" s="39">
        <v>3376535.73257377</v>
      </c>
      <c r="DO96" s="39">
        <v>3079415.6933788499</v>
      </c>
      <c r="DP96" s="39">
        <v>2195715.3570292899</v>
      </c>
      <c r="DQ96" s="39">
        <v>1612697.2217758801</v>
      </c>
      <c r="DR96" s="39">
        <v>1034338.16223706</v>
      </c>
      <c r="DS96" s="39">
        <v>460463.01326276798</v>
      </c>
      <c r="DT96" s="39">
        <v>-109088.634218722</v>
      </c>
      <c r="DU96" s="39">
        <v>-109088.364310555</v>
      </c>
      <c r="DV96" s="39">
        <v>460463.22913109598</v>
      </c>
      <c r="DW96" s="39">
        <v>1034338.37902329</v>
      </c>
      <c r="DX96" s="39">
        <v>1612697.4385925899</v>
      </c>
      <c r="DY96" s="39">
        <v>2195716.88434507</v>
      </c>
      <c r="DZ96" s="39">
        <v>2783591.3335068501</v>
      </c>
      <c r="EA96" s="39">
        <v>3376535.9423885401</v>
      </c>
      <c r="EB96" s="39">
        <v>3974789.1900636302</v>
      </c>
      <c r="EC96" s="39">
        <v>4578616.1200545197</v>
      </c>
      <c r="ED96" s="39">
        <v>5188312.1284438204</v>
      </c>
      <c r="EE96" s="39">
        <v>5188312.4265144803</v>
      </c>
      <c r="EF96" s="39">
        <v>4578616.3808732899</v>
      </c>
      <c r="EG96" s="39">
        <v>3974788.9861530499</v>
      </c>
      <c r="EH96" s="39">
        <v>3376535.73257379</v>
      </c>
      <c r="EI96" s="39">
        <v>3079415.6933788499</v>
      </c>
      <c r="EJ96" s="39">
        <v>2195715.3570292499</v>
      </c>
      <c r="EK96" s="39">
        <v>1612697.2217759099</v>
      </c>
      <c r="EL96" s="39">
        <v>1034338.16223713</v>
      </c>
      <c r="EM96" s="39">
        <v>460463.0132627</v>
      </c>
      <c r="EN96" s="39">
        <v>-109088.634218836</v>
      </c>
      <c r="EO96" s="39">
        <v>-109088.364310569</v>
      </c>
      <c r="EP96" s="39">
        <v>460463.22913116799</v>
      </c>
      <c r="EQ96" s="39">
        <v>1034338.3790233301</v>
      </c>
      <c r="ER96" s="39">
        <v>1612697.43859267</v>
      </c>
      <c r="ES96" s="39">
        <v>2195716.8843450299</v>
      </c>
      <c r="ET96" s="39">
        <v>2783591.3335068701</v>
      </c>
      <c r="EU96" s="39">
        <v>3376535.9423884698</v>
      </c>
      <c r="EV96" s="39">
        <v>3974789.1900635301</v>
      </c>
      <c r="EW96" s="39">
        <v>4578616.12005453</v>
      </c>
      <c r="EX96" s="39">
        <v>5188312.4265146302</v>
      </c>
      <c r="EY96" s="39">
        <v>5145491.8097740803</v>
      </c>
      <c r="EZ96" s="39">
        <v>4536766.9702942604</v>
      </c>
      <c r="FA96" s="39">
        <v>3933838.0759228701</v>
      </c>
      <c r="FB96" s="39">
        <v>3336416.6116856998</v>
      </c>
      <c r="FC96" s="39">
        <v>3039689.1606554501</v>
      </c>
      <c r="FD96" s="39">
        <v>2157084.4238014198</v>
      </c>
      <c r="FE96" s="39">
        <v>1574733.05733441</v>
      </c>
      <c r="FF96" s="39">
        <v>996995.11468875594</v>
      </c>
      <c r="FG96" s="39">
        <v>423699.16423439799</v>
      </c>
      <c r="FH96" s="39">
        <v>-145311.785310926</v>
      </c>
      <c r="FI96" s="39">
        <v>-145311.52947043601</v>
      </c>
      <c r="FJ96" s="39">
        <v>423699.38053445797</v>
      </c>
      <c r="FK96" s="39">
        <v>996995.33193403296</v>
      </c>
      <c r="FL96" s="39">
        <v>1574733.2746532101</v>
      </c>
      <c r="FM96" s="39">
        <v>2157085.8709410499</v>
      </c>
      <c r="FN96" s="39">
        <v>2744243.4702372402</v>
      </c>
      <c r="FO96" s="39">
        <v>3336416.4406793402</v>
      </c>
      <c r="FP96" s="39">
        <v>3933837.8741562902</v>
      </c>
      <c r="FQ96" s="39">
        <v>4536766.9702942101</v>
      </c>
      <c r="FR96" s="39">
        <v>5145491.5391087299</v>
      </c>
      <c r="FS96" s="39">
        <v>5145491.8097738205</v>
      </c>
      <c r="FT96" s="39">
        <v>4536766.9702942297</v>
      </c>
      <c r="FU96" s="39">
        <v>3933837.6692902502</v>
      </c>
      <c r="FV96" s="39">
        <v>3336416.2300902102</v>
      </c>
      <c r="FW96" s="39">
        <v>3039689.1606574901</v>
      </c>
      <c r="FX96" s="39">
        <v>2157084.4238014501</v>
      </c>
      <c r="FY96" s="39">
        <v>1574733.0573342501</v>
      </c>
      <c r="FZ96" s="39">
        <v>996995.11468863802</v>
      </c>
      <c r="GA96" s="39">
        <v>423699.16423446499</v>
      </c>
      <c r="GB96" s="39">
        <v>-145311.785310812</v>
      </c>
      <c r="GC96" s="39">
        <v>-145311.52947047999</v>
      </c>
      <c r="GD96" s="39">
        <v>423699.38053462899</v>
      </c>
      <c r="GE96" s="39">
        <v>996995.331934024</v>
      </c>
      <c r="GF96" s="39">
        <v>1574733.2746532699</v>
      </c>
      <c r="GG96" s="39">
        <v>2157085.8709410499</v>
      </c>
      <c r="GH96" s="39">
        <v>2744243.47023729</v>
      </c>
      <c r="GI96" s="39">
        <v>3336416.4406795399</v>
      </c>
      <c r="GJ96" s="39">
        <v>3933837.8741561999</v>
      </c>
      <c r="GK96" s="39">
        <v>4536766.7351890402</v>
      </c>
      <c r="GL96" s="39">
        <v>5145491.8097738102</v>
      </c>
      <c r="GM96" s="39">
        <v>5145491.8097737599</v>
      </c>
      <c r="GN96" s="39">
        <v>4536766.9702943899</v>
      </c>
      <c r="GO96" s="39">
        <v>3933838.0759229599</v>
      </c>
      <c r="GP96" s="39">
        <v>3336416.2300754902</v>
      </c>
      <c r="GQ96" s="39">
        <v>3039689.1606574198</v>
      </c>
      <c r="GR96" s="39">
        <v>2157084.4238013499</v>
      </c>
      <c r="GS96" s="39">
        <v>1574733.0573344999</v>
      </c>
      <c r="GT96" s="39">
        <v>996995.11468865303</v>
      </c>
      <c r="GU96" s="39">
        <v>423699.16423445201</v>
      </c>
      <c r="GV96" s="39">
        <v>-145311.78531085901</v>
      </c>
      <c r="GW96" s="39">
        <v>-181726.02626426</v>
      </c>
      <c r="GX96" s="39">
        <v>386749.71997224202</v>
      </c>
      <c r="GY96" s="39">
        <v>959472.55084021296</v>
      </c>
      <c r="GZ96" s="39">
        <v>1536596.0756967501</v>
      </c>
      <c r="HA96" s="39">
        <v>2118289.2213652902</v>
      </c>
      <c r="HB96" s="39">
        <v>2704738.1602079901</v>
      </c>
      <c r="HC96" s="39">
        <v>3296148.7256108001</v>
      </c>
      <c r="HD96" s="39">
        <v>3892748.4750956101</v>
      </c>
      <c r="HE96" s="39">
        <v>4494790.5569664501</v>
      </c>
      <c r="HF96" s="39">
        <v>5102556.5258300304</v>
      </c>
      <c r="HG96" s="39">
        <v>5102556.7693215301</v>
      </c>
      <c r="HH96" s="39">
        <v>4494790.5569668002</v>
      </c>
      <c r="HI96" s="39">
        <v>3892748.4750954802</v>
      </c>
      <c r="HJ96" s="39">
        <v>3296148.7256113002</v>
      </c>
      <c r="HK96" s="39">
        <v>2999809.60459487</v>
      </c>
      <c r="HL96" s="39">
        <v>2118287.8537417599</v>
      </c>
      <c r="HM96" s="39">
        <v>1536595.8578593601</v>
      </c>
      <c r="HN96" s="39">
        <v>959472.33311878599</v>
      </c>
      <c r="HO96" s="39">
        <v>386749.50322297</v>
      </c>
      <c r="HP96" s="39">
        <v>-181726.27402280699</v>
      </c>
      <c r="HQ96" s="39">
        <v>-181726.032143216</v>
      </c>
      <c r="HR96" s="39">
        <v>386749.71997229499</v>
      </c>
      <c r="HS96" s="39">
        <v>959472.55084027699</v>
      </c>
      <c r="HT96" s="39">
        <v>1536596.0756967301</v>
      </c>
      <c r="HU96" s="39">
        <v>2118289.22136528</v>
      </c>
      <c r="HV96" s="39">
        <v>2704738.1602079398</v>
      </c>
      <c r="HW96" s="39">
        <v>3296148.57686381</v>
      </c>
      <c r="HX96" s="39">
        <v>3892748.47509553</v>
      </c>
      <c r="HY96" s="39">
        <v>4494790.5569665004</v>
      </c>
      <c r="HZ96" s="39">
        <v>5102556.5258299299</v>
      </c>
      <c r="IA96" s="39">
        <v>5102556.7693215897</v>
      </c>
      <c r="IB96" s="39">
        <v>4494790.5569664296</v>
      </c>
      <c r="IC96" s="39">
        <v>3892748.0913625001</v>
      </c>
      <c r="ID96" s="39">
        <v>3296148.7256115898</v>
      </c>
      <c r="IE96" s="39">
        <v>2999809.63235068</v>
      </c>
      <c r="IF96" s="39">
        <v>2118287.8537396798</v>
      </c>
      <c r="IG96" s="39">
        <v>1536595.8578592699</v>
      </c>
      <c r="IH96" s="39">
        <v>959472.33311877202</v>
      </c>
      <c r="II96" s="39">
        <v>386749.50322300399</v>
      </c>
      <c r="IJ96" s="39">
        <v>-181726.27402287399</v>
      </c>
      <c r="IK96" s="39">
        <v>-181726.03214311501</v>
      </c>
      <c r="IL96" s="39">
        <v>386749.71997205802</v>
      </c>
      <c r="IM96" s="39">
        <v>959472.55084019096</v>
      </c>
      <c r="IN96" s="39">
        <v>1536596.0756967801</v>
      </c>
      <c r="IO96" s="39">
        <v>2118289.2213654001</v>
      </c>
      <c r="IP96" s="39">
        <v>2704738.2824417199</v>
      </c>
      <c r="IQ96" s="39">
        <v>3296148.72561148</v>
      </c>
      <c r="IR96" s="39">
        <v>3892748.4750956399</v>
      </c>
      <c r="IS96" s="39">
        <v>4494790.5569663402</v>
      </c>
      <c r="IT96" s="39">
        <v>5102556.5258299503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-17403624.590305202</v>
      </c>
      <c r="F97" s="14">
        <v>-16834881.738876302</v>
      </c>
      <c r="G97" s="14">
        <v>-16261873.093715999</v>
      </c>
      <c r="H97" s="14">
        <v>-15684443.1820722</v>
      </c>
      <c r="I97" s="14">
        <v>-15102421.2190696</v>
      </c>
      <c r="J97" s="14">
        <v>-14515618.954922199</v>
      </c>
      <c r="K97" s="39">
        <v>-13923828.3760664</v>
      </c>
      <c r="L97" s="39">
        <v>-13326818.848655799</v>
      </c>
      <c r="M97" s="39">
        <v>-12724334.741679201</v>
      </c>
      <c r="N97" s="39">
        <v>-12116091.015859799</v>
      </c>
      <c r="O97" s="39">
        <v>-12116090.7588074</v>
      </c>
      <c r="P97" s="39">
        <v>-12724334.7416791</v>
      </c>
      <c r="Q97" s="39">
        <v>-13326818.8486556</v>
      </c>
      <c r="R97" s="39">
        <v>-13923828.5870608</v>
      </c>
      <c r="S97" s="39">
        <v>-14220360.930284901</v>
      </c>
      <c r="T97" s="39">
        <v>-15102422.626371199</v>
      </c>
      <c r="U97" s="39">
        <v>-15684443.399648299</v>
      </c>
      <c r="V97" s="39">
        <v>-16261873.311197201</v>
      </c>
      <c r="W97" s="39">
        <v>-16834881.955398101</v>
      </c>
      <c r="X97" s="39">
        <v>-17403624.640568402</v>
      </c>
      <c r="Y97" s="39">
        <v>-17403624.391721498</v>
      </c>
      <c r="Z97" s="39">
        <v>-16834881.738875698</v>
      </c>
      <c r="AA97" s="39">
        <v>-16261873.093715901</v>
      </c>
      <c r="AB97" s="39">
        <v>-15684443.182072099</v>
      </c>
      <c r="AC97" s="39">
        <v>-15102421.2190696</v>
      </c>
      <c r="AD97" s="39">
        <v>-14515618.954922199</v>
      </c>
      <c r="AE97" s="39">
        <v>-13923828.3760664</v>
      </c>
      <c r="AF97" s="39">
        <v>-13326819.0384694</v>
      </c>
      <c r="AG97" s="39">
        <v>-12724334.741679</v>
      </c>
      <c r="AH97" s="39">
        <v>-12116090.7588074</v>
      </c>
      <c r="AI97" s="39">
        <v>-12116090.758807501</v>
      </c>
      <c r="AJ97" s="39">
        <v>-12724334.7416791</v>
      </c>
      <c r="AK97" s="39">
        <v>-13326818.8486556</v>
      </c>
      <c r="AL97" s="39">
        <v>-13923828.2162099</v>
      </c>
      <c r="AM97" s="39">
        <v>-14220360.930286899</v>
      </c>
      <c r="AN97" s="39">
        <v>-15102422.626371199</v>
      </c>
      <c r="AO97" s="39">
        <v>-15684443.399648201</v>
      </c>
      <c r="AP97" s="39">
        <v>-16261873.311197201</v>
      </c>
      <c r="AQ97" s="39">
        <v>-16834881.955398101</v>
      </c>
      <c r="AR97" s="39">
        <v>-17403624.640568499</v>
      </c>
      <c r="AS97" s="39">
        <v>-17403624.391721401</v>
      </c>
      <c r="AT97" s="39">
        <v>-16834881.738875601</v>
      </c>
      <c r="AU97" s="39">
        <v>-16261873.0937158</v>
      </c>
      <c r="AV97" s="39">
        <v>-15684443.182072099</v>
      </c>
      <c r="AW97" s="39">
        <v>-15102421.2190696</v>
      </c>
      <c r="AX97" s="39">
        <v>-14515618.9549223</v>
      </c>
      <c r="AY97" s="39">
        <v>-13923828.216210101</v>
      </c>
      <c r="AZ97" s="39">
        <v>-13326819.0384569</v>
      </c>
      <c r="BA97" s="39">
        <v>-12724334.7416794</v>
      </c>
      <c r="BB97" s="39">
        <v>-12116090.7588074</v>
      </c>
      <c r="BC97" s="39">
        <v>-12073213.586055901</v>
      </c>
      <c r="BD97" s="39">
        <v>-12682422.426752999</v>
      </c>
      <c r="BE97" s="39">
        <v>-13285798.922795899</v>
      </c>
      <c r="BF97" s="39">
        <v>-13883635.4012323</v>
      </c>
      <c r="BG97" s="39">
        <v>-14180558.3620755</v>
      </c>
      <c r="BH97" s="39">
        <v>-15063709.2928776</v>
      </c>
      <c r="BI97" s="39">
        <v>-15646393.1019728</v>
      </c>
      <c r="BJ97" s="39">
        <v>-16224440.7503627</v>
      </c>
      <c r="BK97" s="39">
        <v>-16798025.526472401</v>
      </c>
      <c r="BL97" s="39">
        <v>-17367306.121722698</v>
      </c>
      <c r="BM97" s="39">
        <v>-17367305.858862199</v>
      </c>
      <c r="BN97" s="39">
        <v>-16798025.3103902</v>
      </c>
      <c r="BO97" s="39">
        <v>-16224440.533349199</v>
      </c>
      <c r="BP97" s="39">
        <v>-15646392.884907199</v>
      </c>
      <c r="BQ97" s="39">
        <v>-15063707.8057351</v>
      </c>
      <c r="BR97" s="39">
        <v>-14476192.824063901</v>
      </c>
      <c r="BS97" s="39">
        <v>-13883635.1910164</v>
      </c>
      <c r="BT97" s="39">
        <v>-13285799.1365622</v>
      </c>
      <c r="BU97" s="39">
        <v>-12682422.674622299</v>
      </c>
      <c r="BV97" s="39">
        <v>-12073213.5860551</v>
      </c>
      <c r="BW97" s="39">
        <v>-12073213.586055201</v>
      </c>
      <c r="BX97" s="39">
        <v>-12682422.4266863</v>
      </c>
      <c r="BY97" s="39">
        <v>-13285799.3409498</v>
      </c>
      <c r="BZ97" s="39">
        <v>-13883635.401217001</v>
      </c>
      <c r="CA97" s="39">
        <v>-14180558.3620754</v>
      </c>
      <c r="CB97" s="39">
        <v>-15063709.2928777</v>
      </c>
      <c r="CC97" s="39">
        <v>-15646393.101972699</v>
      </c>
      <c r="CD97" s="39">
        <v>-16224440.7503628</v>
      </c>
      <c r="CE97" s="39">
        <v>-16798025.5264723</v>
      </c>
      <c r="CF97" s="39">
        <v>-17367306.121722799</v>
      </c>
      <c r="CG97" s="39">
        <v>-17367305.858862098</v>
      </c>
      <c r="CH97" s="39">
        <v>-16798025.3103901</v>
      </c>
      <c r="CI97" s="39">
        <v>-16224440.533349199</v>
      </c>
      <c r="CJ97" s="39">
        <v>-15646392.884907</v>
      </c>
      <c r="CK97" s="39">
        <v>-15063707.805735201</v>
      </c>
      <c r="CL97" s="39">
        <v>-14476192.8240641</v>
      </c>
      <c r="CM97" s="39">
        <v>-13883635.1910166</v>
      </c>
      <c r="CN97" s="39">
        <v>-13285799.1365624</v>
      </c>
      <c r="CO97" s="39">
        <v>-12682422.674622299</v>
      </c>
      <c r="CP97" s="39">
        <v>-12073213.586055201</v>
      </c>
      <c r="CQ97" s="39">
        <v>-12073213.586055299</v>
      </c>
      <c r="CR97" s="39">
        <v>-12682422.426686499</v>
      </c>
      <c r="CS97" s="39">
        <v>-13285799.3409498</v>
      </c>
      <c r="CT97" s="39">
        <v>-13883635.401217099</v>
      </c>
      <c r="CU97" s="39">
        <v>-14180558.3620754</v>
      </c>
      <c r="CV97" s="39">
        <v>-15063709.2928776</v>
      </c>
      <c r="CW97" s="39">
        <v>-15646393.1019728</v>
      </c>
      <c r="CX97" s="39">
        <v>-16224440.7503628</v>
      </c>
      <c r="CY97" s="39">
        <v>-16798025.5264722</v>
      </c>
      <c r="CZ97" s="39">
        <v>-17367306.121722698</v>
      </c>
      <c r="DA97" s="39">
        <v>-17349218.0471198</v>
      </c>
      <c r="DB97" s="39">
        <v>-16779666.447944898</v>
      </c>
      <c r="DC97" s="39">
        <v>-16205791.298052801</v>
      </c>
      <c r="DD97" s="39">
        <v>-15627432.238483399</v>
      </c>
      <c r="DE97" s="39">
        <v>-15044412.792731</v>
      </c>
      <c r="DF97" s="39">
        <v>-14456538.3435692</v>
      </c>
      <c r="DG97" s="39">
        <v>-13863593.7346876</v>
      </c>
      <c r="DH97" s="39">
        <v>-13265340.4870125</v>
      </c>
      <c r="DI97" s="39">
        <v>-12661513.557021501</v>
      </c>
      <c r="DJ97" s="39">
        <v>-12051817.2505615</v>
      </c>
      <c r="DK97" s="39">
        <v>-12051817.2505615</v>
      </c>
      <c r="DL97" s="39">
        <v>-12661513.752394799</v>
      </c>
      <c r="DM97" s="39">
        <v>-13265340.6909068</v>
      </c>
      <c r="DN97" s="39">
        <v>-13863593.944502201</v>
      </c>
      <c r="DO97" s="39">
        <v>-14160713.9836972</v>
      </c>
      <c r="DP97" s="39">
        <v>-15044414.320046799</v>
      </c>
      <c r="DQ97" s="39">
        <v>-15627432.455300201</v>
      </c>
      <c r="DR97" s="39">
        <v>-16205791.514838999</v>
      </c>
      <c r="DS97" s="39">
        <v>-16779666.6638133</v>
      </c>
      <c r="DT97" s="39">
        <v>-17349218.311294802</v>
      </c>
      <c r="DU97" s="39">
        <v>-17349218.041386601</v>
      </c>
      <c r="DV97" s="39">
        <v>-16779666.447944898</v>
      </c>
      <c r="DW97" s="39">
        <v>-16205791.2980527</v>
      </c>
      <c r="DX97" s="39">
        <v>-15627432.2384835</v>
      </c>
      <c r="DY97" s="39">
        <v>-15044412.792731</v>
      </c>
      <c r="DZ97" s="39">
        <v>-14456538.3435692</v>
      </c>
      <c r="EA97" s="39">
        <v>-13863593.7346876</v>
      </c>
      <c r="EB97" s="39">
        <v>-13265340.487012399</v>
      </c>
      <c r="EC97" s="39">
        <v>-12661513.557021501</v>
      </c>
      <c r="ED97" s="39">
        <v>-12051817.548632201</v>
      </c>
      <c r="EE97" s="39">
        <v>-12051817.250561601</v>
      </c>
      <c r="EF97" s="39">
        <v>-12661513.296202799</v>
      </c>
      <c r="EG97" s="39">
        <v>-13265340.690923</v>
      </c>
      <c r="EH97" s="39">
        <v>-13863593.944502201</v>
      </c>
      <c r="EI97" s="39">
        <v>-14160713.9836972</v>
      </c>
      <c r="EJ97" s="39">
        <v>-15044414.320046799</v>
      </c>
      <c r="EK97" s="39">
        <v>-15627432.4553001</v>
      </c>
      <c r="EL97" s="39">
        <v>-16205791.5148389</v>
      </c>
      <c r="EM97" s="39">
        <v>-16779666.6638133</v>
      </c>
      <c r="EN97" s="39">
        <v>-17349218.311294898</v>
      </c>
      <c r="EO97" s="39">
        <v>-17349218.041386601</v>
      </c>
      <c r="EP97" s="39">
        <v>-16779666.447944898</v>
      </c>
      <c r="EQ97" s="39">
        <v>-16205791.298052801</v>
      </c>
      <c r="ER97" s="39">
        <v>-15627432.238483399</v>
      </c>
      <c r="ES97" s="39">
        <v>-15044412.792731101</v>
      </c>
      <c r="ET97" s="39">
        <v>-14456538.3435691</v>
      </c>
      <c r="EU97" s="39">
        <v>-13863593.7346876</v>
      </c>
      <c r="EV97" s="39">
        <v>-13265340.4870125</v>
      </c>
      <c r="EW97" s="39">
        <v>-12661513.557021501</v>
      </c>
      <c r="EX97" s="39">
        <v>-12051817.250561399</v>
      </c>
      <c r="EY97" s="39">
        <v>-12094637.867302001</v>
      </c>
      <c r="EZ97" s="39">
        <v>-12703362.706781801</v>
      </c>
      <c r="FA97" s="39">
        <v>-13306291.6011532</v>
      </c>
      <c r="FB97" s="39">
        <v>-13903713.065390401</v>
      </c>
      <c r="FC97" s="39">
        <v>-14200440.5164207</v>
      </c>
      <c r="FD97" s="39">
        <v>-15083045.253274599</v>
      </c>
      <c r="FE97" s="39">
        <v>-15665396.619741701</v>
      </c>
      <c r="FF97" s="39">
        <v>-16243134.562387301</v>
      </c>
      <c r="FG97" s="39">
        <v>-16816430.512841601</v>
      </c>
      <c r="FH97" s="39">
        <v>-17385441.462386999</v>
      </c>
      <c r="FI97" s="39">
        <v>-17385441.2065465</v>
      </c>
      <c r="FJ97" s="39">
        <v>-16816430.296541501</v>
      </c>
      <c r="FK97" s="39">
        <v>-16243134.345141999</v>
      </c>
      <c r="FL97" s="39">
        <v>-15665396.402422801</v>
      </c>
      <c r="FM97" s="39">
        <v>-15083043.806135001</v>
      </c>
      <c r="FN97" s="39">
        <v>-14495886.2068388</v>
      </c>
      <c r="FO97" s="39">
        <v>-13903713.2363967</v>
      </c>
      <c r="FP97" s="39">
        <v>-13306291.802919799</v>
      </c>
      <c r="FQ97" s="39">
        <v>-12703362.706781801</v>
      </c>
      <c r="FR97" s="39">
        <v>-12094638.1379673</v>
      </c>
      <c r="FS97" s="39">
        <v>-12094637.8673023</v>
      </c>
      <c r="FT97" s="39">
        <v>-12703362.706781801</v>
      </c>
      <c r="FU97" s="39">
        <v>-13306292.007785801</v>
      </c>
      <c r="FV97" s="39">
        <v>-13903713.4469858</v>
      </c>
      <c r="FW97" s="39">
        <v>-14200440.5164186</v>
      </c>
      <c r="FX97" s="39">
        <v>-15083045.253274599</v>
      </c>
      <c r="FY97" s="39">
        <v>-15665396.619741799</v>
      </c>
      <c r="FZ97" s="39">
        <v>-16243134.562387399</v>
      </c>
      <c r="GA97" s="39">
        <v>-16816430.512841601</v>
      </c>
      <c r="GB97" s="39">
        <v>-17385441.462386899</v>
      </c>
      <c r="GC97" s="39">
        <v>-17385441.2065465</v>
      </c>
      <c r="GD97" s="39">
        <v>-16816430.2965414</v>
      </c>
      <c r="GE97" s="39">
        <v>-16243134.345141999</v>
      </c>
      <c r="GF97" s="39">
        <v>-15665396.402422801</v>
      </c>
      <c r="GG97" s="39">
        <v>-15083043.806135001</v>
      </c>
      <c r="GH97" s="39">
        <v>-14495886.206838701</v>
      </c>
      <c r="GI97" s="39">
        <v>-13903713.236396501</v>
      </c>
      <c r="GJ97" s="39">
        <v>-13306291.8029199</v>
      </c>
      <c r="GK97" s="39">
        <v>-12703362.941887001</v>
      </c>
      <c r="GL97" s="39">
        <v>-12094637.8673022</v>
      </c>
      <c r="GM97" s="39">
        <v>-12094637.8673023</v>
      </c>
      <c r="GN97" s="39">
        <v>-12703362.7067816</v>
      </c>
      <c r="GO97" s="39">
        <v>-13306291.6011531</v>
      </c>
      <c r="GP97" s="39">
        <v>-13903713.4470005</v>
      </c>
      <c r="GQ97" s="39">
        <v>-14200440.5164186</v>
      </c>
      <c r="GR97" s="39">
        <v>-15083045.253274599</v>
      </c>
      <c r="GS97" s="39">
        <v>-15665396.6197416</v>
      </c>
      <c r="GT97" s="39">
        <v>-16243134.562387399</v>
      </c>
      <c r="GU97" s="39">
        <v>-16816430.512841601</v>
      </c>
      <c r="GV97" s="39">
        <v>-17385441.462386899</v>
      </c>
      <c r="GW97" s="39">
        <v>-17421855.703340299</v>
      </c>
      <c r="GX97" s="39">
        <v>-16853379.9571038</v>
      </c>
      <c r="GY97" s="39">
        <v>-16280657.1262359</v>
      </c>
      <c r="GZ97" s="39">
        <v>-15703533.6013793</v>
      </c>
      <c r="HA97" s="39">
        <v>-15121840.4557107</v>
      </c>
      <c r="HB97" s="39">
        <v>-14535391.516868001</v>
      </c>
      <c r="HC97" s="39">
        <v>-13943980.951465201</v>
      </c>
      <c r="HD97" s="39">
        <v>-13347381.2019805</v>
      </c>
      <c r="HE97" s="39">
        <v>-12745339.120109599</v>
      </c>
      <c r="HF97" s="39">
        <v>-12137573.151246101</v>
      </c>
      <c r="HG97" s="39">
        <v>-12137572.907754499</v>
      </c>
      <c r="HH97" s="39">
        <v>-12745339.120109299</v>
      </c>
      <c r="HI97" s="39">
        <v>-13347381.2019805</v>
      </c>
      <c r="HJ97" s="39">
        <v>-13943980.9514647</v>
      </c>
      <c r="HK97" s="39">
        <v>-14240320.0724812</v>
      </c>
      <c r="HL97" s="39">
        <v>-15121841.823334301</v>
      </c>
      <c r="HM97" s="39">
        <v>-15703533.8192167</v>
      </c>
      <c r="HN97" s="39">
        <v>-16280657.343957299</v>
      </c>
      <c r="HO97" s="39">
        <v>-16853380.173853099</v>
      </c>
      <c r="HP97" s="39">
        <v>-17421855.9510989</v>
      </c>
      <c r="HQ97" s="39">
        <v>-17421855.709219199</v>
      </c>
      <c r="HR97" s="39">
        <v>-16853379.9571038</v>
      </c>
      <c r="HS97" s="39">
        <v>-16280657.1262358</v>
      </c>
      <c r="HT97" s="39">
        <v>-15703533.6013793</v>
      </c>
      <c r="HU97" s="39">
        <v>-15121840.4557108</v>
      </c>
      <c r="HV97" s="39">
        <v>-14535391.5168681</v>
      </c>
      <c r="HW97" s="39">
        <v>-13943981.1002122</v>
      </c>
      <c r="HX97" s="39">
        <v>-13347381.2019805</v>
      </c>
      <c r="HY97" s="39">
        <v>-12745339.120109599</v>
      </c>
      <c r="HZ97" s="39">
        <v>-12137573.151246101</v>
      </c>
      <c r="IA97" s="39">
        <v>-12137572.907754499</v>
      </c>
      <c r="IB97" s="39">
        <v>-12745339.120109599</v>
      </c>
      <c r="IC97" s="39">
        <v>-13347381.5857135</v>
      </c>
      <c r="ID97" s="39">
        <v>-13943980.9514645</v>
      </c>
      <c r="IE97" s="39">
        <v>-14240320.044725399</v>
      </c>
      <c r="IF97" s="39">
        <v>-15121841.8233363</v>
      </c>
      <c r="IG97" s="39">
        <v>-15703533.819216801</v>
      </c>
      <c r="IH97" s="39">
        <v>-16280657.343957201</v>
      </c>
      <c r="II97" s="39">
        <v>-16853380.173852999</v>
      </c>
      <c r="IJ97" s="39">
        <v>-17421855.9510989</v>
      </c>
      <c r="IK97" s="39">
        <v>-17421855.709219199</v>
      </c>
      <c r="IL97" s="39">
        <v>-16853379.957104001</v>
      </c>
      <c r="IM97" s="39">
        <v>-16280657.1262359</v>
      </c>
      <c r="IN97" s="39">
        <v>-15703533.6013793</v>
      </c>
      <c r="IO97" s="39">
        <v>-15121840.4557107</v>
      </c>
      <c r="IP97" s="39">
        <v>-14535391.394634301</v>
      </c>
      <c r="IQ97" s="39">
        <v>-13943980.951464601</v>
      </c>
      <c r="IR97" s="39">
        <v>-13347381.201980401</v>
      </c>
      <c r="IS97" s="39">
        <v>-12745339.1201097</v>
      </c>
      <c r="IT97" s="39">
        <v>-12137573.151246101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99.078156304173504</v>
      </c>
      <c r="F98" s="14">
        <v>99.052743838294504</v>
      </c>
      <c r="G98" s="14">
        <v>99.025214211710704</v>
      </c>
      <c r="H98" s="14">
        <v>98.995208045798805</v>
      </c>
      <c r="I98" s="14">
        <v>98.960096942815795</v>
      </c>
      <c r="J98" s="14">
        <v>98.901747207904094</v>
      </c>
      <c r="K98" s="39">
        <v>98.8231703243477</v>
      </c>
      <c r="L98" s="39">
        <v>98.739304015647903</v>
      </c>
      <c r="M98" s="39">
        <v>98.651354354398094</v>
      </c>
      <c r="N98" s="39">
        <v>98.559017296560398</v>
      </c>
      <c r="O98" s="39">
        <v>98.559632653141094</v>
      </c>
      <c r="P98" s="39">
        <v>98.651332711089196</v>
      </c>
      <c r="Q98" s="39">
        <v>98.739180368396902</v>
      </c>
      <c r="R98" s="39">
        <v>98.823274735128507</v>
      </c>
      <c r="S98" s="39">
        <v>98.863656767853996</v>
      </c>
      <c r="T98" s="39">
        <v>98.960421774674003</v>
      </c>
      <c r="U98" s="39">
        <v>98.995335650774706</v>
      </c>
      <c r="V98" s="39">
        <v>99.025283783513501</v>
      </c>
      <c r="W98" s="39">
        <v>99.052809158537499</v>
      </c>
      <c r="X98" s="39">
        <v>99.078293221720898</v>
      </c>
      <c r="Y98" s="39">
        <v>99.078347795682205</v>
      </c>
      <c r="Z98" s="39">
        <v>99.052908108034998</v>
      </c>
      <c r="AA98" s="39">
        <v>99.025431635563294</v>
      </c>
      <c r="AB98" s="39">
        <v>98.994831652952101</v>
      </c>
      <c r="AC98" s="39">
        <v>98.960501384162697</v>
      </c>
      <c r="AD98" s="39">
        <v>98.902330622545193</v>
      </c>
      <c r="AE98" s="39">
        <v>98.823833165208697</v>
      </c>
      <c r="AF98" s="39">
        <v>98.740070927386498</v>
      </c>
      <c r="AG98" s="39">
        <v>98.652178875360306</v>
      </c>
      <c r="AH98" s="39">
        <v>98.559717751033205</v>
      </c>
      <c r="AI98" s="39">
        <v>98.559325589981796</v>
      </c>
      <c r="AJ98" s="39">
        <v>98.651010644787902</v>
      </c>
      <c r="AK98" s="39">
        <v>98.738961787218997</v>
      </c>
      <c r="AL98" s="39">
        <v>98.822948297043396</v>
      </c>
      <c r="AM98" s="39">
        <v>98.8634147294363</v>
      </c>
      <c r="AN98" s="39">
        <v>98.960281027344607</v>
      </c>
      <c r="AO98" s="39">
        <v>98.995230875217302</v>
      </c>
      <c r="AP98" s="39">
        <v>99.025200572234297</v>
      </c>
      <c r="AQ98" s="39">
        <v>99.052742590982106</v>
      </c>
      <c r="AR98" s="39">
        <v>99.078240303784398</v>
      </c>
      <c r="AS98" s="39">
        <v>99.078153328900697</v>
      </c>
      <c r="AT98" s="39">
        <v>99.052642325307303</v>
      </c>
      <c r="AU98" s="39">
        <v>99.025099187939404</v>
      </c>
      <c r="AV98" s="39">
        <v>98.994408626458593</v>
      </c>
      <c r="AW98" s="39">
        <v>98.9599390279581</v>
      </c>
      <c r="AX98" s="39">
        <v>98.901489714283102</v>
      </c>
      <c r="AY98" s="39">
        <v>98.822842167633496</v>
      </c>
      <c r="AZ98" s="39">
        <v>98.739020479299299</v>
      </c>
      <c r="BA98" s="39">
        <v>98.651115372226201</v>
      </c>
      <c r="BB98" s="39">
        <v>98.558594614225299</v>
      </c>
      <c r="BC98" s="39">
        <v>98.582409379209594</v>
      </c>
      <c r="BD98" s="39">
        <v>98.674714561162702</v>
      </c>
      <c r="BE98" s="39">
        <v>98.762584306678804</v>
      </c>
      <c r="BF98" s="39">
        <v>98.846808835621104</v>
      </c>
      <c r="BG98" s="39">
        <v>98.887434781595005</v>
      </c>
      <c r="BH98" s="39">
        <v>98.986787935652401</v>
      </c>
      <c r="BI98" s="39">
        <v>99.022168585669903</v>
      </c>
      <c r="BJ98" s="39">
        <v>99.052103020389097</v>
      </c>
      <c r="BK98" s="39">
        <v>99.079561676695803</v>
      </c>
      <c r="BL98" s="39">
        <v>99.104928568122602</v>
      </c>
      <c r="BM98" s="39">
        <v>99.105031295960003</v>
      </c>
      <c r="BN98" s="39">
        <v>99.079725495925004</v>
      </c>
      <c r="BO98" s="39">
        <v>99.052339545520496</v>
      </c>
      <c r="BP98" s="39">
        <v>99.021751580228297</v>
      </c>
      <c r="BQ98" s="39">
        <v>98.987118371562104</v>
      </c>
      <c r="BR98" s="39">
        <v>98.926847637135893</v>
      </c>
      <c r="BS98" s="39">
        <v>98.847758463762403</v>
      </c>
      <c r="BT98" s="39">
        <v>98.763881827077697</v>
      </c>
      <c r="BU98" s="39">
        <v>98.675740156399399</v>
      </c>
      <c r="BV98" s="39">
        <v>98.584033877709899</v>
      </c>
      <c r="BW98" s="39">
        <v>98.5840611162497</v>
      </c>
      <c r="BX98" s="39">
        <v>98.6759481199296</v>
      </c>
      <c r="BY98" s="39">
        <v>98.764004235348196</v>
      </c>
      <c r="BZ98" s="39">
        <v>98.847948162137797</v>
      </c>
      <c r="CA98" s="39">
        <v>98.888420527299004</v>
      </c>
      <c r="CB98" s="39">
        <v>98.987375037774598</v>
      </c>
      <c r="CC98" s="39">
        <v>99.022605998634603</v>
      </c>
      <c r="CD98" s="39">
        <v>99.052518963884395</v>
      </c>
      <c r="CE98" s="39">
        <v>99.079811723465895</v>
      </c>
      <c r="CF98" s="39">
        <v>99.105117811424904</v>
      </c>
      <c r="CG98" s="39">
        <v>99.105091045769697</v>
      </c>
      <c r="CH98" s="39">
        <v>99.079821574664805</v>
      </c>
      <c r="CI98" s="39">
        <v>99.052440200405599</v>
      </c>
      <c r="CJ98" s="39">
        <v>99.021953728659994</v>
      </c>
      <c r="CK98" s="39">
        <v>98.987269871745895</v>
      </c>
      <c r="CL98" s="39">
        <v>98.927086217487798</v>
      </c>
      <c r="CM98" s="39">
        <v>98.847890479845006</v>
      </c>
      <c r="CN98" s="39">
        <v>98.764001430208495</v>
      </c>
      <c r="CO98" s="39">
        <v>98.676102799480006</v>
      </c>
      <c r="CP98" s="39">
        <v>98.584408876467506</v>
      </c>
      <c r="CQ98" s="39">
        <v>98.582952304657198</v>
      </c>
      <c r="CR98" s="39">
        <v>98.674792508870397</v>
      </c>
      <c r="CS98" s="39">
        <v>98.762958185418796</v>
      </c>
      <c r="CT98" s="39">
        <v>98.847141827003597</v>
      </c>
      <c r="CU98" s="39">
        <v>98.887680849334302</v>
      </c>
      <c r="CV98" s="39">
        <v>98.987070397195396</v>
      </c>
      <c r="CW98" s="39">
        <v>99.022302994728705</v>
      </c>
      <c r="CX98" s="39">
        <v>99.052205053385606</v>
      </c>
      <c r="CY98" s="39">
        <v>99.079649431547793</v>
      </c>
      <c r="CZ98" s="39">
        <v>99.104942292129493</v>
      </c>
      <c r="DA98" s="39">
        <v>99.118217936926996</v>
      </c>
      <c r="DB98" s="39">
        <v>99.093027762766297</v>
      </c>
      <c r="DC98" s="39">
        <v>99.0656667923475</v>
      </c>
      <c r="DD98" s="39">
        <v>99.035795380527603</v>
      </c>
      <c r="DE98" s="39">
        <v>99.000244280819103</v>
      </c>
      <c r="DF98" s="39">
        <v>98.938933568231107</v>
      </c>
      <c r="DG98" s="39">
        <v>98.859510447826494</v>
      </c>
      <c r="DH98" s="39">
        <v>98.775476824231603</v>
      </c>
      <c r="DI98" s="39">
        <v>98.687443085492703</v>
      </c>
      <c r="DJ98" s="39">
        <v>98.594793319780194</v>
      </c>
      <c r="DK98" s="39">
        <v>98.595712714188807</v>
      </c>
      <c r="DL98" s="39">
        <v>98.687566364303194</v>
      </c>
      <c r="DM98" s="39">
        <v>98.775497902720502</v>
      </c>
      <c r="DN98" s="39">
        <v>98.859614171416595</v>
      </c>
      <c r="DO98" s="39">
        <v>98.900360269529301</v>
      </c>
      <c r="DP98" s="39">
        <v>99.000507371307094</v>
      </c>
      <c r="DQ98" s="39">
        <v>99.035932735028993</v>
      </c>
      <c r="DR98" s="39">
        <v>99.065727904572796</v>
      </c>
      <c r="DS98" s="39">
        <v>99.093096634621304</v>
      </c>
      <c r="DT98" s="39">
        <v>99.118319792807696</v>
      </c>
      <c r="DU98" s="39">
        <v>99.118366955901095</v>
      </c>
      <c r="DV98" s="39">
        <v>99.093176057991599</v>
      </c>
      <c r="DW98" s="39">
        <v>99.065920706725706</v>
      </c>
      <c r="DX98" s="39">
        <v>99.036138028341696</v>
      </c>
      <c r="DY98" s="39">
        <v>99.000628711296102</v>
      </c>
      <c r="DZ98" s="39">
        <v>98.939605058496198</v>
      </c>
      <c r="EA98" s="39">
        <v>98.860305764690693</v>
      </c>
      <c r="EB98" s="39">
        <v>98.776448732515306</v>
      </c>
      <c r="EC98" s="39">
        <v>98.688562073542798</v>
      </c>
      <c r="ED98" s="39">
        <v>98.5969578244448</v>
      </c>
      <c r="EE98" s="39">
        <v>98.595306185268598</v>
      </c>
      <c r="EF98" s="39">
        <v>98.687187483379901</v>
      </c>
      <c r="EG98" s="39">
        <v>98.775176673055498</v>
      </c>
      <c r="EH98" s="39">
        <v>98.859383145806603</v>
      </c>
      <c r="EI98" s="39">
        <v>98.900033252462507</v>
      </c>
      <c r="EJ98" s="39">
        <v>99.000389588176105</v>
      </c>
      <c r="EK98" s="39">
        <v>99.035863903616601</v>
      </c>
      <c r="EL98" s="39">
        <v>99.065638821841503</v>
      </c>
      <c r="EM98" s="39">
        <v>99.093049904223705</v>
      </c>
      <c r="EN98" s="39">
        <v>99.118262672877705</v>
      </c>
      <c r="EO98" s="39">
        <v>99.118183938945194</v>
      </c>
      <c r="EP98" s="39">
        <v>99.092921684831396</v>
      </c>
      <c r="EQ98" s="39">
        <v>99.065567196145594</v>
      </c>
      <c r="ER98" s="39">
        <v>99.035691850510503</v>
      </c>
      <c r="ES98" s="39">
        <v>99.000114051641106</v>
      </c>
      <c r="ET98" s="39">
        <v>98.938825671635001</v>
      </c>
      <c r="EU98" s="39">
        <v>98.859323739160303</v>
      </c>
      <c r="EV98" s="39">
        <v>98.774965274400401</v>
      </c>
      <c r="EW98" s="39">
        <v>98.687091350969297</v>
      </c>
      <c r="EX98" s="39">
        <v>98.594379330661994</v>
      </c>
      <c r="EY98" s="39">
        <v>98.570406945466701</v>
      </c>
      <c r="EZ98" s="39">
        <v>98.662473753616794</v>
      </c>
      <c r="FA98" s="39">
        <v>98.750421942981205</v>
      </c>
      <c r="FB98" s="39">
        <v>98.834641557464494</v>
      </c>
      <c r="FC98" s="39">
        <v>98.875229003008599</v>
      </c>
      <c r="FD98" s="39">
        <v>98.973497336987094</v>
      </c>
      <c r="FE98" s="39">
        <v>99.008643460947098</v>
      </c>
      <c r="FF98" s="39">
        <v>99.038615900185803</v>
      </c>
      <c r="FG98" s="39">
        <v>99.066138430521093</v>
      </c>
      <c r="FH98" s="39">
        <v>99.091553616989998</v>
      </c>
      <c r="FI98" s="39">
        <v>99.091694553713197</v>
      </c>
      <c r="FJ98" s="39">
        <v>99.066297363904994</v>
      </c>
      <c r="FK98" s="39">
        <v>99.038874043692502</v>
      </c>
      <c r="FL98" s="39">
        <v>99.008936093724699</v>
      </c>
      <c r="FM98" s="39">
        <v>98.973720548836297</v>
      </c>
      <c r="FN98" s="39">
        <v>98.914430043928107</v>
      </c>
      <c r="FO98" s="39">
        <v>98.835508102392296</v>
      </c>
      <c r="FP98" s="39">
        <v>98.751403517137803</v>
      </c>
      <c r="FQ98" s="39">
        <v>98.663603062226798</v>
      </c>
      <c r="FR98" s="39">
        <v>98.572044153845695</v>
      </c>
      <c r="FS98" s="39">
        <v>98.571992301893999</v>
      </c>
      <c r="FT98" s="39">
        <v>98.663765747487403</v>
      </c>
      <c r="FU98" s="39">
        <v>98.751896088121597</v>
      </c>
      <c r="FV98" s="39">
        <v>98.835812410611396</v>
      </c>
      <c r="FW98" s="39">
        <v>98.876204969623203</v>
      </c>
      <c r="FX98" s="39">
        <v>98.974067383943705</v>
      </c>
      <c r="FY98" s="39">
        <v>99.009086569806996</v>
      </c>
      <c r="FZ98" s="39">
        <v>99.0389973662122</v>
      </c>
      <c r="GA98" s="39">
        <v>99.066357016655203</v>
      </c>
      <c r="GB98" s="39">
        <v>99.091769646280895</v>
      </c>
      <c r="GC98" s="39">
        <v>99.091738175193797</v>
      </c>
      <c r="GD98" s="39">
        <v>99.066405405361294</v>
      </c>
      <c r="GE98" s="39">
        <v>99.038934533864804</v>
      </c>
      <c r="GF98" s="39">
        <v>99.009048026871596</v>
      </c>
      <c r="GG98" s="39">
        <v>98.973867114266</v>
      </c>
      <c r="GH98" s="39">
        <v>98.914648187178798</v>
      </c>
      <c r="GI98" s="39">
        <v>98.835785298352505</v>
      </c>
      <c r="GJ98" s="39">
        <v>98.751778451913793</v>
      </c>
      <c r="GK98" s="39">
        <v>98.663966596479497</v>
      </c>
      <c r="GL98" s="39">
        <v>98.572403667719101</v>
      </c>
      <c r="GM98" s="39">
        <v>98.570955244244999</v>
      </c>
      <c r="GN98" s="39">
        <v>98.662812522237999</v>
      </c>
      <c r="GO98" s="39">
        <v>98.751042759874295</v>
      </c>
      <c r="GP98" s="39">
        <v>98.8350222017243</v>
      </c>
      <c r="GQ98" s="39">
        <v>98.875522593669899</v>
      </c>
      <c r="GR98" s="39">
        <v>98.973585514387494</v>
      </c>
      <c r="GS98" s="39">
        <v>99.008815247664103</v>
      </c>
      <c r="GT98" s="39">
        <v>99.0386803743596</v>
      </c>
      <c r="GU98" s="39">
        <v>99.0662206771933</v>
      </c>
      <c r="GV98" s="39">
        <v>99.091609285363603</v>
      </c>
      <c r="GW98" s="39">
        <v>99.064689365590894</v>
      </c>
      <c r="GX98" s="39">
        <v>99.039103492928803</v>
      </c>
      <c r="GY98" s="39">
        <v>99.011519523632401</v>
      </c>
      <c r="GZ98" s="39">
        <v>98.980519069169304</v>
      </c>
      <c r="HA98" s="39">
        <v>98.946424932011396</v>
      </c>
      <c r="HB98" s="39">
        <v>98.889164185002798</v>
      </c>
      <c r="HC98" s="39">
        <v>98.810921664056494</v>
      </c>
      <c r="HD98" s="39">
        <v>98.727170848868894</v>
      </c>
      <c r="HE98" s="39">
        <v>98.639331021047894</v>
      </c>
      <c r="HF98" s="39">
        <v>98.547064866035896</v>
      </c>
      <c r="HG98" s="39">
        <v>98.547608542495794</v>
      </c>
      <c r="HH98" s="39">
        <v>98.639246804204404</v>
      </c>
      <c r="HI98" s="39">
        <v>98.727017250690807</v>
      </c>
      <c r="HJ98" s="39">
        <v>98.810947277027495</v>
      </c>
      <c r="HK98" s="39">
        <v>98.851254515463495</v>
      </c>
      <c r="HL98" s="39">
        <v>98.946835697290396</v>
      </c>
      <c r="HM98" s="39">
        <v>98.981616388096</v>
      </c>
      <c r="HN98" s="39">
        <v>99.011607482287303</v>
      </c>
      <c r="HO98" s="39">
        <v>99.039221872968596</v>
      </c>
      <c r="HP98" s="39">
        <v>99.064771248708595</v>
      </c>
      <c r="HQ98" s="39">
        <v>99.064822368581105</v>
      </c>
      <c r="HR98" s="39">
        <v>99.039290472875393</v>
      </c>
      <c r="HS98" s="39">
        <v>99.011760479846401</v>
      </c>
      <c r="HT98" s="39">
        <v>98.981367035543798</v>
      </c>
      <c r="HU98" s="39">
        <v>98.946879610906706</v>
      </c>
      <c r="HV98" s="39">
        <v>98.889713870279905</v>
      </c>
      <c r="HW98" s="39">
        <v>98.811460695902994</v>
      </c>
      <c r="HX98" s="39">
        <v>98.727818274545797</v>
      </c>
      <c r="HY98" s="39">
        <v>98.639886404730106</v>
      </c>
      <c r="HZ98" s="39">
        <v>98.547780707232107</v>
      </c>
      <c r="IA98" s="39">
        <v>98.547376931561502</v>
      </c>
      <c r="IB98" s="39">
        <v>98.638983736204494</v>
      </c>
      <c r="IC98" s="39">
        <v>98.726804444957196</v>
      </c>
      <c r="ID98" s="39">
        <v>98.810803190866807</v>
      </c>
      <c r="IE98" s="39">
        <v>98.850979474254302</v>
      </c>
      <c r="IF98" s="39">
        <v>98.946682535246495</v>
      </c>
      <c r="IG98" s="39">
        <v>98.981543457819498</v>
      </c>
      <c r="IH98" s="39">
        <v>99.011521684699204</v>
      </c>
      <c r="II98" s="39">
        <v>99.0391705293179</v>
      </c>
      <c r="IJ98" s="39">
        <v>99.064671435469506</v>
      </c>
      <c r="IK98" s="39">
        <v>99.0646015325881</v>
      </c>
      <c r="IL98" s="39">
        <v>99.039016567248595</v>
      </c>
      <c r="IM98" s="39">
        <v>99.011422621759095</v>
      </c>
      <c r="IN98" s="39">
        <v>98.980730068893607</v>
      </c>
      <c r="IO98" s="39">
        <v>98.946358319428995</v>
      </c>
      <c r="IP98" s="39">
        <v>98.888903643209701</v>
      </c>
      <c r="IQ98" s="39">
        <v>98.810578414498593</v>
      </c>
      <c r="IR98" s="39">
        <v>98.7268833475013</v>
      </c>
      <c r="IS98" s="39">
        <v>98.639103921020705</v>
      </c>
      <c r="IT98" s="39">
        <v>98.547725235765995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82.658095295271096</v>
      </c>
      <c r="F99" s="14">
        <v>82.740485052245305</v>
      </c>
      <c r="G99" s="14">
        <v>82.826349588169705</v>
      </c>
      <c r="H99" s="14">
        <v>82.912564634517295</v>
      </c>
      <c r="I99" s="14">
        <v>82.996820564847397</v>
      </c>
      <c r="J99" s="14">
        <v>83.086452353514701</v>
      </c>
      <c r="K99" s="39">
        <v>83.173922818736401</v>
      </c>
      <c r="L99" s="39">
        <v>83.245130704146504</v>
      </c>
      <c r="M99" s="39">
        <v>83.2984868455178</v>
      </c>
      <c r="N99" s="39">
        <v>83.333741393024596</v>
      </c>
      <c r="O99" s="39">
        <v>83.333825928298594</v>
      </c>
      <c r="P99" s="39">
        <v>83.2979862292337</v>
      </c>
      <c r="Q99" s="39">
        <v>83.244581906308099</v>
      </c>
      <c r="R99" s="39">
        <v>83.172698817554704</v>
      </c>
      <c r="S99" s="39">
        <v>83.130740438086306</v>
      </c>
      <c r="T99" s="39">
        <v>82.995346766296905</v>
      </c>
      <c r="U99" s="39">
        <v>82.911416347970103</v>
      </c>
      <c r="V99" s="39">
        <v>82.825289003966304</v>
      </c>
      <c r="W99" s="39">
        <v>82.7395218777677</v>
      </c>
      <c r="X99" s="39">
        <v>82.657236498680007</v>
      </c>
      <c r="Y99" s="39">
        <v>82.656784348409005</v>
      </c>
      <c r="Z99" s="39">
        <v>82.738984301719896</v>
      </c>
      <c r="AA99" s="39">
        <v>82.824662457136895</v>
      </c>
      <c r="AB99" s="39">
        <v>82.910222566139197</v>
      </c>
      <c r="AC99" s="39">
        <v>82.994926737360899</v>
      </c>
      <c r="AD99" s="39">
        <v>83.084524056240099</v>
      </c>
      <c r="AE99" s="39">
        <v>83.172070352930902</v>
      </c>
      <c r="AF99" s="39">
        <v>83.243720392969607</v>
      </c>
      <c r="AG99" s="39">
        <v>83.297664555734897</v>
      </c>
      <c r="AH99" s="39">
        <v>83.333415173374902</v>
      </c>
      <c r="AI99" s="39">
        <v>83.333956509105406</v>
      </c>
      <c r="AJ99" s="39">
        <v>83.298253588540007</v>
      </c>
      <c r="AK99" s="39">
        <v>83.2450328141081</v>
      </c>
      <c r="AL99" s="39">
        <v>83.173378369080893</v>
      </c>
      <c r="AM99" s="39">
        <v>83.131343558020205</v>
      </c>
      <c r="AN99" s="39">
        <v>82.995974430763198</v>
      </c>
      <c r="AO99" s="39">
        <v>82.912021543710495</v>
      </c>
      <c r="AP99" s="39">
        <v>82.825849348987205</v>
      </c>
      <c r="AQ99" s="39">
        <v>82.740020147447396</v>
      </c>
      <c r="AR99" s="39">
        <v>82.657663991793399</v>
      </c>
      <c r="AS99" s="39">
        <v>82.658480161553101</v>
      </c>
      <c r="AT99" s="39">
        <v>82.740972757992594</v>
      </c>
      <c r="AU99" s="39">
        <v>82.826898773056797</v>
      </c>
      <c r="AV99" s="39">
        <v>82.912636265265306</v>
      </c>
      <c r="AW99" s="39">
        <v>82.997434778233099</v>
      </c>
      <c r="AX99" s="39">
        <v>83.087047630960996</v>
      </c>
      <c r="AY99" s="39">
        <v>83.174372473471095</v>
      </c>
      <c r="AZ99" s="39">
        <v>83.245393053695096</v>
      </c>
      <c r="BA99" s="39">
        <v>83.298710153271202</v>
      </c>
      <c r="BB99" s="39">
        <v>83.333929190194894</v>
      </c>
      <c r="BC99" s="39">
        <v>83.323279402242704</v>
      </c>
      <c r="BD99" s="39">
        <v>83.287257360555003</v>
      </c>
      <c r="BE99" s="39">
        <v>83.233658524865007</v>
      </c>
      <c r="BF99" s="39">
        <v>83.161558180717506</v>
      </c>
      <c r="BG99" s="39">
        <v>83.119419540512894</v>
      </c>
      <c r="BH99" s="39">
        <v>82.982483535198497</v>
      </c>
      <c r="BI99" s="39">
        <v>82.898532522013397</v>
      </c>
      <c r="BJ99" s="39">
        <v>82.812806877229804</v>
      </c>
      <c r="BK99" s="39">
        <v>82.727548309093606</v>
      </c>
      <c r="BL99" s="39">
        <v>82.645826742816595</v>
      </c>
      <c r="BM99" s="39">
        <v>82.644932909400396</v>
      </c>
      <c r="BN99" s="39">
        <v>82.726507859103904</v>
      </c>
      <c r="BO99" s="39">
        <v>82.811612000877403</v>
      </c>
      <c r="BP99" s="39">
        <v>82.896703452048797</v>
      </c>
      <c r="BQ99" s="39">
        <v>82.981386187774007</v>
      </c>
      <c r="BR99" s="39">
        <v>83.072283858602702</v>
      </c>
      <c r="BS99" s="39">
        <v>83.160491326728604</v>
      </c>
      <c r="BT99" s="39">
        <v>83.232358921675797</v>
      </c>
      <c r="BU99" s="39">
        <v>83.286420339156294</v>
      </c>
      <c r="BV99" s="39">
        <v>83.323087823253502</v>
      </c>
      <c r="BW99" s="39">
        <v>83.322544880648195</v>
      </c>
      <c r="BX99" s="39">
        <v>83.285970030202193</v>
      </c>
      <c r="BY99" s="39">
        <v>83.231686798987099</v>
      </c>
      <c r="BZ99" s="39">
        <v>83.159265514441103</v>
      </c>
      <c r="CA99" s="39">
        <v>83.116971137752302</v>
      </c>
      <c r="CB99" s="39">
        <v>82.979880807080903</v>
      </c>
      <c r="CC99" s="39">
        <v>82.896065731826596</v>
      </c>
      <c r="CD99" s="39">
        <v>82.810504549095299</v>
      </c>
      <c r="CE99" s="39">
        <v>82.725530419800705</v>
      </c>
      <c r="CF99" s="39">
        <v>82.644095310845103</v>
      </c>
      <c r="CG99" s="39">
        <v>82.6444949216054</v>
      </c>
      <c r="CH99" s="39">
        <v>82.726009914003598</v>
      </c>
      <c r="CI99" s="39">
        <v>82.811047489026905</v>
      </c>
      <c r="CJ99" s="39">
        <v>82.896104932449603</v>
      </c>
      <c r="CK99" s="39">
        <v>82.980743752388904</v>
      </c>
      <c r="CL99" s="39">
        <v>83.071663181548104</v>
      </c>
      <c r="CM99" s="39">
        <v>83.159700092712399</v>
      </c>
      <c r="CN99" s="39">
        <v>83.231806331598904</v>
      </c>
      <c r="CO99" s="39">
        <v>83.286076097853893</v>
      </c>
      <c r="CP99" s="39">
        <v>83.322913053145399</v>
      </c>
      <c r="CQ99" s="39">
        <v>83.323042736936799</v>
      </c>
      <c r="CR99" s="39">
        <v>83.286959753937793</v>
      </c>
      <c r="CS99" s="39">
        <v>83.232800114272905</v>
      </c>
      <c r="CT99" s="39">
        <v>83.161007763373803</v>
      </c>
      <c r="CU99" s="39">
        <v>83.118848243937606</v>
      </c>
      <c r="CV99" s="39">
        <v>82.981854516318094</v>
      </c>
      <c r="CW99" s="39">
        <v>82.897909664585498</v>
      </c>
      <c r="CX99" s="39">
        <v>82.812244553441204</v>
      </c>
      <c r="CY99" s="39">
        <v>82.727044582822401</v>
      </c>
      <c r="CZ99" s="39">
        <v>82.645389455496598</v>
      </c>
      <c r="DA99" s="39">
        <v>82.639111200443097</v>
      </c>
      <c r="DB99" s="39">
        <v>82.720367205792499</v>
      </c>
      <c r="DC99" s="39">
        <v>82.805178847923202</v>
      </c>
      <c r="DD99" s="39">
        <v>82.890578531791107</v>
      </c>
      <c r="DE99" s="39">
        <v>82.974735111745503</v>
      </c>
      <c r="DF99" s="39">
        <v>83.0662548592165</v>
      </c>
      <c r="DG99" s="39">
        <v>83.154380333486799</v>
      </c>
      <c r="DH99" s="39">
        <v>83.226676179160407</v>
      </c>
      <c r="DI99" s="39">
        <v>83.281009092179204</v>
      </c>
      <c r="DJ99" s="39">
        <v>83.317362283503499</v>
      </c>
      <c r="DK99" s="39">
        <v>83.317199828504897</v>
      </c>
      <c r="DL99" s="39">
        <v>83.280284113336805</v>
      </c>
      <c r="DM99" s="39">
        <v>83.225999680895995</v>
      </c>
      <c r="DN99" s="39">
        <v>83.153452299577296</v>
      </c>
      <c r="DO99" s="39">
        <v>83.111241871696393</v>
      </c>
      <c r="DP99" s="39">
        <v>82.973263190105897</v>
      </c>
      <c r="DQ99" s="39">
        <v>82.889406782555099</v>
      </c>
      <c r="DR99" s="39">
        <v>82.804100644470296</v>
      </c>
      <c r="DS99" s="39">
        <v>82.719389663494098</v>
      </c>
      <c r="DT99" s="39">
        <v>82.638263712182805</v>
      </c>
      <c r="DU99" s="39">
        <v>82.637803952162898</v>
      </c>
      <c r="DV99" s="39">
        <v>82.718839650596195</v>
      </c>
      <c r="DW99" s="39">
        <v>82.803465144690406</v>
      </c>
      <c r="DX99" s="39">
        <v>82.888728338710706</v>
      </c>
      <c r="DY99" s="39">
        <v>82.972696676988207</v>
      </c>
      <c r="DZ99" s="39">
        <v>83.064309692211694</v>
      </c>
      <c r="EA99" s="39">
        <v>83.152648130353398</v>
      </c>
      <c r="EB99" s="39">
        <v>83.2252992298408</v>
      </c>
      <c r="EC99" s="39">
        <v>83.2799646666423</v>
      </c>
      <c r="ED99" s="39">
        <v>83.317045591628698</v>
      </c>
      <c r="EE99" s="39">
        <v>83.317337694900999</v>
      </c>
      <c r="EF99" s="39">
        <v>83.280803781061095</v>
      </c>
      <c r="EG99" s="39">
        <v>83.226475306620401</v>
      </c>
      <c r="EH99" s="39">
        <v>83.154032358726894</v>
      </c>
      <c r="EI99" s="39">
        <v>83.111705410601303</v>
      </c>
      <c r="EJ99" s="39">
        <v>82.973903505080997</v>
      </c>
      <c r="EK99" s="39">
        <v>82.889990852696499</v>
      </c>
      <c r="EL99" s="39">
        <v>82.804664879407696</v>
      </c>
      <c r="EM99" s="39">
        <v>82.719890999480299</v>
      </c>
      <c r="EN99" s="39">
        <v>82.638701039337704</v>
      </c>
      <c r="EO99" s="39">
        <v>82.639531683414305</v>
      </c>
      <c r="EP99" s="39">
        <v>82.720864382705599</v>
      </c>
      <c r="EQ99" s="39">
        <v>82.805740770390898</v>
      </c>
      <c r="ER99" s="39">
        <v>82.891192470807397</v>
      </c>
      <c r="ES99" s="39">
        <v>82.975351420637296</v>
      </c>
      <c r="ET99" s="39">
        <v>83.066953893014897</v>
      </c>
      <c r="EU99" s="39">
        <v>83.155318719160704</v>
      </c>
      <c r="EV99" s="39">
        <v>83.2272876023235</v>
      </c>
      <c r="EW99" s="39">
        <v>83.281347387937998</v>
      </c>
      <c r="EX99" s="39">
        <v>83.317539714299997</v>
      </c>
      <c r="EY99" s="39">
        <v>83.328738522322197</v>
      </c>
      <c r="EZ99" s="39">
        <v>83.293041382549006</v>
      </c>
      <c r="FA99" s="39">
        <v>83.239742545856899</v>
      </c>
      <c r="FB99" s="39">
        <v>83.168080489231798</v>
      </c>
      <c r="FC99" s="39">
        <v>83.125987298144693</v>
      </c>
      <c r="FD99" s="39">
        <v>82.989821941355402</v>
      </c>
      <c r="FE99" s="39">
        <v>82.905852524953005</v>
      </c>
      <c r="FF99" s="39">
        <v>82.8198570241331</v>
      </c>
      <c r="FG99" s="39">
        <v>82.734249850002598</v>
      </c>
      <c r="FH99" s="39">
        <v>82.652135380742706</v>
      </c>
      <c r="FI99" s="39">
        <v>82.651250389001504</v>
      </c>
      <c r="FJ99" s="39">
        <v>82.733218660585706</v>
      </c>
      <c r="FK99" s="39">
        <v>82.818671559107003</v>
      </c>
      <c r="FL99" s="39">
        <v>82.904578475406197</v>
      </c>
      <c r="FM99" s="39">
        <v>82.988761533144896</v>
      </c>
      <c r="FN99" s="39">
        <v>83.079023528733202</v>
      </c>
      <c r="FO99" s="39">
        <v>83.166684463800806</v>
      </c>
      <c r="FP99" s="39">
        <v>83.238412455059901</v>
      </c>
      <c r="FQ99" s="39">
        <v>83.292394124292002</v>
      </c>
      <c r="FR99" s="39">
        <v>83.328490567496303</v>
      </c>
      <c r="FS99" s="39">
        <v>83.328042809432404</v>
      </c>
      <c r="FT99" s="39">
        <v>83.291830469656702</v>
      </c>
      <c r="FU99" s="39">
        <v>83.237602622023104</v>
      </c>
      <c r="FV99" s="39">
        <v>83.165697975252002</v>
      </c>
      <c r="FW99" s="39">
        <v>83.123545425841101</v>
      </c>
      <c r="FX99" s="39">
        <v>82.987282638260197</v>
      </c>
      <c r="FY99" s="39">
        <v>82.903432609181905</v>
      </c>
      <c r="FZ99" s="39">
        <v>82.817568941221793</v>
      </c>
      <c r="GA99" s="39">
        <v>82.732277900071693</v>
      </c>
      <c r="GB99" s="39">
        <v>82.650420312608205</v>
      </c>
      <c r="GC99" s="39">
        <v>82.650816699003499</v>
      </c>
      <c r="GD99" s="39">
        <v>82.732689217595393</v>
      </c>
      <c r="GE99" s="39">
        <v>82.818108933839596</v>
      </c>
      <c r="GF99" s="39">
        <v>82.903970162052303</v>
      </c>
      <c r="GG99" s="39">
        <v>82.988127693973894</v>
      </c>
      <c r="GH99" s="39">
        <v>83.078381516882502</v>
      </c>
      <c r="GI99" s="39">
        <v>83.166179962754896</v>
      </c>
      <c r="GJ99" s="39">
        <v>83.237920091431803</v>
      </c>
      <c r="GK99" s="39">
        <v>83.291953156745095</v>
      </c>
      <c r="GL99" s="39">
        <v>83.328466842336596</v>
      </c>
      <c r="GM99" s="39">
        <v>83.328517143919598</v>
      </c>
      <c r="GN99" s="39">
        <v>83.292796365954999</v>
      </c>
      <c r="GO99" s="39">
        <v>83.239446727228696</v>
      </c>
      <c r="GP99" s="39">
        <v>83.167363342477401</v>
      </c>
      <c r="GQ99" s="39">
        <v>83.125393969545001</v>
      </c>
      <c r="GR99" s="39">
        <v>82.989216599828396</v>
      </c>
      <c r="GS99" s="39">
        <v>82.9052032525817</v>
      </c>
      <c r="GT99" s="39">
        <v>82.819286318241197</v>
      </c>
      <c r="GU99" s="39">
        <v>82.7337487302201</v>
      </c>
      <c r="GV99" s="39">
        <v>82.651706523654894</v>
      </c>
      <c r="GW99" s="39">
        <v>82.664463303679696</v>
      </c>
      <c r="GX99" s="39">
        <v>82.747301132532002</v>
      </c>
      <c r="GY99" s="39">
        <v>82.833509556261504</v>
      </c>
      <c r="GZ99" s="39">
        <v>82.919191754942602</v>
      </c>
      <c r="HA99" s="39">
        <v>83.004222222941806</v>
      </c>
      <c r="HB99" s="39">
        <v>83.093277305610002</v>
      </c>
      <c r="HC99" s="39">
        <v>83.180296870956397</v>
      </c>
      <c r="HD99" s="39">
        <v>83.251081743617704</v>
      </c>
      <c r="HE99" s="39">
        <v>83.304183041433603</v>
      </c>
      <c r="HF99" s="39">
        <v>83.3391465329087</v>
      </c>
      <c r="HG99" s="39">
        <v>83.339329955062695</v>
      </c>
      <c r="HH99" s="39">
        <v>83.303740343248293</v>
      </c>
      <c r="HI99" s="39">
        <v>83.250668433332706</v>
      </c>
      <c r="HJ99" s="39">
        <v>83.179295672498299</v>
      </c>
      <c r="HK99" s="39">
        <v>83.137367525997107</v>
      </c>
      <c r="HL99" s="39">
        <v>83.002800697821101</v>
      </c>
      <c r="HM99" s="39">
        <v>82.918848451398404</v>
      </c>
      <c r="HN99" s="39">
        <v>82.832458609272095</v>
      </c>
      <c r="HO99" s="39">
        <v>82.746352293939793</v>
      </c>
      <c r="HP99" s="39">
        <v>82.663673362870995</v>
      </c>
      <c r="HQ99" s="39">
        <v>82.663224025692301</v>
      </c>
      <c r="HR99" s="39">
        <v>82.745812653303105</v>
      </c>
      <c r="HS99" s="39">
        <v>82.831839695703707</v>
      </c>
      <c r="HT99" s="39">
        <v>82.917788859389006</v>
      </c>
      <c r="HU99" s="39">
        <v>83.002348377340297</v>
      </c>
      <c r="HV99" s="39">
        <v>83.091369120808395</v>
      </c>
      <c r="HW99" s="39">
        <v>83.178502350661205</v>
      </c>
      <c r="HX99" s="39">
        <v>83.249990636751903</v>
      </c>
      <c r="HY99" s="39">
        <v>83.303331500305106</v>
      </c>
      <c r="HZ99" s="39">
        <v>83.338880936762706</v>
      </c>
      <c r="IA99" s="39">
        <v>83.339424980565596</v>
      </c>
      <c r="IB99" s="39">
        <v>83.303976334140302</v>
      </c>
      <c r="IC99" s="39">
        <v>83.250935244569405</v>
      </c>
      <c r="ID99" s="39">
        <v>83.179839241357399</v>
      </c>
      <c r="IE99" s="39">
        <v>83.137972073391694</v>
      </c>
      <c r="IF99" s="39">
        <v>83.003458425496802</v>
      </c>
      <c r="IG99" s="39">
        <v>82.919446526617406</v>
      </c>
      <c r="IH99" s="39">
        <v>82.833013647140803</v>
      </c>
      <c r="II99" s="39">
        <v>82.746846357926302</v>
      </c>
      <c r="IJ99" s="39">
        <v>82.664093672865405</v>
      </c>
      <c r="IK99" s="39">
        <v>82.664907411575996</v>
      </c>
      <c r="IL99" s="39">
        <v>82.747787287484996</v>
      </c>
      <c r="IM99" s="39">
        <v>82.834059505426595</v>
      </c>
      <c r="IN99" s="39">
        <v>82.920078883403093</v>
      </c>
      <c r="IO99" s="39">
        <v>83.004907438575302</v>
      </c>
      <c r="IP99" s="39">
        <v>83.093833679368203</v>
      </c>
      <c r="IQ99" s="39">
        <v>83.180614629700003</v>
      </c>
      <c r="IR99" s="39">
        <v>83.2512982440673</v>
      </c>
      <c r="IS99" s="39">
        <v>83.304341833883299</v>
      </c>
      <c r="IT99" s="39">
        <v>83.339705156478402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3.2679904773623298E-17</v>
      </c>
      <c r="F119" s="14">
        <v>4.9274328055265701E-17</v>
      </c>
      <c r="G119" s="14">
        <v>7.7736868952524498E-17</v>
      </c>
      <c r="H119" s="14">
        <v>1.3130689249132199E-16</v>
      </c>
      <c r="I119" s="14">
        <v>2.5573730433201402E-16</v>
      </c>
      <c r="J119" s="14">
        <v>6.13968713627846E-16</v>
      </c>
      <c r="K119" s="39">
        <v>1.32194475652484E-15</v>
      </c>
      <c r="L119" s="39">
        <v>2.6910514127973201E-15</v>
      </c>
      <c r="M119" s="39">
        <v>5.6252036657900104E-15</v>
      </c>
      <c r="N119" s="39">
        <v>1.2185064570969501E-14</v>
      </c>
      <c r="O119" s="39">
        <v>1.22350505321247E-14</v>
      </c>
      <c r="P119" s="39">
        <v>5.6438544081613202E-15</v>
      </c>
      <c r="Q119" s="39">
        <v>2.73680586014543E-15</v>
      </c>
      <c r="R119" s="39">
        <v>1.32029420397756E-15</v>
      </c>
      <c r="S119" s="39">
        <v>9.1244900943198193E-16</v>
      </c>
      <c r="T119" s="39">
        <v>2.5514905016063401E-16</v>
      </c>
      <c r="U119" s="39">
        <v>1.31375603453865E-16</v>
      </c>
      <c r="V119" s="39">
        <v>7.7756395106361599E-17</v>
      </c>
      <c r="W119" s="39">
        <v>4.9249023751759298E-17</v>
      </c>
      <c r="X119" s="39">
        <v>3.2642628938708502E-17</v>
      </c>
      <c r="Y119" s="39">
        <v>3.26253014993498E-17</v>
      </c>
      <c r="Z119" s="39">
        <v>4.91919484497029E-17</v>
      </c>
      <c r="AA119" s="39">
        <v>7.7578964097181194E-17</v>
      </c>
      <c r="AB119" s="39">
        <v>1.3013884986247999E-16</v>
      </c>
      <c r="AC119" s="39">
        <v>2.5483029561237698E-16</v>
      </c>
      <c r="AD119" s="39">
        <v>6.11971644062501E-16</v>
      </c>
      <c r="AE119" s="39">
        <v>1.3174868635113599E-15</v>
      </c>
      <c r="AF119" s="39">
        <v>2.6865134153161602E-15</v>
      </c>
      <c r="AG119" s="39">
        <v>5.6135777425542303E-15</v>
      </c>
      <c r="AH119" s="39">
        <v>1.21648736761514E-14</v>
      </c>
      <c r="AI119" s="39">
        <v>1.22325298506395E-14</v>
      </c>
      <c r="AJ119" s="39">
        <v>5.6499662361165802E-15</v>
      </c>
      <c r="AK119" s="39">
        <v>2.7397477919212001E-15</v>
      </c>
      <c r="AL119" s="39">
        <v>1.3234660931229499E-15</v>
      </c>
      <c r="AM119" s="39">
        <v>9.1329734305697007E-16</v>
      </c>
      <c r="AN119" s="39">
        <v>2.5542646391499601E-16</v>
      </c>
      <c r="AO119" s="39">
        <v>1.31474411621729E-16</v>
      </c>
      <c r="AP119" s="39">
        <v>7.7802330027760498E-17</v>
      </c>
      <c r="AQ119" s="39">
        <v>4.9272809344292403E-17</v>
      </c>
      <c r="AR119" s="39">
        <v>3.2655683353834101E-17</v>
      </c>
      <c r="AS119" s="39">
        <v>3.2671077263391303E-17</v>
      </c>
      <c r="AT119" s="39">
        <v>4.92867786296112E-17</v>
      </c>
      <c r="AU119" s="39">
        <v>7.7761858759233004E-17</v>
      </c>
      <c r="AV119" s="39">
        <v>1.3052836822344399E-16</v>
      </c>
      <c r="AW119" s="39">
        <v>2.5591606877129199E-16</v>
      </c>
      <c r="AX119" s="39">
        <v>6.1462528087534299E-16</v>
      </c>
      <c r="AY119" s="39">
        <v>1.3221003402709101E-15</v>
      </c>
      <c r="AZ119" s="39">
        <v>2.6940002986343101E-15</v>
      </c>
      <c r="BA119" s="39">
        <v>5.62459841063274E-15</v>
      </c>
      <c r="BB119" s="39">
        <v>1.21787688437277E-14</v>
      </c>
      <c r="BC119" s="39">
        <v>1.3255675251287999E-14</v>
      </c>
      <c r="BD119" s="39">
        <v>6.0204396931517097E-15</v>
      </c>
      <c r="BE119" s="39">
        <v>2.90720485172183E-15</v>
      </c>
      <c r="BF119" s="39">
        <v>1.3984215579477901E-15</v>
      </c>
      <c r="BG119" s="39">
        <v>9.6476904588134308E-16</v>
      </c>
      <c r="BH119" s="39">
        <v>2.6903968794975799E-16</v>
      </c>
      <c r="BI119" s="39">
        <v>1.3592384099023399E-16</v>
      </c>
      <c r="BJ119" s="39">
        <v>8.0020930049233102E-17</v>
      </c>
      <c r="BK119" s="39">
        <v>5.0570475629891001E-17</v>
      </c>
      <c r="BL119" s="39">
        <v>3.3487583494065802E-17</v>
      </c>
      <c r="BM119" s="39">
        <v>3.3448425773949598E-17</v>
      </c>
      <c r="BN119" s="39">
        <v>5.0484766687906002E-17</v>
      </c>
      <c r="BO119" s="39">
        <v>7.9779301770401495E-17</v>
      </c>
      <c r="BP119" s="39">
        <v>1.3445786104313699E-16</v>
      </c>
      <c r="BQ119" s="39">
        <v>2.67778773802138E-16</v>
      </c>
      <c r="BR119" s="39">
        <v>6.48228735284276E-16</v>
      </c>
      <c r="BS119" s="39">
        <v>1.39298742526454E-15</v>
      </c>
      <c r="BT119" s="39">
        <v>2.84484072837412E-15</v>
      </c>
      <c r="BU119" s="39">
        <v>5.9835848788295702E-15</v>
      </c>
      <c r="BV119" s="39">
        <v>1.32652053490604E-14</v>
      </c>
      <c r="BW119" s="39">
        <v>1.32339108192352E-14</v>
      </c>
      <c r="BX119" s="39">
        <v>6.0265709181884498E-15</v>
      </c>
      <c r="BY119" s="39">
        <v>2.8854747231326399E-15</v>
      </c>
      <c r="BZ119" s="39">
        <v>1.39160150774888E-15</v>
      </c>
      <c r="CA119" s="39">
        <v>9.6135389819128692E-16</v>
      </c>
      <c r="CB119" s="39">
        <v>2.6774700655024698E-16</v>
      </c>
      <c r="CC119" s="39">
        <v>1.35480321663426E-16</v>
      </c>
      <c r="CD119" s="39">
        <v>7.9753718520752199E-17</v>
      </c>
      <c r="CE119" s="39">
        <v>5.0484052622264997E-17</v>
      </c>
      <c r="CF119" s="39">
        <v>3.3422792661331101E-17</v>
      </c>
      <c r="CG119" s="39">
        <v>3.3427715558256402E-17</v>
      </c>
      <c r="CH119" s="39">
        <v>5.0460040195684599E-17</v>
      </c>
      <c r="CI119" s="39">
        <v>7.9727262434642101E-17</v>
      </c>
      <c r="CJ119" s="39">
        <v>1.34207547402717E-16</v>
      </c>
      <c r="CK119" s="39">
        <v>2.6735162869522899E-16</v>
      </c>
      <c r="CL119" s="39">
        <v>6.4766819104978499E-16</v>
      </c>
      <c r="CM119" s="39">
        <v>1.3909902513807299E-15</v>
      </c>
      <c r="CN119" s="39">
        <v>2.84282402733799E-15</v>
      </c>
      <c r="CO119" s="39">
        <v>5.9779432063606404E-15</v>
      </c>
      <c r="CP119" s="39">
        <v>1.3255030834553499E-14</v>
      </c>
      <c r="CQ119" s="39">
        <v>1.32430894684957E-14</v>
      </c>
      <c r="CR119" s="39">
        <v>6.0379978307455299E-15</v>
      </c>
      <c r="CS119" s="39">
        <v>2.8714271780855899E-15</v>
      </c>
      <c r="CT119" s="39">
        <v>1.3968578628273901E-15</v>
      </c>
      <c r="CU119" s="39">
        <v>9.6500690997763899E-16</v>
      </c>
      <c r="CV119" s="39">
        <v>2.6860210387965898E-16</v>
      </c>
      <c r="CW119" s="39">
        <v>1.35787389868293E-16</v>
      </c>
      <c r="CX119" s="39">
        <v>7.9956751071684404E-17</v>
      </c>
      <c r="CY119" s="39">
        <v>5.0541830906351199E-17</v>
      </c>
      <c r="CZ119" s="39">
        <v>3.3470770280369499E-17</v>
      </c>
      <c r="DA119" s="39">
        <v>3.38748591744674E-17</v>
      </c>
      <c r="DB119" s="39">
        <v>5.1152622543482E-17</v>
      </c>
      <c r="DC119" s="39">
        <v>8.0910755235985599E-17</v>
      </c>
      <c r="DD119" s="39">
        <v>1.3762701616768599E-16</v>
      </c>
      <c r="DE119" s="39">
        <v>2.7460788730203701E-16</v>
      </c>
      <c r="DF119" s="39">
        <v>6.6692673447469098E-16</v>
      </c>
      <c r="DG119" s="39">
        <v>1.4176012040280001E-15</v>
      </c>
      <c r="DH119" s="39">
        <v>2.92705602275505E-15</v>
      </c>
      <c r="DI119" s="39">
        <v>6.2092101319756498E-15</v>
      </c>
      <c r="DJ119" s="39">
        <v>1.37303312588533E-14</v>
      </c>
      <c r="DK119" s="39">
        <v>1.37841216799375E-14</v>
      </c>
      <c r="DL119" s="39">
        <v>6.2195417695621899E-15</v>
      </c>
      <c r="DM119" s="39">
        <v>2.9789149777953298E-15</v>
      </c>
      <c r="DN119" s="39">
        <v>1.43203753952398E-15</v>
      </c>
      <c r="DO119" s="39">
        <v>9.9162406218725904E-16</v>
      </c>
      <c r="DP119" s="39">
        <v>2.7456244389117102E-16</v>
      </c>
      <c r="DQ119" s="39">
        <v>1.3766259825668699E-16</v>
      </c>
      <c r="DR119" s="39">
        <v>8.0964588063643496E-17</v>
      </c>
      <c r="DS119" s="39">
        <v>5.11214344098899E-17</v>
      </c>
      <c r="DT119" s="39">
        <v>3.3851928621905501E-17</v>
      </c>
      <c r="DU119" s="39">
        <v>3.3831017389295798E-17</v>
      </c>
      <c r="DV119" s="39">
        <v>5.1074426903521002E-17</v>
      </c>
      <c r="DW119" s="39">
        <v>8.0748172332834595E-17</v>
      </c>
      <c r="DX119" s="39">
        <v>1.3730841934005501E-16</v>
      </c>
      <c r="DY119" s="39">
        <v>2.7276934046864502E-16</v>
      </c>
      <c r="DZ119" s="39">
        <v>6.6492328697335702E-16</v>
      </c>
      <c r="EA119" s="39">
        <v>1.4144391402976799E-15</v>
      </c>
      <c r="EB119" s="39">
        <v>2.92645377745854E-15</v>
      </c>
      <c r="EC119" s="39">
        <v>6.1866524664091202E-15</v>
      </c>
      <c r="ED119" s="39">
        <v>1.3807935908622601E-14</v>
      </c>
      <c r="EE119" s="39">
        <v>1.3774751171825699E-14</v>
      </c>
      <c r="EF119" s="39">
        <v>6.2355080953588203E-15</v>
      </c>
      <c r="EG119" s="39">
        <v>2.9847116280701201E-15</v>
      </c>
      <c r="EH119" s="39">
        <v>1.43132164121563E-15</v>
      </c>
      <c r="EI119" s="39">
        <v>9.8989083621117704E-16</v>
      </c>
      <c r="EJ119" s="39">
        <v>2.7448054934363699E-16</v>
      </c>
      <c r="EK119" s="39">
        <v>1.3770905937222101E-16</v>
      </c>
      <c r="EL119" s="39">
        <v>8.0949825643492596E-17</v>
      </c>
      <c r="EM119" s="39">
        <v>5.11511715088214E-17</v>
      </c>
      <c r="EN119" s="39">
        <v>3.3859976983929502E-17</v>
      </c>
      <c r="EO119" s="39">
        <v>3.3880229154271699E-17</v>
      </c>
      <c r="EP119" s="39">
        <v>5.11701845442421E-17</v>
      </c>
      <c r="EQ119" s="39">
        <v>8.0949313243074101E-17</v>
      </c>
      <c r="ER119" s="39">
        <v>1.37743743647437E-16</v>
      </c>
      <c r="ES119" s="39">
        <v>2.7468544562140799E-16</v>
      </c>
      <c r="ET119" s="39">
        <v>6.6803462822644198E-16</v>
      </c>
      <c r="EU119" s="39">
        <v>1.43302806110052E-15</v>
      </c>
      <c r="EV119" s="39">
        <v>2.9503292264801899E-15</v>
      </c>
      <c r="EW119" s="39">
        <v>6.2067277987246401E-15</v>
      </c>
      <c r="EX119" s="39">
        <v>1.37406996171062E-14</v>
      </c>
      <c r="EY119" s="39">
        <v>1.274011600424E-14</v>
      </c>
      <c r="EZ119" s="39">
        <v>5.8470561192328398E-15</v>
      </c>
      <c r="FA119" s="39">
        <v>2.82130191500821E-15</v>
      </c>
      <c r="FB119" s="39">
        <v>1.3622972477477999E-15</v>
      </c>
      <c r="FC119" s="39">
        <v>9.4059998728009392E-16</v>
      </c>
      <c r="FD119" s="39">
        <v>2.6205926168822801E-16</v>
      </c>
      <c r="FE119" s="39">
        <v>1.33791001119579E-16</v>
      </c>
      <c r="FF119" s="39">
        <v>7.8953152070452806E-17</v>
      </c>
      <c r="FG119" s="39">
        <v>4.9941356908271897E-17</v>
      </c>
      <c r="FH119" s="39">
        <v>3.3075256279906398E-17</v>
      </c>
      <c r="FI119" s="39">
        <v>3.3044419791157502E-17</v>
      </c>
      <c r="FJ119" s="39">
        <v>4.9864222537306097E-17</v>
      </c>
      <c r="FK119" s="39">
        <v>7.8725925148673798E-17</v>
      </c>
      <c r="FL119" s="39">
        <v>1.3328412750383499E-16</v>
      </c>
      <c r="FM119" s="39">
        <v>2.6148305575930599E-16</v>
      </c>
      <c r="FN119" s="39">
        <v>6.3077478704806496E-16</v>
      </c>
      <c r="FO119" s="39">
        <v>1.35549852493967E-15</v>
      </c>
      <c r="FP119" s="39">
        <v>2.75373799191484E-15</v>
      </c>
      <c r="FQ119" s="39">
        <v>5.8015377870844896E-15</v>
      </c>
      <c r="FR119" s="39">
        <v>1.2745023317365399E-14</v>
      </c>
      <c r="FS119" s="39">
        <v>1.27073692719181E-14</v>
      </c>
      <c r="FT119" s="39">
        <v>5.8370154062631197E-15</v>
      </c>
      <c r="FU119" s="39">
        <v>2.7827399036139299E-15</v>
      </c>
      <c r="FV119" s="39">
        <v>1.35565136003932E-15</v>
      </c>
      <c r="FW119" s="39">
        <v>9.3657414492288707E-16</v>
      </c>
      <c r="FX119" s="39">
        <v>2.60685457479911E-16</v>
      </c>
      <c r="FY119" s="39">
        <v>1.3354700877248201E-16</v>
      </c>
      <c r="FZ119" s="39">
        <v>7.87003543929801E-17</v>
      </c>
      <c r="GA119" s="39">
        <v>4.9869247878390202E-17</v>
      </c>
      <c r="GB119" s="39">
        <v>3.3023746461325503E-17</v>
      </c>
      <c r="GC119" s="39">
        <v>3.3028199912533199E-17</v>
      </c>
      <c r="GD119" s="39">
        <v>4.98173939402845E-17</v>
      </c>
      <c r="GE119" s="39">
        <v>7.8680284003514197E-17</v>
      </c>
      <c r="GF119" s="39">
        <v>1.3318763894215701E-16</v>
      </c>
      <c r="GG119" s="39">
        <v>2.6112115153725101E-16</v>
      </c>
      <c r="GH119" s="39">
        <v>6.3003939674361195E-16</v>
      </c>
      <c r="GI119" s="39">
        <v>1.35443407130976E-15</v>
      </c>
      <c r="GJ119" s="39">
        <v>2.7556924781993599E-15</v>
      </c>
      <c r="GK119" s="39">
        <v>5.7867148706055797E-15</v>
      </c>
      <c r="GL119" s="39">
        <v>1.27438305136717E-14</v>
      </c>
      <c r="GM119" s="39">
        <v>1.27173149329896E-14</v>
      </c>
      <c r="GN119" s="39">
        <v>5.8516934545491601E-15</v>
      </c>
      <c r="GO119" s="39">
        <v>2.8142749224464902E-15</v>
      </c>
      <c r="GP119" s="39">
        <v>1.35744496171958E-15</v>
      </c>
      <c r="GQ119" s="39">
        <v>9.3928548445818208E-16</v>
      </c>
      <c r="GR119" s="39">
        <v>2.6247769911984101E-16</v>
      </c>
      <c r="GS119" s="39">
        <v>1.3352170996660299E-16</v>
      </c>
      <c r="GT119" s="39">
        <v>7.8862908999352998E-17</v>
      </c>
      <c r="GU119" s="39">
        <v>4.9917801799399202E-17</v>
      </c>
      <c r="GV119" s="39">
        <v>3.3062088616130897E-17</v>
      </c>
      <c r="GW119" s="39">
        <v>3.2243803464085599E-17</v>
      </c>
      <c r="GX119" s="39">
        <v>4.8652845066293798E-17</v>
      </c>
      <c r="GY119" s="39">
        <v>7.6680759326392395E-17</v>
      </c>
      <c r="GZ119" s="39">
        <v>1.2702558237378201E-16</v>
      </c>
      <c r="HA119" s="39">
        <v>2.4924996778344198E-16</v>
      </c>
      <c r="HB119" s="39">
        <v>5.9684312946993002E-16</v>
      </c>
      <c r="HC119" s="39">
        <v>1.28631922157743E-15</v>
      </c>
      <c r="HD119" s="39">
        <v>2.6141153821950599E-15</v>
      </c>
      <c r="HE119" s="39">
        <v>5.4431817727570703E-15</v>
      </c>
      <c r="HF119" s="39">
        <v>1.17061416028775E-14</v>
      </c>
      <c r="HG119" s="39">
        <v>1.17625782968306E-14</v>
      </c>
      <c r="HH119" s="39">
        <v>5.4606305762126303E-15</v>
      </c>
      <c r="HI119" s="39">
        <v>2.6572136900151001E-15</v>
      </c>
      <c r="HJ119" s="39">
        <v>1.2852048956878399E-15</v>
      </c>
      <c r="HK119" s="39">
        <v>8.8801779158243396E-16</v>
      </c>
      <c r="HL119" s="39">
        <v>2.4959407824344498E-16</v>
      </c>
      <c r="HM119" s="39">
        <v>1.2932162144208899E-16</v>
      </c>
      <c r="HN119" s="39">
        <v>7.67113111729517E-17</v>
      </c>
      <c r="HO119" s="39">
        <v>4.8643789824338298E-17</v>
      </c>
      <c r="HP119" s="39">
        <v>3.2242426778061002E-17</v>
      </c>
      <c r="HQ119" s="39">
        <v>3.2226814442954903E-17</v>
      </c>
      <c r="HR119" s="39">
        <v>4.8582790082594398E-17</v>
      </c>
      <c r="HS119" s="39">
        <v>7.6545424263856997E-17</v>
      </c>
      <c r="HT119" s="39">
        <v>1.28423361838171E-16</v>
      </c>
      <c r="HU119" s="39">
        <v>2.4923279612999399E-16</v>
      </c>
      <c r="HV119" s="39">
        <v>5.9490193385603504E-16</v>
      </c>
      <c r="HW119" s="39">
        <v>1.28290416355627E-15</v>
      </c>
      <c r="HX119" s="39">
        <v>2.6123450677521701E-15</v>
      </c>
      <c r="HY119" s="39">
        <v>5.4171312944310801E-15</v>
      </c>
      <c r="HZ119" s="39">
        <v>1.1715605212668E-14</v>
      </c>
      <c r="IA119" s="39">
        <v>1.17647134483406E-14</v>
      </c>
      <c r="IB119" s="39">
        <v>5.4722578047811099E-15</v>
      </c>
      <c r="IC119" s="39">
        <v>2.6664219151332501E-15</v>
      </c>
      <c r="ID119" s="39">
        <v>1.2886013149586801E-15</v>
      </c>
      <c r="IE119" s="39">
        <v>8.892308043639029E-16</v>
      </c>
      <c r="IF119" s="39">
        <v>2.4967975884430501E-16</v>
      </c>
      <c r="IG119" s="39">
        <v>1.29394252543185E-16</v>
      </c>
      <c r="IH119" s="39">
        <v>7.6752408405639005E-17</v>
      </c>
      <c r="II119" s="39">
        <v>4.8664519392084297E-17</v>
      </c>
      <c r="IJ119" s="39">
        <v>3.22505017467861E-17</v>
      </c>
      <c r="IK119" s="39">
        <v>3.22708311981482E-17</v>
      </c>
      <c r="IL119" s="39">
        <v>4.8670425592748403E-17</v>
      </c>
      <c r="IM119" s="39">
        <v>7.6716519880761606E-17</v>
      </c>
      <c r="IN119" s="39">
        <v>1.2856294495142599E-16</v>
      </c>
      <c r="IO119" s="39">
        <v>2.50130117520797E-16</v>
      </c>
      <c r="IP119" s="39">
        <v>5.9736085326016703E-16</v>
      </c>
      <c r="IQ119" s="39">
        <v>1.2866144530432299E-15</v>
      </c>
      <c r="IR119" s="39">
        <v>2.6113456550400802E-15</v>
      </c>
      <c r="IS119" s="39">
        <v>5.4443127951324503E-15</v>
      </c>
      <c r="IT119" s="39">
        <v>1.17951431319067E-14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1.0538661720027399E-11</v>
      </c>
      <c r="F120" s="14">
        <v>1.5674409137460998E-11</v>
      </c>
      <c r="G120" s="14">
        <v>2.4977406188783698E-11</v>
      </c>
      <c r="H120" s="14">
        <v>4.4731799609775299E-11</v>
      </c>
      <c r="I120" s="14">
        <v>1.05722727990068E-10</v>
      </c>
      <c r="J120" s="14">
        <v>3.7983465505921101E-10</v>
      </c>
      <c r="K120" s="39">
        <v>9.6940836603307799E-10</v>
      </c>
      <c r="L120" s="39">
        <v>2.0350896463590402E-9</v>
      </c>
      <c r="M120" s="39">
        <v>4.1410862517864304E-9</v>
      </c>
      <c r="N120" s="39">
        <v>8.5358065441174305E-9</v>
      </c>
      <c r="O120" s="39">
        <v>8.5681973611325807E-9</v>
      </c>
      <c r="P120" s="39">
        <v>4.1484567993570898E-9</v>
      </c>
      <c r="Q120" s="39">
        <v>2.05669163763317E-9</v>
      </c>
      <c r="R120" s="39">
        <v>9.6755052042490497E-10</v>
      </c>
      <c r="S120" s="39">
        <v>6.3199381324660297E-10</v>
      </c>
      <c r="T120" s="39">
        <v>1.05648540835987E-10</v>
      </c>
      <c r="U120" s="39">
        <v>4.47862231754001E-11</v>
      </c>
      <c r="V120" s="39">
        <v>2.4991346522255399E-11</v>
      </c>
      <c r="W120" s="39">
        <v>1.56672275829094E-11</v>
      </c>
      <c r="X120" s="39">
        <v>1.0523855842618201E-11</v>
      </c>
      <c r="Y120" s="39">
        <v>1.05168669290645E-11</v>
      </c>
      <c r="Z120" s="39">
        <v>1.5642747796967E-11</v>
      </c>
      <c r="AA120" s="39">
        <v>2.4913424276155501E-11</v>
      </c>
      <c r="AB120" s="39">
        <v>4.39090219233959E-11</v>
      </c>
      <c r="AC120" s="39">
        <v>1.05139420211487E-10</v>
      </c>
      <c r="AD120" s="39">
        <v>3.7779578944828298E-10</v>
      </c>
      <c r="AE120" s="39">
        <v>9.6450603092424106E-10</v>
      </c>
      <c r="AF120" s="39">
        <v>2.03029853454779E-9</v>
      </c>
      <c r="AG120" s="39">
        <v>4.1329550055019201E-9</v>
      </c>
      <c r="AH120" s="39">
        <v>8.5221504493320708E-9</v>
      </c>
      <c r="AI120" s="39">
        <v>8.5685692961800705E-9</v>
      </c>
      <c r="AJ120" s="39">
        <v>4.1515364636436196E-9</v>
      </c>
      <c r="AK120" s="39">
        <v>2.0590909706710802E-9</v>
      </c>
      <c r="AL120" s="39">
        <v>9.6935817675109306E-10</v>
      </c>
      <c r="AM120" s="39">
        <v>6.3275369122101796E-10</v>
      </c>
      <c r="AN120" s="39">
        <v>1.05830436943984E-10</v>
      </c>
      <c r="AO120" s="39">
        <v>4.4833311090200001E-11</v>
      </c>
      <c r="AP120" s="39">
        <v>2.5010598144003801E-11</v>
      </c>
      <c r="AQ120" s="39">
        <v>1.5676696415061101E-11</v>
      </c>
      <c r="AR120" s="39">
        <v>1.05289829992412E-11</v>
      </c>
      <c r="AS120" s="39">
        <v>1.0534756844734899E-11</v>
      </c>
      <c r="AT120" s="39">
        <v>1.5680485470810199E-11</v>
      </c>
      <c r="AU120" s="39">
        <v>2.4990032613570901E-11</v>
      </c>
      <c r="AV120" s="39">
        <v>4.4090626744908201E-11</v>
      </c>
      <c r="AW120" s="39">
        <v>1.0584974814893999E-10</v>
      </c>
      <c r="AX120" s="39">
        <v>3.8022844346298199E-10</v>
      </c>
      <c r="AY120" s="39">
        <v>9.6860861024955195E-10</v>
      </c>
      <c r="AZ120" s="39">
        <v>2.03650621567325E-9</v>
      </c>
      <c r="BA120" s="39">
        <v>4.1414937912383796E-9</v>
      </c>
      <c r="BB120" s="39">
        <v>8.5322248689137507E-9</v>
      </c>
      <c r="BC120" s="39">
        <v>9.2402594794828705E-9</v>
      </c>
      <c r="BD120" s="39">
        <v>4.4091113360391499E-9</v>
      </c>
      <c r="BE120" s="39">
        <v>2.17877646377267E-9</v>
      </c>
      <c r="BF120" s="39">
        <v>1.0266031421554799E-9</v>
      </c>
      <c r="BG120" s="39">
        <v>6.7298009689220305E-10</v>
      </c>
      <c r="BH120" s="39">
        <v>1.12095139598714E-10</v>
      </c>
      <c r="BI120" s="39">
        <v>4.5769081858354297E-11</v>
      </c>
      <c r="BJ120" s="39">
        <v>2.52776447048237E-11</v>
      </c>
      <c r="BK120" s="39">
        <v>1.57808320444817E-11</v>
      </c>
      <c r="BL120" s="39">
        <v>1.0580940599122399E-11</v>
      </c>
      <c r="BM120" s="39">
        <v>1.05656131329574E-11</v>
      </c>
      <c r="BN120" s="39">
        <v>1.5745378349616001E-11</v>
      </c>
      <c r="BO120" s="39">
        <v>2.51739881647119E-11</v>
      </c>
      <c r="BP120" s="39">
        <v>4.4758692468912E-11</v>
      </c>
      <c r="BQ120" s="39">
        <v>1.11017016273817E-10</v>
      </c>
      <c r="BR120" s="39">
        <v>4.0585409648957402E-10</v>
      </c>
      <c r="BS120" s="39">
        <v>1.0232523986374299E-9</v>
      </c>
      <c r="BT120" s="39">
        <v>2.1467603150179899E-9</v>
      </c>
      <c r="BU120" s="39">
        <v>4.3891656174729103E-9</v>
      </c>
      <c r="BV120" s="39">
        <v>9.2470674163858606E-9</v>
      </c>
      <c r="BW120" s="39">
        <v>9.2220605741279999E-9</v>
      </c>
      <c r="BX120" s="39">
        <v>4.4085026411521398E-9</v>
      </c>
      <c r="BY120" s="39">
        <v>2.1671619656973101E-9</v>
      </c>
      <c r="BZ120" s="39">
        <v>1.02161354036434E-9</v>
      </c>
      <c r="CA120" s="39">
        <v>6.6988197474284296E-10</v>
      </c>
      <c r="CB120" s="39">
        <v>1.11059732344112E-10</v>
      </c>
      <c r="CC120" s="39">
        <v>4.5551024746921401E-11</v>
      </c>
      <c r="CD120" s="39">
        <v>2.5167765238212999E-11</v>
      </c>
      <c r="CE120" s="39">
        <v>1.57444009216686E-11</v>
      </c>
      <c r="CF120" s="39">
        <v>1.05571591105883E-11</v>
      </c>
      <c r="CG120" s="39">
        <v>1.05581048129879E-11</v>
      </c>
      <c r="CH120" s="39">
        <v>1.57365917920317E-11</v>
      </c>
      <c r="CI120" s="39">
        <v>2.5154053059304299E-11</v>
      </c>
      <c r="CJ120" s="39">
        <v>4.4682301892726202E-11</v>
      </c>
      <c r="CK120" s="39">
        <v>1.1077067868548599E-10</v>
      </c>
      <c r="CL120" s="39">
        <v>4.0543005066487302E-10</v>
      </c>
      <c r="CM120" s="39">
        <v>1.019743381715E-9</v>
      </c>
      <c r="CN120" s="39">
        <v>2.1438360214917201E-9</v>
      </c>
      <c r="CO120" s="39">
        <v>4.3852829669615801E-9</v>
      </c>
      <c r="CP120" s="39">
        <v>9.2412946410484105E-9</v>
      </c>
      <c r="CQ120" s="39">
        <v>9.2281080221019298E-9</v>
      </c>
      <c r="CR120" s="39">
        <v>4.4165929810905297E-9</v>
      </c>
      <c r="CS120" s="39">
        <v>2.1592278036000802E-9</v>
      </c>
      <c r="CT120" s="39">
        <v>1.02550937853392E-9</v>
      </c>
      <c r="CU120" s="39">
        <v>6.7292282970726697E-10</v>
      </c>
      <c r="CV120" s="39">
        <v>1.1186486284072899E-10</v>
      </c>
      <c r="CW120" s="39">
        <v>4.5698455351891797E-11</v>
      </c>
      <c r="CX120" s="39">
        <v>2.52536738117862E-11</v>
      </c>
      <c r="CY120" s="39">
        <v>1.5769373182171199E-11</v>
      </c>
      <c r="CZ120" s="39">
        <v>1.05742801197598E-11</v>
      </c>
      <c r="DA120" s="39">
        <v>1.05942396356433E-11</v>
      </c>
      <c r="DB120" s="39">
        <v>1.5801615186506799E-11</v>
      </c>
      <c r="DC120" s="39">
        <v>2.5311446214716799E-11</v>
      </c>
      <c r="DD120" s="39">
        <v>4.5961896272117998E-11</v>
      </c>
      <c r="DE120" s="39">
        <v>1.14314051305766E-10</v>
      </c>
      <c r="DF120" s="39">
        <v>4.2035645771293699E-10</v>
      </c>
      <c r="DG120" s="39">
        <v>1.04416943541618E-9</v>
      </c>
      <c r="DH120" s="39">
        <v>2.2064888316318299E-9</v>
      </c>
      <c r="DI120" s="39">
        <v>4.5404399455087998E-9</v>
      </c>
      <c r="DJ120" s="39">
        <v>9.5489378062406096E-9</v>
      </c>
      <c r="DK120" s="39">
        <v>9.5843610222403498E-9</v>
      </c>
      <c r="DL120" s="39">
        <v>4.54311960615515E-9</v>
      </c>
      <c r="DM120" s="39">
        <v>2.23149806516721E-9</v>
      </c>
      <c r="DN120" s="39">
        <v>1.05171805334521E-9</v>
      </c>
      <c r="DO120" s="39">
        <v>6.9322322287679705E-10</v>
      </c>
      <c r="DP120" s="39">
        <v>1.14496105003238E-10</v>
      </c>
      <c r="DQ120" s="39">
        <v>4.6013197060208197E-11</v>
      </c>
      <c r="DR120" s="39">
        <v>2.5335452680781401E-11</v>
      </c>
      <c r="DS120" s="39">
        <v>1.57939616696537E-11</v>
      </c>
      <c r="DT120" s="39">
        <v>1.05853611192259E-11</v>
      </c>
      <c r="DU120" s="39">
        <v>1.0577582452854399E-11</v>
      </c>
      <c r="DV120" s="39">
        <v>1.5771067137611799E-11</v>
      </c>
      <c r="DW120" s="39">
        <v>2.5247757757702499E-11</v>
      </c>
      <c r="DX120" s="39">
        <v>4.5816689548719899E-11</v>
      </c>
      <c r="DY120" s="39">
        <v>1.13031743925989E-10</v>
      </c>
      <c r="DZ120" s="39">
        <v>4.1848660333596897E-10</v>
      </c>
      <c r="EA120" s="39">
        <v>1.04133526092569E-9</v>
      </c>
      <c r="EB120" s="39">
        <v>2.2044014450273802E-9</v>
      </c>
      <c r="EC120" s="39">
        <v>4.5264512455278003E-9</v>
      </c>
      <c r="ED120" s="39">
        <v>9.6009125565495008E-9</v>
      </c>
      <c r="EE120" s="39">
        <v>9.5783511751685104E-9</v>
      </c>
      <c r="EF120" s="39">
        <v>4.5516350461808197E-9</v>
      </c>
      <c r="EG120" s="39">
        <v>2.2347544688603401E-9</v>
      </c>
      <c r="EH120" s="39">
        <v>1.0519862080403699E-9</v>
      </c>
      <c r="EI120" s="39">
        <v>6.9187033198848101E-10</v>
      </c>
      <c r="EJ120" s="39">
        <v>1.14576949547309E-10</v>
      </c>
      <c r="EK120" s="39">
        <v>4.6010953232730302E-11</v>
      </c>
      <c r="EL120" s="39">
        <v>2.5338066359946301E-11</v>
      </c>
      <c r="EM120" s="39">
        <v>1.5803540616149501E-11</v>
      </c>
      <c r="EN120" s="39">
        <v>1.0589714141625299E-11</v>
      </c>
      <c r="EO120" s="39">
        <v>1.0596448805355E-11</v>
      </c>
      <c r="EP120" s="39">
        <v>1.5809077492659899E-11</v>
      </c>
      <c r="EQ120" s="39">
        <v>2.5327771383328499E-11</v>
      </c>
      <c r="ER120" s="39">
        <v>4.6016524387061102E-11</v>
      </c>
      <c r="ES120" s="39">
        <v>1.1436321872157301E-10</v>
      </c>
      <c r="ET120" s="39">
        <v>4.2155378493061399E-10</v>
      </c>
      <c r="EU120" s="39">
        <v>1.05429121177685E-9</v>
      </c>
      <c r="EV120" s="39">
        <v>2.21963245762659E-9</v>
      </c>
      <c r="EW120" s="39">
        <v>4.5409007080197904E-9</v>
      </c>
      <c r="EX120" s="39">
        <v>9.5557225963516593E-9</v>
      </c>
      <c r="EY120" s="39">
        <v>8.9022600429254405E-9</v>
      </c>
      <c r="EZ120" s="39">
        <v>4.2863990433882702E-9</v>
      </c>
      <c r="FA120" s="39">
        <v>2.11799361828823E-9</v>
      </c>
      <c r="FB120" s="39">
        <v>9.9907551722519609E-10</v>
      </c>
      <c r="FC120" s="39">
        <v>6.5404907503278597E-10</v>
      </c>
      <c r="FD120" s="39">
        <v>1.08959245410001E-10</v>
      </c>
      <c r="FE120" s="39">
        <v>4.5345721701253798E-11</v>
      </c>
      <c r="FF120" s="39">
        <v>2.5162620993207E-11</v>
      </c>
      <c r="FG120" s="39">
        <v>1.5737369850104099E-11</v>
      </c>
      <c r="FH120" s="39">
        <v>1.05576936963872E-11</v>
      </c>
      <c r="FI120" s="39">
        <v>1.05444556491339E-11</v>
      </c>
      <c r="FJ120" s="39">
        <v>1.57044993082058E-11</v>
      </c>
      <c r="FK120" s="39">
        <v>2.50630672773653E-11</v>
      </c>
      <c r="FL120" s="39">
        <v>4.5085068471768302E-11</v>
      </c>
      <c r="FM120" s="39">
        <v>1.0819377479663099E-10</v>
      </c>
      <c r="FN120" s="39">
        <v>3.9242572305322602E-10</v>
      </c>
      <c r="FO120" s="39">
        <v>9.9295846487086401E-10</v>
      </c>
      <c r="FP120" s="39">
        <v>2.0833540457316499E-9</v>
      </c>
      <c r="FQ120" s="39">
        <v>4.2624216200063797E-9</v>
      </c>
      <c r="FR120" s="39">
        <v>8.9062731683706498E-9</v>
      </c>
      <c r="FS120" s="39">
        <v>8.8753634183709602E-9</v>
      </c>
      <c r="FT120" s="39">
        <v>4.2774986218301204E-9</v>
      </c>
      <c r="FU120" s="39">
        <v>2.0961060919076E-9</v>
      </c>
      <c r="FV120" s="39">
        <v>9.9421098060477392E-10</v>
      </c>
      <c r="FW120" s="39">
        <v>6.5062175140210196E-10</v>
      </c>
      <c r="FX120" s="39">
        <v>1.08085467770829E-10</v>
      </c>
      <c r="FY120" s="39">
        <v>4.5205451823223499E-11</v>
      </c>
      <c r="FZ120" s="39">
        <v>2.5055311505472701E-11</v>
      </c>
      <c r="GA120" s="39">
        <v>1.5710160192335201E-11</v>
      </c>
      <c r="GB120" s="39">
        <v>1.0537407427753701E-11</v>
      </c>
      <c r="GC120" s="39">
        <v>1.0538224160233299E-11</v>
      </c>
      <c r="GD120" s="39">
        <v>1.5684490321843098E-11</v>
      </c>
      <c r="GE120" s="39">
        <v>2.50447167872575E-11</v>
      </c>
      <c r="GF120" s="39">
        <v>4.5039855886610102E-11</v>
      </c>
      <c r="GG120" s="39">
        <v>1.0798513474014499E-10</v>
      </c>
      <c r="GH120" s="39">
        <v>3.9176456198184399E-10</v>
      </c>
      <c r="GI120" s="39">
        <v>9.926548676846781E-10</v>
      </c>
      <c r="GJ120" s="39">
        <v>2.0827846161212902E-9</v>
      </c>
      <c r="GK120" s="39">
        <v>4.2544330373587698E-9</v>
      </c>
      <c r="GL120" s="39">
        <v>8.9050794459926994E-9</v>
      </c>
      <c r="GM120" s="39">
        <v>8.8831385168104594E-9</v>
      </c>
      <c r="GN120" s="39">
        <v>4.2883045786710697E-9</v>
      </c>
      <c r="GO120" s="39">
        <v>2.1164323840706101E-9</v>
      </c>
      <c r="GP120" s="39">
        <v>9.96120656010051E-10</v>
      </c>
      <c r="GQ120" s="39">
        <v>6.5316714240672801E-10</v>
      </c>
      <c r="GR120" s="39">
        <v>1.0904830590327601E-10</v>
      </c>
      <c r="GS120" s="39">
        <v>4.5209772790117301E-11</v>
      </c>
      <c r="GT120" s="39">
        <v>2.5128552374556202E-11</v>
      </c>
      <c r="GU120" s="39">
        <v>1.5727149182064801E-11</v>
      </c>
      <c r="GV120" s="39">
        <v>1.0552256960231399E-11</v>
      </c>
      <c r="GW120" s="39">
        <v>1.0503063197253E-11</v>
      </c>
      <c r="GX120" s="39">
        <v>1.5631549218823902E-11</v>
      </c>
      <c r="GY120" s="39">
        <v>2.4863198252452301E-11</v>
      </c>
      <c r="GZ120" s="39">
        <v>4.3070612702998201E-11</v>
      </c>
      <c r="HA120" s="39">
        <v>1.02751526241539E-10</v>
      </c>
      <c r="HB120" s="39">
        <v>3.6675998471116199E-10</v>
      </c>
      <c r="HC120" s="39">
        <v>9.4209599483784895E-10</v>
      </c>
      <c r="HD120" s="39">
        <v>1.9789760037682598E-9</v>
      </c>
      <c r="HE120" s="39">
        <v>4.01650271356379E-9</v>
      </c>
      <c r="HF120" s="39">
        <v>8.2235644397593707E-9</v>
      </c>
      <c r="HG120" s="39">
        <v>8.2598380156922603E-9</v>
      </c>
      <c r="HH120" s="39">
        <v>4.0233289689002503E-9</v>
      </c>
      <c r="HI120" s="39">
        <v>1.9999199609415599E-9</v>
      </c>
      <c r="HJ120" s="39">
        <v>9.4076023839005093E-10</v>
      </c>
      <c r="HK120" s="39">
        <v>6.1300474645447499E-10</v>
      </c>
      <c r="HL120" s="39">
        <v>1.03074625018741E-10</v>
      </c>
      <c r="HM120" s="39">
        <v>4.4384853323220097E-11</v>
      </c>
      <c r="HN120" s="39">
        <v>2.4880109004276498E-11</v>
      </c>
      <c r="HO120" s="39">
        <v>1.5629040535703901E-11</v>
      </c>
      <c r="HP120" s="39">
        <v>1.05029911632494E-11</v>
      </c>
      <c r="HQ120" s="39">
        <v>1.0496455146716801E-11</v>
      </c>
      <c r="HR120" s="39">
        <v>1.56030698508917E-11</v>
      </c>
      <c r="HS120" s="39">
        <v>2.4806453786320699E-11</v>
      </c>
      <c r="HT120" s="39">
        <v>4.3711887755403502E-11</v>
      </c>
      <c r="HU120" s="39">
        <v>1.02433640009822E-10</v>
      </c>
      <c r="HV120" s="39">
        <v>3.64794543203019E-10</v>
      </c>
      <c r="HW120" s="39">
        <v>9.3745117583191898E-10</v>
      </c>
      <c r="HX120" s="39">
        <v>1.97627808474738E-9</v>
      </c>
      <c r="HY120" s="39">
        <v>3.9990182162656497E-9</v>
      </c>
      <c r="HZ120" s="39">
        <v>8.2287518556720005E-9</v>
      </c>
      <c r="IA120" s="39">
        <v>8.2616452812232508E-9</v>
      </c>
      <c r="IB120" s="39">
        <v>4.02903923454956E-9</v>
      </c>
      <c r="IC120" s="39">
        <v>2.0048519589240301E-9</v>
      </c>
      <c r="ID120" s="39">
        <v>9.4289948040461507E-10</v>
      </c>
      <c r="IE120" s="39">
        <v>6.13942882325568E-10</v>
      </c>
      <c r="IF120" s="39">
        <v>1.03327578685446E-10</v>
      </c>
      <c r="IG120" s="39">
        <v>4.4421477548126903E-11</v>
      </c>
      <c r="IH120" s="39">
        <v>2.4897711135904501E-11</v>
      </c>
      <c r="II120" s="39">
        <v>1.5637484460027701E-11</v>
      </c>
      <c r="IJ120" s="39">
        <v>1.05067455340213E-11</v>
      </c>
      <c r="IK120" s="39">
        <v>1.05138257825477E-11</v>
      </c>
      <c r="IL120" s="39">
        <v>1.5638915518895E-11</v>
      </c>
      <c r="IM120" s="39">
        <v>2.4879555405905799E-11</v>
      </c>
      <c r="IN120" s="39">
        <v>4.3743618845939702E-11</v>
      </c>
      <c r="IO120" s="39">
        <v>1.03320830314432E-10</v>
      </c>
      <c r="IP120" s="39">
        <v>3.6702618182126499E-10</v>
      </c>
      <c r="IQ120" s="39">
        <v>9.4134758562580696E-10</v>
      </c>
      <c r="IR120" s="39">
        <v>1.97681865595948E-9</v>
      </c>
      <c r="IS120" s="39">
        <v>4.0169298251705101E-9</v>
      </c>
      <c r="IT120" s="39">
        <v>8.2854656554473696E-9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6.7821168264409599E-6</v>
      </c>
      <c r="F121" s="14">
        <v>9.8365315888883194E-6</v>
      </c>
      <c r="G121" s="14">
        <v>1.5592300413142298E-5</v>
      </c>
      <c r="H121" s="14">
        <v>2.8947762973330198E-5</v>
      </c>
      <c r="I121" s="14">
        <v>7.9194677071369498E-5</v>
      </c>
      <c r="J121" s="14">
        <v>3.5839684196501298E-4</v>
      </c>
      <c r="K121" s="39">
        <v>8.1797697335738795E-4</v>
      </c>
      <c r="L121" s="39">
        <v>1.2813741245905001E-3</v>
      </c>
      <c r="M121" s="39">
        <v>1.73911015400176E-3</v>
      </c>
      <c r="N121" s="39">
        <v>2.1801868929873301E-3</v>
      </c>
      <c r="O121" s="39">
        <v>2.1824424252337802E-3</v>
      </c>
      <c r="P121" s="39">
        <v>1.73922928235541E-3</v>
      </c>
      <c r="Q121" s="39">
        <v>1.2842906129037701E-3</v>
      </c>
      <c r="R121" s="39">
        <v>8.1667333829575899E-4</v>
      </c>
      <c r="S121" s="39">
        <v>5.8372022727398005E-4</v>
      </c>
      <c r="T121" s="39">
        <v>7.9291142615558804E-5</v>
      </c>
      <c r="U121" s="39">
        <v>2.9011440507753501E-5</v>
      </c>
      <c r="V121" s="39">
        <v>1.5610062443493801E-5</v>
      </c>
      <c r="W121" s="39">
        <v>9.8350726204046305E-6</v>
      </c>
      <c r="X121" s="39">
        <v>6.7725295612696402E-6</v>
      </c>
      <c r="Y121" s="39">
        <v>6.7679945366944102E-6</v>
      </c>
      <c r="Z121" s="39">
        <v>9.8174342065452995E-6</v>
      </c>
      <c r="AA121" s="39">
        <v>1.5551955266404201E-5</v>
      </c>
      <c r="AB121" s="39">
        <v>2.81834986579593E-5</v>
      </c>
      <c r="AC121" s="39">
        <v>7.8676098218772298E-5</v>
      </c>
      <c r="AD121" s="39">
        <v>3.56365466112808E-4</v>
      </c>
      <c r="AE121" s="39">
        <v>8.14678557813761E-4</v>
      </c>
      <c r="AF121" s="39">
        <v>1.27979388892031E-3</v>
      </c>
      <c r="AG121" s="39">
        <v>1.7382271144542199E-3</v>
      </c>
      <c r="AH121" s="39">
        <v>2.1792360910288301E-3</v>
      </c>
      <c r="AI121" s="39">
        <v>2.1825542606481499E-3</v>
      </c>
      <c r="AJ121" s="39">
        <v>1.7393230147712401E-3</v>
      </c>
      <c r="AK121" s="39">
        <v>1.28499496639418E-3</v>
      </c>
      <c r="AL121" s="39">
        <v>8.1723384990469502E-4</v>
      </c>
      <c r="AM121" s="39">
        <v>5.84255746884634E-4</v>
      </c>
      <c r="AN121" s="39">
        <v>7.9453500286995804E-5</v>
      </c>
      <c r="AO121" s="39">
        <v>2.9044633144808E-5</v>
      </c>
      <c r="AP121" s="39">
        <v>1.5622263941394101E-5</v>
      </c>
      <c r="AQ121" s="39">
        <v>9.8408081593488602E-6</v>
      </c>
      <c r="AR121" s="39">
        <v>6.7755897684168801E-6</v>
      </c>
      <c r="AS121" s="39">
        <v>6.7782472284357802E-6</v>
      </c>
      <c r="AT121" s="39">
        <v>9.8402761658181892E-6</v>
      </c>
      <c r="AU121" s="39">
        <v>1.5600462233442501E-5</v>
      </c>
      <c r="AV121" s="39">
        <v>2.8309115714620099E-5</v>
      </c>
      <c r="AW121" s="39">
        <v>7.9307486996973203E-5</v>
      </c>
      <c r="AX121" s="39">
        <v>3.5862835804171297E-4</v>
      </c>
      <c r="AY121" s="39">
        <v>8.1685565442784895E-4</v>
      </c>
      <c r="AZ121" s="39">
        <v>1.28139295010244E-3</v>
      </c>
      <c r="BA121" s="39">
        <v>1.7392124846362499E-3</v>
      </c>
      <c r="BB121" s="39">
        <v>2.1797267719982998E-3</v>
      </c>
      <c r="BC121" s="39">
        <v>2.2215382903653402E-3</v>
      </c>
      <c r="BD121" s="39">
        <v>1.77708156076413E-3</v>
      </c>
      <c r="BE121" s="39">
        <v>1.32165688183021E-3</v>
      </c>
      <c r="BF121" s="39">
        <v>8.5194584013273096E-4</v>
      </c>
      <c r="BG121" s="39">
        <v>6.1657974425133701E-4</v>
      </c>
      <c r="BH121" s="39">
        <v>8.4816647094955306E-5</v>
      </c>
      <c r="BI121" s="39">
        <v>2.94329264802166E-5</v>
      </c>
      <c r="BJ121" s="39">
        <v>1.56004292651558E-5</v>
      </c>
      <c r="BK121" s="39">
        <v>9.7689169827582298E-6</v>
      </c>
      <c r="BL121" s="39">
        <v>6.7081765353778501E-6</v>
      </c>
      <c r="BM121" s="39">
        <v>6.69830437742219E-6</v>
      </c>
      <c r="BN121" s="39">
        <v>9.7446759146193595E-6</v>
      </c>
      <c r="BO121" s="39">
        <v>1.5525908034396499E-5</v>
      </c>
      <c r="BP121" s="39">
        <v>2.8495306439009598E-5</v>
      </c>
      <c r="BQ121" s="39">
        <v>8.36800629258491E-5</v>
      </c>
      <c r="BR121" s="39">
        <v>3.8416716173213499E-4</v>
      </c>
      <c r="BS121" s="39">
        <v>8.5094347175341297E-4</v>
      </c>
      <c r="BT121" s="39">
        <v>1.3170228236968899E-3</v>
      </c>
      <c r="BU121" s="39">
        <v>1.77551146070903E-3</v>
      </c>
      <c r="BV121" s="39">
        <v>2.2225205194608098E-3</v>
      </c>
      <c r="BW121" s="39">
        <v>2.2204147050906599E-3</v>
      </c>
      <c r="BX121" s="39">
        <v>1.7765268784805601E-3</v>
      </c>
      <c r="BY121" s="39">
        <v>1.3203534992946801E-3</v>
      </c>
      <c r="BZ121" s="39">
        <v>8.4987005047107303E-4</v>
      </c>
      <c r="CA121" s="39">
        <v>6.1445639421149503E-4</v>
      </c>
      <c r="CB121" s="39">
        <v>8.3783593455497994E-5</v>
      </c>
      <c r="CC121" s="39">
        <v>2.92733712987458E-5</v>
      </c>
      <c r="CD121" s="39">
        <v>1.5527881500947701E-5</v>
      </c>
      <c r="CE121" s="39">
        <v>9.7460950259137307E-6</v>
      </c>
      <c r="CF121" s="39">
        <v>6.6942882331738802E-6</v>
      </c>
      <c r="CG121" s="39">
        <v>6.6937780629598404E-6</v>
      </c>
      <c r="CH121" s="39">
        <v>9.73995395098164E-6</v>
      </c>
      <c r="CI121" s="39">
        <v>1.55140514908043E-5</v>
      </c>
      <c r="CJ121" s="39">
        <v>2.8456386457638199E-5</v>
      </c>
      <c r="CK121" s="39">
        <v>8.3469734541717093E-5</v>
      </c>
      <c r="CL121" s="39">
        <v>3.8385318881379497E-4</v>
      </c>
      <c r="CM121" s="39">
        <v>8.4801130253562304E-4</v>
      </c>
      <c r="CN121" s="39">
        <v>1.3157697135711599E-3</v>
      </c>
      <c r="CO121" s="39">
        <v>1.7751202479111901E-3</v>
      </c>
      <c r="CP121" s="39">
        <v>2.2223266089218198E-3</v>
      </c>
      <c r="CQ121" s="39">
        <v>2.22051114139259E-3</v>
      </c>
      <c r="CR121" s="39">
        <v>1.7772376414401899E-3</v>
      </c>
      <c r="CS121" s="39">
        <v>1.3181152469615501E-3</v>
      </c>
      <c r="CT121" s="39">
        <v>8.5158292321131602E-4</v>
      </c>
      <c r="CU121" s="39">
        <v>6.1649859799890305E-4</v>
      </c>
      <c r="CV121" s="39">
        <v>8.4634542364529796E-5</v>
      </c>
      <c r="CW121" s="39">
        <v>2.9378180186025801E-5</v>
      </c>
      <c r="CX121" s="39">
        <v>1.5585999091604499E-5</v>
      </c>
      <c r="CY121" s="39">
        <v>9.7616510224925595E-6</v>
      </c>
      <c r="CZ121" s="39">
        <v>6.7039392406140103E-6</v>
      </c>
      <c r="DA121" s="39">
        <v>6.6668106838582004E-6</v>
      </c>
      <c r="DB121" s="39">
        <v>9.7115379891587295E-6</v>
      </c>
      <c r="DC121" s="39">
        <v>1.55171683002946E-5</v>
      </c>
      <c r="DD121" s="39">
        <v>2.9404188997899001E-5</v>
      </c>
      <c r="DE121" s="39">
        <v>8.6590099653379606E-5</v>
      </c>
      <c r="DF121" s="39">
        <v>3.9830654866480198E-4</v>
      </c>
      <c r="DG121" s="39">
        <v>8.6444143922472601E-4</v>
      </c>
      <c r="DH121" s="39">
        <v>1.3348834685140199E-3</v>
      </c>
      <c r="DI121" s="39">
        <v>1.79538056481422E-3</v>
      </c>
      <c r="DJ121" s="39">
        <v>2.2375481512777401E-3</v>
      </c>
      <c r="DK121" s="39">
        <v>2.2397277845817801E-3</v>
      </c>
      <c r="DL121" s="39">
        <v>1.79507698064482E-3</v>
      </c>
      <c r="DM121" s="39">
        <v>1.33836252864859E-3</v>
      </c>
      <c r="DN121" s="39">
        <v>8.6707104963449201E-4</v>
      </c>
      <c r="DO121" s="39">
        <v>6.3253000322813896E-4</v>
      </c>
      <c r="DP121" s="39">
        <v>8.6898694565111596E-5</v>
      </c>
      <c r="DQ121" s="39">
        <v>2.9470527269144E-5</v>
      </c>
      <c r="DR121" s="39">
        <v>1.5540468900626E-5</v>
      </c>
      <c r="DS121" s="39">
        <v>9.7104929951088104E-6</v>
      </c>
      <c r="DT121" s="39">
        <v>6.6617788112581399E-6</v>
      </c>
      <c r="DU121" s="39">
        <v>6.6569456715900397E-6</v>
      </c>
      <c r="DV121" s="39">
        <v>9.6930401501673199E-6</v>
      </c>
      <c r="DW121" s="39">
        <v>1.5478187313876801E-5</v>
      </c>
      <c r="DX121" s="39">
        <v>2.93049116557303E-5</v>
      </c>
      <c r="DY121" s="39">
        <v>8.53469519778543E-5</v>
      </c>
      <c r="DZ121" s="39">
        <v>3.9661404273812499E-4</v>
      </c>
      <c r="EA121" s="39">
        <v>8.6308930448247704E-4</v>
      </c>
      <c r="EB121" s="39">
        <v>1.33426613257424E-3</v>
      </c>
      <c r="EC121" s="39">
        <v>1.7942077666355399E-3</v>
      </c>
      <c r="ED121" s="39">
        <v>2.2411855532992199E-3</v>
      </c>
      <c r="EE121" s="39">
        <v>2.2392735459603901E-3</v>
      </c>
      <c r="EF121" s="39">
        <v>1.7956516410394001E-3</v>
      </c>
      <c r="EG121" s="39">
        <v>1.3387918945990201E-3</v>
      </c>
      <c r="EH121" s="39">
        <v>8.6750724255001295E-4</v>
      </c>
      <c r="EI121" s="39">
        <v>6.3133597960859998E-4</v>
      </c>
      <c r="EJ121" s="39">
        <v>8.7020831037113694E-5</v>
      </c>
      <c r="EK121" s="39">
        <v>2.9453217724999699E-5</v>
      </c>
      <c r="EL121" s="39">
        <v>1.5543851385010699E-5</v>
      </c>
      <c r="EM121" s="39">
        <v>9.7152869691768702E-6</v>
      </c>
      <c r="EN121" s="39">
        <v>6.6648153033270397E-6</v>
      </c>
      <c r="EO121" s="39">
        <v>6.66775272903226E-6</v>
      </c>
      <c r="EP121" s="39">
        <v>9.7159629630736006E-6</v>
      </c>
      <c r="EQ121" s="39">
        <v>1.55272113305043E-5</v>
      </c>
      <c r="ER121" s="39">
        <v>2.9442990606608298E-5</v>
      </c>
      <c r="ES121" s="39">
        <v>8.6620304793124801E-5</v>
      </c>
      <c r="ET121" s="39">
        <v>3.9954374854893701E-4</v>
      </c>
      <c r="EU121" s="39">
        <v>8.6920795783863305E-4</v>
      </c>
      <c r="EV121" s="39">
        <v>1.3371817592062901E-3</v>
      </c>
      <c r="EW121" s="39">
        <v>1.7956752975514299E-3</v>
      </c>
      <c r="EX121" s="39">
        <v>2.2377743303246601E-3</v>
      </c>
      <c r="EY121" s="39">
        <v>2.2025579718093998E-3</v>
      </c>
      <c r="EZ121" s="39">
        <v>1.7588829820442101E-3</v>
      </c>
      <c r="FA121" s="39">
        <v>1.30333218474226E-3</v>
      </c>
      <c r="FB121" s="39">
        <v>8.3528802404699899E-4</v>
      </c>
      <c r="FC121" s="39">
        <v>6.0130860559102605E-4</v>
      </c>
      <c r="FD121" s="39">
        <v>8.2163962462398604E-5</v>
      </c>
      <c r="FE121" s="39">
        <v>2.9269756592949099E-5</v>
      </c>
      <c r="FF121" s="39">
        <v>1.56229662714205E-5</v>
      </c>
      <c r="FG121" s="39">
        <v>9.8099053726915604E-6</v>
      </c>
      <c r="FH121" s="39">
        <v>6.7434676974847899E-6</v>
      </c>
      <c r="FI121" s="39">
        <v>6.7345914287636804E-6</v>
      </c>
      <c r="FJ121" s="39">
        <v>9.7871680610541696E-6</v>
      </c>
      <c r="FK121" s="39">
        <v>1.5550598582179E-5</v>
      </c>
      <c r="FL121" s="39">
        <v>2.90600665731858E-5</v>
      </c>
      <c r="FM121" s="39">
        <v>8.1273877482221303E-5</v>
      </c>
      <c r="FN121" s="39">
        <v>3.7088063869402201E-4</v>
      </c>
      <c r="FO121" s="39">
        <v>8.3171279561115603E-4</v>
      </c>
      <c r="FP121" s="39">
        <v>1.29807749939846E-3</v>
      </c>
      <c r="FQ121" s="39">
        <v>1.7571216872481199E-3</v>
      </c>
      <c r="FR121" s="39">
        <v>2.2033778127049201E-3</v>
      </c>
      <c r="FS121" s="39">
        <v>2.2005738095464199E-3</v>
      </c>
      <c r="FT121" s="39">
        <v>1.75777335612661E-3</v>
      </c>
      <c r="FU121" s="39">
        <v>1.2994913154388301E-3</v>
      </c>
      <c r="FV121" s="39">
        <v>8.3323480883955997E-4</v>
      </c>
      <c r="FW121" s="39">
        <v>5.98983436635168E-4</v>
      </c>
      <c r="FX121" s="39">
        <v>8.1383676834743894E-5</v>
      </c>
      <c r="FY121" s="39">
        <v>2.91661425724686E-5</v>
      </c>
      <c r="FZ121" s="39">
        <v>1.5550702228371699E-5</v>
      </c>
      <c r="GA121" s="39">
        <v>9.7955501217189494E-6</v>
      </c>
      <c r="GB121" s="39">
        <v>6.7313670728586403E-6</v>
      </c>
      <c r="GC121" s="39">
        <v>6.7307764125226697E-6</v>
      </c>
      <c r="GD121" s="39">
        <v>9.7730015944575993E-6</v>
      </c>
      <c r="GE121" s="39">
        <v>1.55394306615676E-5</v>
      </c>
      <c r="GF121" s="39">
        <v>2.9028820595708999E-5</v>
      </c>
      <c r="GG121" s="39">
        <v>8.1098340143710197E-5</v>
      </c>
      <c r="GH121" s="39">
        <v>3.7027270750230901E-4</v>
      </c>
      <c r="GI121" s="39">
        <v>8.31960371588091E-4</v>
      </c>
      <c r="GJ121" s="39">
        <v>1.29735322659848E-3</v>
      </c>
      <c r="GK121" s="39">
        <v>1.7565593083490501E-3</v>
      </c>
      <c r="GL121" s="39">
        <v>2.2033540014532401E-3</v>
      </c>
      <c r="GM121" s="39">
        <v>2.2009773164196702E-3</v>
      </c>
      <c r="GN121" s="39">
        <v>1.75906777293091E-3</v>
      </c>
      <c r="GO121" s="39">
        <v>1.30433671873236E-3</v>
      </c>
      <c r="GP121" s="39">
        <v>8.34197966872119E-4</v>
      </c>
      <c r="GQ121" s="39">
        <v>6.00837689497075E-4</v>
      </c>
      <c r="GR121" s="39">
        <v>8.2186020153879097E-5</v>
      </c>
      <c r="GS121" s="39">
        <v>2.9161157999862201E-5</v>
      </c>
      <c r="GT121" s="39">
        <v>1.5601156872656699E-5</v>
      </c>
      <c r="GU121" s="39">
        <v>9.8032335339704999E-6</v>
      </c>
      <c r="GV121" s="39">
        <v>6.74005400772635E-6</v>
      </c>
      <c r="GW121" s="39">
        <v>6.8080236927887103E-6</v>
      </c>
      <c r="GX121" s="39">
        <v>9.8784553795049405E-6</v>
      </c>
      <c r="GY121" s="39">
        <v>1.5615610206929801E-5</v>
      </c>
      <c r="GZ121" s="39">
        <v>2.7690913082493801E-5</v>
      </c>
      <c r="HA121" s="39">
        <v>7.6636657514848004E-5</v>
      </c>
      <c r="HB121" s="39">
        <v>3.4526650867915403E-4</v>
      </c>
      <c r="HC121" s="39">
        <v>8.0069591932668501E-4</v>
      </c>
      <c r="HD121" s="39">
        <v>1.26274552509306E-3</v>
      </c>
      <c r="HE121" s="39">
        <v>1.7200602303686901E-3</v>
      </c>
      <c r="HF121" s="39">
        <v>2.16039364654016E-3</v>
      </c>
      <c r="HG121" s="39">
        <v>2.16301719056538E-3</v>
      </c>
      <c r="HH121" s="39">
        <v>1.7201287681938399E-3</v>
      </c>
      <c r="HI121" s="39">
        <v>1.26595375940654E-3</v>
      </c>
      <c r="HJ121" s="39">
        <v>7.9969280754932696E-4</v>
      </c>
      <c r="HK121" s="39">
        <v>5.6797237193418303E-4</v>
      </c>
      <c r="HL121" s="39">
        <v>7.7027287089208099E-5</v>
      </c>
      <c r="HM121" s="39">
        <v>2.88611205708467E-5</v>
      </c>
      <c r="HN121" s="39">
        <v>1.5634903760196502E-5</v>
      </c>
      <c r="HO121" s="39">
        <v>9.8796400464918907E-6</v>
      </c>
      <c r="HP121" s="39">
        <v>6.8097236327386301E-6</v>
      </c>
      <c r="HQ121" s="39">
        <v>6.8054163058073599E-6</v>
      </c>
      <c r="HR121" s="39">
        <v>9.8609090475496602E-6</v>
      </c>
      <c r="HS121" s="39">
        <v>1.5579712068499601E-5</v>
      </c>
      <c r="HT121" s="39">
        <v>2.82154175600366E-5</v>
      </c>
      <c r="HU121" s="39">
        <v>7.6239836132676795E-5</v>
      </c>
      <c r="HV121" s="39">
        <v>3.4329728392220698E-4</v>
      </c>
      <c r="HW121" s="39">
        <v>7.9711501508939104E-4</v>
      </c>
      <c r="HX121" s="39">
        <v>1.26174504634809E-3</v>
      </c>
      <c r="HY121" s="39">
        <v>1.71757476871789E-3</v>
      </c>
      <c r="HZ121" s="39">
        <v>2.1606890742840901E-3</v>
      </c>
      <c r="IA121" s="39">
        <v>2.16309618280864E-3</v>
      </c>
      <c r="IB121" s="39">
        <v>1.72044652366493E-3</v>
      </c>
      <c r="IC121" s="39">
        <v>1.2667676496976299E-3</v>
      </c>
      <c r="ID121" s="39">
        <v>8.0065475069481396E-4</v>
      </c>
      <c r="IE121" s="39">
        <v>5.6857798412961603E-4</v>
      </c>
      <c r="IF121" s="39">
        <v>7.7345362835846599E-5</v>
      </c>
      <c r="IG121" s="39">
        <v>2.8886870004194599E-5</v>
      </c>
      <c r="IH121" s="39">
        <v>1.56460378066584E-5</v>
      </c>
      <c r="II121" s="39">
        <v>9.8847064185510193E-6</v>
      </c>
      <c r="IJ121" s="39">
        <v>6.8120487389012402E-6</v>
      </c>
      <c r="IK121" s="39">
        <v>6.8153634018204799E-6</v>
      </c>
      <c r="IL121" s="39">
        <v>9.8828093026849597E-6</v>
      </c>
      <c r="IM121" s="39">
        <v>1.5626262647140699E-5</v>
      </c>
      <c r="IN121" s="39">
        <v>2.8206894811338501E-5</v>
      </c>
      <c r="IO121" s="39">
        <v>7.7175169140306801E-5</v>
      </c>
      <c r="IP121" s="39">
        <v>3.45376987190268E-4</v>
      </c>
      <c r="IQ121" s="39">
        <v>7.9954731287061999E-4</v>
      </c>
      <c r="IR121" s="39">
        <v>1.2618482065954899E-3</v>
      </c>
      <c r="IS121" s="39">
        <v>1.7199658710814201E-3</v>
      </c>
      <c r="IT121" s="39">
        <v>2.1654931500738402E-3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1.08078990457082E-2</v>
      </c>
      <c r="F122" s="14">
        <v>1.11779825611752E-2</v>
      </c>
      <c r="G122" s="14">
        <v>1.15634818062953E-2</v>
      </c>
      <c r="H122" s="14">
        <v>1.1953813097464801E-2</v>
      </c>
      <c r="I122" s="14">
        <v>1.2323716181114301E-2</v>
      </c>
      <c r="J122" s="14">
        <v>1.2538899043728499E-2</v>
      </c>
      <c r="K122" s="39">
        <v>1.2638385394787399E-2</v>
      </c>
      <c r="L122" s="39">
        <v>1.2745682496380299E-2</v>
      </c>
      <c r="M122" s="39">
        <v>1.28791054141081E-2</v>
      </c>
      <c r="N122" s="39">
        <v>1.30457560366933E-2</v>
      </c>
      <c r="O122" s="39">
        <v>1.3042533845470401E-2</v>
      </c>
      <c r="P122" s="39">
        <v>1.287626377206E-2</v>
      </c>
      <c r="Q122" s="39">
        <v>1.27429235561815E-2</v>
      </c>
      <c r="R122" s="39">
        <v>1.2635892378218799E-2</v>
      </c>
      <c r="S122" s="39">
        <v>1.25881213483423E-2</v>
      </c>
      <c r="T122" s="39">
        <v>1.23231834765217E-2</v>
      </c>
      <c r="U122" s="39">
        <v>1.19544781096602E-2</v>
      </c>
      <c r="V122" s="39">
        <v>1.15642655341606E-2</v>
      </c>
      <c r="W122" s="39">
        <v>1.11778172028491E-2</v>
      </c>
      <c r="X122" s="39">
        <v>1.08057794465817E-2</v>
      </c>
      <c r="Y122" s="39">
        <v>1.08047548030829E-2</v>
      </c>
      <c r="Z122" s="39">
        <v>1.11754463252572E-2</v>
      </c>
      <c r="AA122" s="39">
        <v>1.15605660505371E-2</v>
      </c>
      <c r="AB122" s="39">
        <v>1.1934785373599301E-2</v>
      </c>
      <c r="AC122" s="39">
        <v>1.23202610153919E-2</v>
      </c>
      <c r="AD122" s="39">
        <v>1.25358705174959E-2</v>
      </c>
      <c r="AE122" s="39">
        <v>1.26346235049325E-2</v>
      </c>
      <c r="AF122" s="39">
        <v>1.2741422588557099E-2</v>
      </c>
      <c r="AG122" s="39">
        <v>1.2874488541089E-2</v>
      </c>
      <c r="AH122" s="39">
        <v>1.30405429972958E-2</v>
      </c>
      <c r="AI122" s="39">
        <v>1.30442567844146E-2</v>
      </c>
      <c r="AJ122" s="39">
        <v>1.28778500422523E-2</v>
      </c>
      <c r="AK122" s="39">
        <v>1.27443164205526E-2</v>
      </c>
      <c r="AL122" s="39">
        <v>1.2637014289453E-2</v>
      </c>
      <c r="AM122" s="39">
        <v>1.25892129184615E-2</v>
      </c>
      <c r="AN122" s="39">
        <v>1.2324301063653099E-2</v>
      </c>
      <c r="AO122" s="39">
        <v>1.19555244647968E-2</v>
      </c>
      <c r="AP122" s="39">
        <v>1.15651835811465E-2</v>
      </c>
      <c r="AQ122" s="39">
        <v>1.11786088504142E-2</v>
      </c>
      <c r="AR122" s="39">
        <v>1.08064531528132E-2</v>
      </c>
      <c r="AS122" s="39">
        <v>1.0807022548209999E-2</v>
      </c>
      <c r="AT122" s="39">
        <v>1.11786039928001E-2</v>
      </c>
      <c r="AU122" s="39">
        <v>1.15642320383416E-2</v>
      </c>
      <c r="AV122" s="39">
        <v>1.19389352199219E-2</v>
      </c>
      <c r="AW122" s="39">
        <v>1.2324696318608301E-2</v>
      </c>
      <c r="AX122" s="39">
        <v>1.2539880149254E-2</v>
      </c>
      <c r="AY122" s="39">
        <v>1.26394149318825E-2</v>
      </c>
      <c r="AZ122" s="39">
        <v>1.27469118982062E-2</v>
      </c>
      <c r="BA122" s="39">
        <v>1.2880452553976501E-2</v>
      </c>
      <c r="BB122" s="39">
        <v>1.30472453681552E-2</v>
      </c>
      <c r="BC122" s="39">
        <v>1.28746713296152E-2</v>
      </c>
      <c r="BD122" s="39">
        <v>1.27069455420348E-2</v>
      </c>
      <c r="BE122" s="39">
        <v>1.25722466565895E-2</v>
      </c>
      <c r="BF122" s="39">
        <v>1.24648508942964E-2</v>
      </c>
      <c r="BG122" s="39">
        <v>1.2417503735348501E-2</v>
      </c>
      <c r="BH122" s="39">
        <v>1.2169394374458201E-2</v>
      </c>
      <c r="BI122" s="39">
        <v>1.1803634502223199E-2</v>
      </c>
      <c r="BJ122" s="39">
        <v>1.1414205502487999E-2</v>
      </c>
      <c r="BK122" s="39">
        <v>1.10289010984008E-2</v>
      </c>
      <c r="BL122" s="39">
        <v>1.06587785557756E-2</v>
      </c>
      <c r="BM122" s="39">
        <v>1.06565836987363E-2</v>
      </c>
      <c r="BN122" s="39">
        <v>1.1025645717273399E-2</v>
      </c>
      <c r="BO122" s="39">
        <v>1.14094195024711E-2</v>
      </c>
      <c r="BP122" s="39">
        <v>1.17822291284657E-2</v>
      </c>
      <c r="BQ122" s="39">
        <v>1.2164899956192601E-2</v>
      </c>
      <c r="BR122" s="39">
        <v>1.23661378086491E-2</v>
      </c>
      <c r="BS122" s="39">
        <v>1.24624888812312E-2</v>
      </c>
      <c r="BT122" s="39">
        <v>1.2569241861927E-2</v>
      </c>
      <c r="BU122" s="39">
        <v>1.2702811539111399E-2</v>
      </c>
      <c r="BV122" s="39">
        <v>1.28701100123704E-2</v>
      </c>
      <c r="BW122" s="39">
        <v>1.2865502734219899E-2</v>
      </c>
      <c r="BX122" s="39">
        <v>1.2698885929363E-2</v>
      </c>
      <c r="BY122" s="39">
        <v>1.25661953005737E-2</v>
      </c>
      <c r="BZ122" s="39">
        <v>1.2460037531325401E-2</v>
      </c>
      <c r="CA122" s="39">
        <v>1.24131022059784E-2</v>
      </c>
      <c r="CB122" s="39">
        <v>1.21639449062532E-2</v>
      </c>
      <c r="CC122" s="39">
        <v>1.17988630707343E-2</v>
      </c>
      <c r="CD122" s="39">
        <v>1.1409091886545399E-2</v>
      </c>
      <c r="CE122" s="39">
        <v>1.1025551155731899E-2</v>
      </c>
      <c r="CF122" s="39">
        <v>1.0655845047930599E-2</v>
      </c>
      <c r="CG122" s="39">
        <v>1.0655651006647201E-2</v>
      </c>
      <c r="CH122" s="39">
        <v>1.10250196024248E-2</v>
      </c>
      <c r="CI122" s="39">
        <v>1.1408569642658699E-2</v>
      </c>
      <c r="CJ122" s="39">
        <v>1.17814852575062E-2</v>
      </c>
      <c r="CK122" s="39">
        <v>1.21637667447485E-2</v>
      </c>
      <c r="CL122" s="39">
        <v>1.2365138667232401E-2</v>
      </c>
      <c r="CM122" s="39">
        <v>1.2461081251174001E-2</v>
      </c>
      <c r="CN122" s="39">
        <v>1.25676266603494E-2</v>
      </c>
      <c r="CO122" s="39">
        <v>1.27007814050322E-2</v>
      </c>
      <c r="CP122" s="39">
        <v>1.28679289108497E-2</v>
      </c>
      <c r="CQ122" s="39">
        <v>1.28723483890366E-2</v>
      </c>
      <c r="CR122" s="39">
        <v>1.27049220398601E-2</v>
      </c>
      <c r="CS122" s="39">
        <v>1.25708341355201E-2</v>
      </c>
      <c r="CT122" s="39">
        <v>1.24637165953701E-2</v>
      </c>
      <c r="CU122" s="39">
        <v>1.24163513127154E-2</v>
      </c>
      <c r="CV122" s="39">
        <v>1.21682526061131E-2</v>
      </c>
      <c r="CW122" s="39">
        <v>1.1802076560305999E-2</v>
      </c>
      <c r="CX122" s="39">
        <v>1.1413240262642199E-2</v>
      </c>
      <c r="CY122" s="39">
        <v>1.1027909768069199E-2</v>
      </c>
      <c r="CZ122" s="39">
        <v>1.06578312997127E-2</v>
      </c>
      <c r="DA122" s="39">
        <v>1.05838330360429E-2</v>
      </c>
      <c r="DB122" s="39">
        <v>1.09517100659764E-2</v>
      </c>
      <c r="DC122" s="39">
        <v>1.13346757155816E-2</v>
      </c>
      <c r="DD122" s="39">
        <v>1.17231089195834E-2</v>
      </c>
      <c r="DE122" s="39">
        <v>1.20881507332444E-2</v>
      </c>
      <c r="DF122" s="39">
        <v>1.2281903392289999E-2</v>
      </c>
      <c r="DG122" s="39">
        <v>1.2377115647226501E-2</v>
      </c>
      <c r="DH122" s="39">
        <v>1.24839639447566E-2</v>
      </c>
      <c r="DI122" s="39">
        <v>1.26175915651745E-2</v>
      </c>
      <c r="DJ122" s="39">
        <v>1.27855241878092E-2</v>
      </c>
      <c r="DK122" s="39">
        <v>1.27804486145264E-2</v>
      </c>
      <c r="DL122" s="39">
        <v>1.26137022572458E-2</v>
      </c>
      <c r="DM122" s="39">
        <v>1.2480705630794E-2</v>
      </c>
      <c r="DN122" s="39">
        <v>1.23745798939171E-2</v>
      </c>
      <c r="DO122" s="39">
        <v>1.23281442758011E-2</v>
      </c>
      <c r="DP122" s="39">
        <v>1.20877923372719E-2</v>
      </c>
      <c r="DQ122" s="39">
        <v>1.17237768960537E-2</v>
      </c>
      <c r="DR122" s="39">
        <v>1.1335603918476199E-2</v>
      </c>
      <c r="DS122" s="39">
        <v>1.0951650191435699E-2</v>
      </c>
      <c r="DT122" s="39">
        <v>1.0582707632861E-2</v>
      </c>
      <c r="DU122" s="39">
        <v>1.0581655732153901E-2</v>
      </c>
      <c r="DV122" s="39">
        <v>1.0949169984680001E-2</v>
      </c>
      <c r="DW122" s="39">
        <v>1.1331877424339699E-2</v>
      </c>
      <c r="DX122" s="39">
        <v>1.17200531123409E-2</v>
      </c>
      <c r="DY122" s="39">
        <v>1.2083236450575E-2</v>
      </c>
      <c r="DZ122" s="39">
        <v>1.22788437941356E-2</v>
      </c>
      <c r="EA122" s="39">
        <v>1.23733560673617E-2</v>
      </c>
      <c r="EB122" s="39">
        <v>1.2479130683293699E-2</v>
      </c>
      <c r="EC122" s="39">
        <v>1.2611483834702401E-2</v>
      </c>
      <c r="ED122" s="39">
        <v>1.2777550771525901E-2</v>
      </c>
      <c r="EE122" s="39">
        <v>1.27829965361095E-2</v>
      </c>
      <c r="EF122" s="39">
        <v>1.2615708946587799E-2</v>
      </c>
      <c r="EG122" s="39">
        <v>1.24822648391453E-2</v>
      </c>
      <c r="EH122" s="39">
        <v>1.23759021411258E-2</v>
      </c>
      <c r="EI122" s="39">
        <v>1.2329034742760101E-2</v>
      </c>
      <c r="EJ122" s="39">
        <v>1.2088913708072699E-2</v>
      </c>
      <c r="EK122" s="39">
        <v>1.17236894555294E-2</v>
      </c>
      <c r="EL122" s="39">
        <v>1.13362649234123E-2</v>
      </c>
      <c r="EM122" s="39">
        <v>1.0952207381150301E-2</v>
      </c>
      <c r="EN122" s="39">
        <v>1.05835121983865E-2</v>
      </c>
      <c r="EO122" s="39">
        <v>1.0584076145694E-2</v>
      </c>
      <c r="EP122" s="39">
        <v>1.0952384395001499E-2</v>
      </c>
      <c r="EQ122" s="39">
        <v>1.13354839495272E-2</v>
      </c>
      <c r="ER122" s="39">
        <v>1.1724212725105401E-2</v>
      </c>
      <c r="ES122" s="39">
        <v>1.2088896716288501E-2</v>
      </c>
      <c r="ET122" s="39">
        <v>1.22828030884731E-2</v>
      </c>
      <c r="EU122" s="39">
        <v>1.23784510189087E-2</v>
      </c>
      <c r="EV122" s="39">
        <v>1.24854324551205E-2</v>
      </c>
      <c r="EW122" s="39">
        <v>1.26196787078034E-2</v>
      </c>
      <c r="EX122" s="39">
        <v>1.27877572762059E-2</v>
      </c>
      <c r="EY122" s="39">
        <v>1.29604966988042E-2</v>
      </c>
      <c r="EZ122" s="39">
        <v>1.2793675791020699E-2</v>
      </c>
      <c r="FA122" s="39">
        <v>1.26595884150911E-2</v>
      </c>
      <c r="FB122" s="39">
        <v>1.25518656042483E-2</v>
      </c>
      <c r="FC122" s="39">
        <v>1.2504145482594599E-2</v>
      </c>
      <c r="FD122" s="39">
        <v>1.2247811162563901E-2</v>
      </c>
      <c r="FE122" s="39">
        <v>1.1880400355888301E-2</v>
      </c>
      <c r="FF122" s="39">
        <v>1.1490361038213799E-2</v>
      </c>
      <c r="FG122" s="39">
        <v>1.11042516095082E-2</v>
      </c>
      <c r="FH122" s="39">
        <v>1.07328598227745E-2</v>
      </c>
      <c r="FI122" s="39">
        <v>1.0730768605449701E-2</v>
      </c>
      <c r="FJ122" s="39">
        <v>1.11011461974048E-2</v>
      </c>
      <c r="FK122" s="39">
        <v>1.14856291243342E-2</v>
      </c>
      <c r="FL122" s="39">
        <v>1.18754167250632E-2</v>
      </c>
      <c r="FM122" s="39">
        <v>1.22435666873725E-2</v>
      </c>
      <c r="FN122" s="39">
        <v>1.24518432798206E-2</v>
      </c>
      <c r="FO122" s="39">
        <v>1.2549375748208901E-2</v>
      </c>
      <c r="FP122" s="39">
        <v>1.2656946863756499E-2</v>
      </c>
      <c r="FQ122" s="39">
        <v>1.27902699549886E-2</v>
      </c>
      <c r="FR122" s="39">
        <v>1.29572323250899E-2</v>
      </c>
      <c r="FS122" s="39">
        <v>1.2953099074546301E-2</v>
      </c>
      <c r="FT122" s="39">
        <v>1.2786572132671399E-2</v>
      </c>
      <c r="FU122" s="39">
        <v>1.26536090847879E-2</v>
      </c>
      <c r="FV122" s="39">
        <v>1.25471088141705E-2</v>
      </c>
      <c r="FW122" s="39">
        <v>1.2499809193760401E-2</v>
      </c>
      <c r="FX122" s="39">
        <v>1.2243159950929E-2</v>
      </c>
      <c r="FY122" s="39">
        <v>1.18765654753566E-2</v>
      </c>
      <c r="FZ122" s="39">
        <v>1.14852811700641E-2</v>
      </c>
      <c r="GA122" s="39">
        <v>1.11022008328017E-2</v>
      </c>
      <c r="GB122" s="39">
        <v>1.07301635299576E-2</v>
      </c>
      <c r="GC122" s="39">
        <v>1.07299505653396E-2</v>
      </c>
      <c r="GD122" s="39">
        <v>1.10992364738865E-2</v>
      </c>
      <c r="GE122" s="39">
        <v>1.14847899390571E-2</v>
      </c>
      <c r="GF122" s="39">
        <v>1.18744025234969E-2</v>
      </c>
      <c r="GG122" s="39">
        <v>1.22424818216179E-2</v>
      </c>
      <c r="GH122" s="39">
        <v>1.2450812669687601E-2</v>
      </c>
      <c r="GI122" s="39">
        <v>1.2548217988328799E-2</v>
      </c>
      <c r="GJ122" s="39">
        <v>1.2655218362765E-2</v>
      </c>
      <c r="GK122" s="39">
        <v>1.27885643526994E-2</v>
      </c>
      <c r="GL122" s="39">
        <v>1.2955153061826199E-2</v>
      </c>
      <c r="GM122" s="39">
        <v>1.29591730449244E-2</v>
      </c>
      <c r="GN122" s="39">
        <v>1.27920329042682E-2</v>
      </c>
      <c r="GO122" s="39">
        <v>1.26583599123858E-2</v>
      </c>
      <c r="GP122" s="39">
        <v>1.2550832022455201E-2</v>
      </c>
      <c r="GQ122" s="39">
        <v>1.25030778288646E-2</v>
      </c>
      <c r="GR122" s="39">
        <v>1.22469698383488E-2</v>
      </c>
      <c r="GS122" s="39">
        <v>1.18778357839731E-2</v>
      </c>
      <c r="GT122" s="39">
        <v>1.14890196161398E-2</v>
      </c>
      <c r="GU122" s="39">
        <v>1.1103272963564999E-2</v>
      </c>
      <c r="GV122" s="39">
        <v>1.0732066471973299E-2</v>
      </c>
      <c r="GW122" s="39">
        <v>1.08806286457773E-2</v>
      </c>
      <c r="GX122" s="39">
        <v>1.1254320174687599E-2</v>
      </c>
      <c r="GY122" s="39">
        <v>1.16405368765445E-2</v>
      </c>
      <c r="GZ122" s="39">
        <v>1.20068689425791E-2</v>
      </c>
      <c r="HA122" s="39">
        <v>1.24016660165682E-2</v>
      </c>
      <c r="HB122" s="39">
        <v>1.26252961172383E-2</v>
      </c>
      <c r="HC122" s="39">
        <v>1.27261019721566E-2</v>
      </c>
      <c r="HD122" s="39">
        <v>1.2833213916027099E-2</v>
      </c>
      <c r="HE122" s="39">
        <v>1.2966296676437301E-2</v>
      </c>
      <c r="HF122" s="39">
        <v>1.3132247332791501E-2</v>
      </c>
      <c r="HG122" s="39">
        <v>1.31296644826338E-2</v>
      </c>
      <c r="HH122" s="39">
        <v>1.29638291143466E-2</v>
      </c>
      <c r="HI122" s="39">
        <v>1.28308973841764E-2</v>
      </c>
      <c r="HJ122" s="39">
        <v>1.27240150215083E-2</v>
      </c>
      <c r="HK122" s="39">
        <v>1.2675799617084701E-2</v>
      </c>
      <c r="HL122" s="39">
        <v>1.24018179242358E-2</v>
      </c>
      <c r="HM122" s="39">
        <v>1.20320744185771E-2</v>
      </c>
      <c r="HN122" s="39">
        <v>1.16413840049215E-2</v>
      </c>
      <c r="HO122" s="39">
        <v>1.1254378691846799E-2</v>
      </c>
      <c r="HP122" s="39">
        <v>1.08810327037438E-2</v>
      </c>
      <c r="HQ122" s="39">
        <v>1.0880042441561801E-2</v>
      </c>
      <c r="HR122" s="39">
        <v>1.1251887427287201E-2</v>
      </c>
      <c r="HS122" s="39">
        <v>1.1637821201134499E-2</v>
      </c>
      <c r="HT122" s="39">
        <v>1.20161373534193E-2</v>
      </c>
      <c r="HU122" s="39">
        <v>1.23980013047599E-2</v>
      </c>
      <c r="HV122" s="39">
        <v>1.26222738683343E-2</v>
      </c>
      <c r="HW122" s="39">
        <v>1.27226762547179E-2</v>
      </c>
      <c r="HX122" s="39">
        <v>1.2829690451682601E-2</v>
      </c>
      <c r="HY122" s="39">
        <v>1.2962373799005601E-2</v>
      </c>
      <c r="HZ122" s="39">
        <v>1.3127785823685499E-2</v>
      </c>
      <c r="IA122" s="39">
        <v>1.31310482787373E-2</v>
      </c>
      <c r="IB122" s="39">
        <v>1.2965068016750099E-2</v>
      </c>
      <c r="IC122" s="39">
        <v>1.28319842459498E-2</v>
      </c>
      <c r="ID122" s="39">
        <v>1.2725084890282901E-2</v>
      </c>
      <c r="IE122" s="39">
        <v>1.2676805995582499E-2</v>
      </c>
      <c r="IF122" s="39">
        <v>1.24037300295791E-2</v>
      </c>
      <c r="IG122" s="39">
        <v>1.20329905834098E-2</v>
      </c>
      <c r="IH122" s="39">
        <v>1.1642246701300899E-2</v>
      </c>
      <c r="II122" s="39">
        <v>1.12550958695181E-2</v>
      </c>
      <c r="IJ122" s="39">
        <v>1.08816124994374E-2</v>
      </c>
      <c r="IK122" s="39">
        <v>1.0882237296484999E-2</v>
      </c>
      <c r="IL122" s="39">
        <v>1.12549678043247E-2</v>
      </c>
      <c r="IM122" s="39">
        <v>1.1641408645482E-2</v>
      </c>
      <c r="IN122" s="39">
        <v>1.2017182259126799E-2</v>
      </c>
      <c r="IO122" s="39">
        <v>1.2403972414916401E-2</v>
      </c>
      <c r="IP122" s="39">
        <v>1.26261749092287E-2</v>
      </c>
      <c r="IQ122" s="39">
        <v>1.2726916182561301E-2</v>
      </c>
      <c r="IR122" s="39">
        <v>1.28342338050105E-2</v>
      </c>
      <c r="IS122" s="39">
        <v>1.29673682553566E-2</v>
      </c>
      <c r="IT122" s="39">
        <v>1.3133691531740099E-2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1.9871070662149999E-2</v>
      </c>
      <c r="F123" s="14">
        <v>1.97986151346712E-2</v>
      </c>
      <c r="G123" s="14">
        <v>1.9739761204736899E-2</v>
      </c>
      <c r="H123" s="14">
        <v>1.9696145262095399E-2</v>
      </c>
      <c r="I123" s="14">
        <v>1.9668016608942799E-2</v>
      </c>
      <c r="J123" s="14">
        <v>1.96424670066737E-2</v>
      </c>
      <c r="K123" s="39">
        <v>1.9624814696048799E-2</v>
      </c>
      <c r="L123" s="39">
        <v>1.9632738803070801E-2</v>
      </c>
      <c r="M123" s="39">
        <v>1.96722752211007E-2</v>
      </c>
      <c r="N123" s="39">
        <v>1.97488264986031E-2</v>
      </c>
      <c r="O123" s="39">
        <v>1.97457982615135E-2</v>
      </c>
      <c r="P123" s="39">
        <v>1.96698293920048E-2</v>
      </c>
      <c r="Q123" s="39">
        <v>1.96306270233539E-2</v>
      </c>
      <c r="R123" s="39">
        <v>1.9623234832979002E-2</v>
      </c>
      <c r="S123" s="39">
        <v>1.9629653392976398E-2</v>
      </c>
      <c r="T123" s="39">
        <v>1.9667474172821001E-2</v>
      </c>
      <c r="U123" s="39">
        <v>1.9695906708658301E-2</v>
      </c>
      <c r="V123" s="39">
        <v>1.9739745762148798E-2</v>
      </c>
      <c r="W123" s="39">
        <v>1.9798669670462201E-2</v>
      </c>
      <c r="X123" s="39">
        <v>1.9870994017949301E-2</v>
      </c>
      <c r="Y123" s="39">
        <v>1.9870956247733801E-2</v>
      </c>
      <c r="Z123" s="39">
        <v>1.97984611498003E-2</v>
      </c>
      <c r="AA123" s="39">
        <v>1.97393680738694E-2</v>
      </c>
      <c r="AB123" s="39">
        <v>1.9694019839739001E-2</v>
      </c>
      <c r="AC123" s="39">
        <v>1.96668691976426E-2</v>
      </c>
      <c r="AD123" s="39">
        <v>1.9640850391124901E-2</v>
      </c>
      <c r="AE123" s="39">
        <v>1.9622410271944401E-2</v>
      </c>
      <c r="AF123" s="39">
        <v>1.96295091685935E-2</v>
      </c>
      <c r="AG123" s="39">
        <v>1.9668324371270599E-2</v>
      </c>
      <c r="AH123" s="39">
        <v>1.9744187435044601E-2</v>
      </c>
      <c r="AI123" s="39">
        <v>1.9747331546874001E-2</v>
      </c>
      <c r="AJ123" s="39">
        <v>1.9671215754907399E-2</v>
      </c>
      <c r="AK123" s="39">
        <v>1.9631681922145299E-2</v>
      </c>
      <c r="AL123" s="39">
        <v>1.9623999408850699E-2</v>
      </c>
      <c r="AM123" s="39">
        <v>1.96303193899896E-2</v>
      </c>
      <c r="AN123" s="39">
        <v>1.9667853746970301E-2</v>
      </c>
      <c r="AO123" s="39">
        <v>1.9696145721398599E-2</v>
      </c>
      <c r="AP123" s="39">
        <v>1.9739876142600199E-2</v>
      </c>
      <c r="AQ123" s="39">
        <v>1.97987215609342E-2</v>
      </c>
      <c r="AR123" s="39">
        <v>1.9870991275541702E-2</v>
      </c>
      <c r="AS123" s="39">
        <v>1.9870918762005401E-2</v>
      </c>
      <c r="AT123" s="39">
        <v>1.9798672340066801E-2</v>
      </c>
      <c r="AU123" s="39">
        <v>1.97398937114204E-2</v>
      </c>
      <c r="AV123" s="39">
        <v>1.9694975589886098E-2</v>
      </c>
      <c r="AW123" s="39">
        <v>1.9668388315609901E-2</v>
      </c>
      <c r="AX123" s="39">
        <v>1.9643028538948001E-2</v>
      </c>
      <c r="AY123" s="39">
        <v>1.96255860123766E-2</v>
      </c>
      <c r="AZ123" s="39">
        <v>1.96337496666696E-2</v>
      </c>
      <c r="BA123" s="39">
        <v>1.96734044687885E-2</v>
      </c>
      <c r="BB123" s="39">
        <v>1.9750182772996401E-2</v>
      </c>
      <c r="BC123" s="39">
        <v>1.9533738991291599E-2</v>
      </c>
      <c r="BD123" s="39">
        <v>1.9455580983748898E-2</v>
      </c>
      <c r="BE123" s="39">
        <v>1.9414486571930501E-2</v>
      </c>
      <c r="BF123" s="39">
        <v>1.9405648202499001E-2</v>
      </c>
      <c r="BG123" s="39">
        <v>1.9411446157870198E-2</v>
      </c>
      <c r="BH123" s="39">
        <v>1.9449122623123399E-2</v>
      </c>
      <c r="BI123" s="39">
        <v>1.9476577780420098E-2</v>
      </c>
      <c r="BJ123" s="39">
        <v>1.9519221194735498E-2</v>
      </c>
      <c r="BK123" s="39">
        <v>1.9576982378508901E-2</v>
      </c>
      <c r="BL123" s="39">
        <v>1.9648199576351999E-2</v>
      </c>
      <c r="BM123" s="39">
        <v>1.9648122949830499E-2</v>
      </c>
      <c r="BN123" s="39">
        <v>1.9576709429612899E-2</v>
      </c>
      <c r="BO123" s="39">
        <v>1.9518690007659201E-2</v>
      </c>
      <c r="BP123" s="39">
        <v>1.94743849519395E-2</v>
      </c>
      <c r="BQ123" s="39">
        <v>1.94480790108046E-2</v>
      </c>
      <c r="BR123" s="39">
        <v>1.94216087386542E-2</v>
      </c>
      <c r="BS123" s="39">
        <v>1.9403998612369799E-2</v>
      </c>
      <c r="BT123" s="39">
        <v>1.9412198205696E-2</v>
      </c>
      <c r="BU123" s="39">
        <v>1.9452267976300501E-2</v>
      </c>
      <c r="BV123" s="39">
        <v>1.9529617017496701E-2</v>
      </c>
      <c r="BW123" s="39">
        <v>1.9525553771220901E-2</v>
      </c>
      <c r="BX123" s="39">
        <v>1.9449060205808701E-2</v>
      </c>
      <c r="BY123" s="39">
        <v>1.9409887527928299E-2</v>
      </c>
      <c r="BZ123" s="39">
        <v>1.9402421660047998E-2</v>
      </c>
      <c r="CA123" s="39">
        <v>1.9408754236966599E-2</v>
      </c>
      <c r="CB123" s="39">
        <v>1.9447473203719999E-2</v>
      </c>
      <c r="CC123" s="39">
        <v>1.9475541547259601E-2</v>
      </c>
      <c r="CD123" s="39">
        <v>1.9518537948666599E-2</v>
      </c>
      <c r="CE123" s="39">
        <v>1.9576736374082599E-2</v>
      </c>
      <c r="CF123" s="39">
        <v>1.96482116952915E-2</v>
      </c>
      <c r="CG123" s="39">
        <v>1.9648119919108298E-2</v>
      </c>
      <c r="CH123" s="39">
        <v>1.9576672413997999E-2</v>
      </c>
      <c r="CI123" s="39">
        <v>1.95185712309742E-2</v>
      </c>
      <c r="CJ123" s="39">
        <v>1.94742606865109E-2</v>
      </c>
      <c r="CK123" s="39">
        <v>1.9447708283451999E-2</v>
      </c>
      <c r="CL123" s="39">
        <v>1.9421049472947802E-2</v>
      </c>
      <c r="CM123" s="39">
        <v>1.94031878562019E-2</v>
      </c>
      <c r="CN123" s="39">
        <v>1.9411034972743602E-2</v>
      </c>
      <c r="CO123" s="39">
        <v>1.94506230710507E-2</v>
      </c>
      <c r="CP123" s="39">
        <v>1.95276289413093E-2</v>
      </c>
      <c r="CQ123" s="39">
        <v>1.95317095415369E-2</v>
      </c>
      <c r="CR123" s="39">
        <v>1.9453970939598299E-2</v>
      </c>
      <c r="CS123" s="39">
        <v>1.9413433860802499E-2</v>
      </c>
      <c r="CT123" s="39">
        <v>1.9404855371841799E-2</v>
      </c>
      <c r="CU123" s="39">
        <v>1.94107402148006E-2</v>
      </c>
      <c r="CV123" s="39">
        <v>1.94486853985638E-2</v>
      </c>
      <c r="CW123" s="39">
        <v>1.9476273294956499E-2</v>
      </c>
      <c r="CX123" s="39">
        <v>1.95190946780045E-2</v>
      </c>
      <c r="CY123" s="39">
        <v>1.9576908781956899E-2</v>
      </c>
      <c r="CZ123" s="39">
        <v>1.9648181329075799E-2</v>
      </c>
      <c r="DA123" s="39">
        <v>1.95379585782239E-2</v>
      </c>
      <c r="DB123" s="39">
        <v>1.9467031123242301E-2</v>
      </c>
      <c r="DC123" s="39">
        <v>1.9409538546463798E-2</v>
      </c>
      <c r="DD123" s="39">
        <v>1.93672016630436E-2</v>
      </c>
      <c r="DE123" s="39">
        <v>1.9339870354436201E-2</v>
      </c>
      <c r="DF123" s="39">
        <v>1.9313144040218298E-2</v>
      </c>
      <c r="DG123" s="39">
        <v>1.9296027945738401E-2</v>
      </c>
      <c r="DH123" s="39">
        <v>1.9304712736562601E-2</v>
      </c>
      <c r="DI123" s="39">
        <v>1.9345235943976299E-2</v>
      </c>
      <c r="DJ123" s="39">
        <v>1.9423528506201701E-2</v>
      </c>
      <c r="DK123" s="39">
        <v>1.9419021377367798E-2</v>
      </c>
      <c r="DL123" s="39">
        <v>1.9342061210784502E-2</v>
      </c>
      <c r="DM123" s="39">
        <v>1.93023051529412E-2</v>
      </c>
      <c r="DN123" s="39">
        <v>1.9294330580522601E-2</v>
      </c>
      <c r="DO123" s="39">
        <v>1.9300448192568799E-2</v>
      </c>
      <c r="DP123" s="39">
        <v>1.9339326179736199E-2</v>
      </c>
      <c r="DQ123" s="39">
        <v>1.9366970395333E-2</v>
      </c>
      <c r="DR123" s="39">
        <v>1.9409526982513099E-2</v>
      </c>
      <c r="DS123" s="39">
        <v>1.9467103241091799E-2</v>
      </c>
      <c r="DT123" s="39">
        <v>1.9537996487443102E-2</v>
      </c>
      <c r="DU123" s="39">
        <v>1.95379658341461E-2</v>
      </c>
      <c r="DV123" s="39">
        <v>1.94668770070693E-2</v>
      </c>
      <c r="DW123" s="39">
        <v>1.9409150407674498E-2</v>
      </c>
      <c r="DX123" s="39">
        <v>1.9366474893280802E-2</v>
      </c>
      <c r="DY123" s="39">
        <v>1.9338628938168401E-2</v>
      </c>
      <c r="DZ123" s="39">
        <v>1.9311474395821801E-2</v>
      </c>
      <c r="EA123" s="39">
        <v>1.92935590447137E-2</v>
      </c>
      <c r="EB123" s="39">
        <v>1.9301131648591E-2</v>
      </c>
      <c r="EC123" s="39">
        <v>1.9340286444576599E-2</v>
      </c>
      <c r="ED123" s="39">
        <v>1.9416543438265502E-2</v>
      </c>
      <c r="EE123" s="39">
        <v>1.9421259621651699E-2</v>
      </c>
      <c r="EF123" s="39">
        <v>1.9343686841079399E-2</v>
      </c>
      <c r="EG123" s="39">
        <v>1.9303476041948799E-2</v>
      </c>
      <c r="EH123" s="39">
        <v>1.9295176067405901E-2</v>
      </c>
      <c r="EI123" s="39">
        <v>1.93011037187997E-2</v>
      </c>
      <c r="EJ123" s="39">
        <v>1.9339729703562802E-2</v>
      </c>
      <c r="EK123" s="39">
        <v>1.9367111878129499E-2</v>
      </c>
      <c r="EL123" s="39">
        <v>1.9409677347611901E-2</v>
      </c>
      <c r="EM123" s="39">
        <v>1.94671151335307E-2</v>
      </c>
      <c r="EN123" s="39">
        <v>1.95380111987839E-2</v>
      </c>
      <c r="EO123" s="39">
        <v>1.9537926665934301E-2</v>
      </c>
      <c r="EP123" s="39">
        <v>1.9467088262504199E-2</v>
      </c>
      <c r="EQ123" s="39">
        <v>1.94096683914915E-2</v>
      </c>
      <c r="ER123" s="39">
        <v>1.9367443918066302E-2</v>
      </c>
      <c r="ES123" s="39">
        <v>1.9340229509761699E-2</v>
      </c>
      <c r="ET123" s="39">
        <v>1.9313621958612501E-2</v>
      </c>
      <c r="EU123" s="39">
        <v>1.9296784882078501E-2</v>
      </c>
      <c r="EV123" s="39">
        <v>1.93058333676988E-2</v>
      </c>
      <c r="EW123" s="39">
        <v>1.9346914875903402E-2</v>
      </c>
      <c r="EX123" s="39">
        <v>1.9425560298239601E-2</v>
      </c>
      <c r="EY123" s="39">
        <v>1.9641466083306899E-2</v>
      </c>
      <c r="EZ123" s="39">
        <v>1.95643951879164E-2</v>
      </c>
      <c r="FA123" s="39">
        <v>1.9523893146917298E-2</v>
      </c>
      <c r="FB123" s="39">
        <v>1.9515237334914101E-2</v>
      </c>
      <c r="FC123" s="39">
        <v>1.9521140789013999E-2</v>
      </c>
      <c r="FD123" s="39">
        <v>1.9558497661884999E-2</v>
      </c>
      <c r="FE123" s="39">
        <v>1.9586213303761799E-2</v>
      </c>
      <c r="FF123" s="39">
        <v>1.9629286379547001E-2</v>
      </c>
      <c r="FG123" s="39">
        <v>1.96875042081395E-2</v>
      </c>
      <c r="FH123" s="39">
        <v>1.9759191671504701E-2</v>
      </c>
      <c r="FI123" s="39">
        <v>1.97591009193295E-2</v>
      </c>
      <c r="FJ123" s="39">
        <v>1.9687240302721499E-2</v>
      </c>
      <c r="FK123" s="39">
        <v>1.96287528952017E-2</v>
      </c>
      <c r="FL123" s="39">
        <v>1.9585484118979399E-2</v>
      </c>
      <c r="FM123" s="39">
        <v>1.9557482497485901E-2</v>
      </c>
      <c r="FN123" s="39">
        <v>1.9531399562634701E-2</v>
      </c>
      <c r="FO123" s="39">
        <v>1.95136162797191E-2</v>
      </c>
      <c r="FP123" s="39">
        <v>1.9521791558003099E-2</v>
      </c>
      <c r="FQ123" s="39">
        <v>1.9561493298855301E-2</v>
      </c>
      <c r="FR123" s="39">
        <v>1.9638450209687401E-2</v>
      </c>
      <c r="FS123" s="39">
        <v>1.9634727077323302E-2</v>
      </c>
      <c r="FT123" s="39">
        <v>1.9558428179526799E-2</v>
      </c>
      <c r="FU123" s="39">
        <v>1.9519377798646698E-2</v>
      </c>
      <c r="FV123" s="39">
        <v>1.9512044052342099E-2</v>
      </c>
      <c r="FW123" s="39">
        <v>1.9518481174104398E-2</v>
      </c>
      <c r="FX123" s="39">
        <v>1.9556964762416501E-2</v>
      </c>
      <c r="FY123" s="39">
        <v>1.9585237804207799E-2</v>
      </c>
      <c r="FZ123" s="39">
        <v>1.9628639680159501E-2</v>
      </c>
      <c r="GA123" s="39">
        <v>1.96873926560782E-2</v>
      </c>
      <c r="GB123" s="39">
        <v>1.97591991088296E-2</v>
      </c>
      <c r="GC123" s="39">
        <v>1.97591081224648E-2</v>
      </c>
      <c r="GD123" s="39">
        <v>1.9687092729631501E-2</v>
      </c>
      <c r="GE123" s="39">
        <v>1.9628636378298502E-2</v>
      </c>
      <c r="GF123" s="39">
        <v>1.9585239787549499E-2</v>
      </c>
      <c r="GG123" s="39">
        <v>1.9557108726452999E-2</v>
      </c>
      <c r="GH123" s="39">
        <v>1.9530845614921102E-2</v>
      </c>
      <c r="GI123" s="39">
        <v>1.9512809866489299E-2</v>
      </c>
      <c r="GJ123" s="39">
        <v>1.9520576666125701E-2</v>
      </c>
      <c r="GK123" s="39">
        <v>1.9560026864123201E-2</v>
      </c>
      <c r="GL123" s="39">
        <v>1.9636521851959299E-2</v>
      </c>
      <c r="GM123" s="39">
        <v>1.9640254871329001E-2</v>
      </c>
      <c r="GN123" s="39">
        <v>1.9562975340417399E-2</v>
      </c>
      <c r="GO123" s="39">
        <v>1.95228190624205E-2</v>
      </c>
      <c r="GP123" s="39">
        <v>1.9514502960779299E-2</v>
      </c>
      <c r="GQ123" s="39">
        <v>1.9520473576788901E-2</v>
      </c>
      <c r="GR123" s="39">
        <v>1.9558123549394499E-2</v>
      </c>
      <c r="GS123" s="39">
        <v>1.9585822293589902E-2</v>
      </c>
      <c r="GT123" s="39">
        <v>1.9629153103169799E-2</v>
      </c>
      <c r="GU123" s="39">
        <v>1.96874157894701E-2</v>
      </c>
      <c r="GV123" s="39">
        <v>1.9759173628621399E-2</v>
      </c>
      <c r="GW123" s="39">
        <v>1.9983442307316301E-2</v>
      </c>
      <c r="GX123" s="39">
        <v>1.99107381124651E-2</v>
      </c>
      <c r="GY123" s="39">
        <v>1.98514068083901E-2</v>
      </c>
      <c r="GZ123" s="39">
        <v>1.9805711448636899E-2</v>
      </c>
      <c r="HA123" s="39">
        <v>1.9778836088524099E-2</v>
      </c>
      <c r="HB123" s="39">
        <v>1.9753742340435702E-2</v>
      </c>
      <c r="HC123" s="39">
        <v>1.9735779907058399E-2</v>
      </c>
      <c r="HD123" s="39">
        <v>1.9743084722102101E-2</v>
      </c>
      <c r="HE123" s="39">
        <v>1.97818988130418E-2</v>
      </c>
      <c r="HF123" s="39">
        <v>1.9857391232435299E-2</v>
      </c>
      <c r="HG123" s="39">
        <v>1.9855023076209299E-2</v>
      </c>
      <c r="HH123" s="39">
        <v>1.9779821118323101E-2</v>
      </c>
      <c r="HI123" s="39">
        <v>1.9741311087634099E-2</v>
      </c>
      <c r="HJ123" s="39">
        <v>1.9734386613454901E-2</v>
      </c>
      <c r="HK123" s="39">
        <v>1.9740918163289999E-2</v>
      </c>
      <c r="HL123" s="39">
        <v>1.9778299668700899E-2</v>
      </c>
      <c r="HM123" s="39">
        <v>1.9807094975543602E-2</v>
      </c>
      <c r="HN123" s="39">
        <v>1.98513895826656E-2</v>
      </c>
      <c r="HO123" s="39">
        <v>1.9910792018978499E-2</v>
      </c>
      <c r="HP123" s="39">
        <v>1.9983595718896199E-2</v>
      </c>
      <c r="HQ123" s="39">
        <v>1.9983558013115299E-2</v>
      </c>
      <c r="HR123" s="39">
        <v>1.9910574804151301E-2</v>
      </c>
      <c r="HS123" s="39">
        <v>1.9851020259341799E-2</v>
      </c>
      <c r="HT123" s="39">
        <v>1.9805516211729698E-2</v>
      </c>
      <c r="HU123" s="39">
        <v>1.9777626467923699E-2</v>
      </c>
      <c r="HV123" s="39">
        <v>1.97521389913233E-2</v>
      </c>
      <c r="HW123" s="39">
        <v>1.9733568482489999E-2</v>
      </c>
      <c r="HX123" s="39">
        <v>1.9740344928561901E-2</v>
      </c>
      <c r="HY123" s="39">
        <v>1.9778667983462801E-2</v>
      </c>
      <c r="HZ123" s="39">
        <v>1.98535319401629E-2</v>
      </c>
      <c r="IA123" s="39">
        <v>1.9856215045997799E-2</v>
      </c>
      <c r="IB123" s="39">
        <v>1.9780888961692999E-2</v>
      </c>
      <c r="IC123" s="39">
        <v>1.9742215001502899E-2</v>
      </c>
      <c r="ID123" s="39">
        <v>1.9735100717923799E-2</v>
      </c>
      <c r="IE123" s="39">
        <v>1.9741552128779202E-2</v>
      </c>
      <c r="IF123" s="39">
        <v>1.9778773555283801E-2</v>
      </c>
      <c r="IG123" s="39">
        <v>1.9807319327632199E-2</v>
      </c>
      <c r="IH123" s="39">
        <v>1.9851514473114801E-2</v>
      </c>
      <c r="II123" s="39">
        <v>1.9910836545140202E-2</v>
      </c>
      <c r="IJ123" s="39">
        <v>1.9983599125206399E-2</v>
      </c>
      <c r="IK123" s="39">
        <v>1.9983526608838599E-2</v>
      </c>
      <c r="IL123" s="39">
        <v>1.9910792004158E-2</v>
      </c>
      <c r="IM123" s="39">
        <v>1.98515465233738E-2</v>
      </c>
      <c r="IN123" s="39">
        <v>1.9806197070029102E-2</v>
      </c>
      <c r="IO123" s="39">
        <v>1.9779292713452301E-2</v>
      </c>
      <c r="IP123" s="39">
        <v>1.9754265182897399E-2</v>
      </c>
      <c r="IQ123" s="39">
        <v>1.97364513560669E-2</v>
      </c>
      <c r="IR123" s="39">
        <v>1.9743896966101401E-2</v>
      </c>
      <c r="IS123" s="39">
        <v>1.9782762296217799E-2</v>
      </c>
      <c r="IT123" s="39">
        <v>1.9858456483958901E-2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1.08074924950145E-2</v>
      </c>
      <c r="F124" s="14">
        <v>1.0913719820713199E-2</v>
      </c>
      <c r="G124" s="14">
        <v>1.1026295527062401E-2</v>
      </c>
      <c r="H124" s="14">
        <v>1.1146344784869601E-2</v>
      </c>
      <c r="I124" s="14">
        <v>1.1274602236517399E-2</v>
      </c>
      <c r="J124" s="14">
        <v>1.14071200351597E-2</v>
      </c>
      <c r="K124" s="39">
        <v>1.1546832442408899E-2</v>
      </c>
      <c r="L124" s="39">
        <v>1.1700992286699199E-2</v>
      </c>
      <c r="M124" s="39">
        <v>1.1873129926541701E-2</v>
      </c>
      <c r="N124" s="39">
        <v>1.20671212525656E-2</v>
      </c>
      <c r="O124" s="39">
        <v>1.2063735296066899E-2</v>
      </c>
      <c r="P124" s="39">
        <v>1.18700951842459E-2</v>
      </c>
      <c r="Q124" s="39">
        <v>1.1698107682576101E-2</v>
      </c>
      <c r="R124" s="39">
        <v>1.1544012396219199E-2</v>
      </c>
      <c r="S124" s="39">
        <v>1.14728344435152E-2</v>
      </c>
      <c r="T124" s="39">
        <v>1.1272666626292E-2</v>
      </c>
      <c r="U124" s="39">
        <v>1.11447853720232E-2</v>
      </c>
      <c r="V124" s="39">
        <v>1.10250154937002E-2</v>
      </c>
      <c r="W124" s="39">
        <v>1.0912650141913701E-2</v>
      </c>
      <c r="X124" s="39">
        <v>1.08065588046441E-2</v>
      </c>
      <c r="Y124" s="39">
        <v>1.0806081434770499E-2</v>
      </c>
      <c r="Z124" s="39">
        <v>1.09120593585985E-2</v>
      </c>
      <c r="AA124" s="39">
        <v>1.10242938122699E-2</v>
      </c>
      <c r="AB124" s="39">
        <v>1.11436244073301E-2</v>
      </c>
      <c r="AC124" s="39">
        <v>1.1271692331385801E-2</v>
      </c>
      <c r="AD124" s="39">
        <v>1.1403640853577099E-2</v>
      </c>
      <c r="AE124" s="39">
        <v>1.15426005709225E-2</v>
      </c>
      <c r="AF124" s="39">
        <v>1.16963846805316E-2</v>
      </c>
      <c r="AG124" s="39">
        <v>1.18683970410113E-2</v>
      </c>
      <c r="AH124" s="39">
        <v>1.2062005878832801E-2</v>
      </c>
      <c r="AI124" s="39">
        <v>1.2065442857453101E-2</v>
      </c>
      <c r="AJ124" s="39">
        <v>1.18717447473574E-2</v>
      </c>
      <c r="AK124" s="39">
        <v>1.16996068175425E-2</v>
      </c>
      <c r="AL124" s="39">
        <v>1.1545432403500699E-2</v>
      </c>
      <c r="AM124" s="39">
        <v>1.14741165749293E-2</v>
      </c>
      <c r="AN124" s="39">
        <v>1.1273635580155201E-2</v>
      </c>
      <c r="AO124" s="39">
        <v>1.1145590077423001E-2</v>
      </c>
      <c r="AP124" s="39">
        <v>1.1025683031513101E-2</v>
      </c>
      <c r="AQ124" s="39">
        <v>1.0913204400291599E-2</v>
      </c>
      <c r="AR124" s="39">
        <v>1.08070191030655E-2</v>
      </c>
      <c r="AS124" s="39">
        <v>1.0807911190578201E-2</v>
      </c>
      <c r="AT124" s="39">
        <v>1.09142689167629E-2</v>
      </c>
      <c r="AU124" s="39">
        <v>1.1026955758774199E-2</v>
      </c>
      <c r="AV124" s="39">
        <v>1.1146832711051401E-2</v>
      </c>
      <c r="AW124" s="39">
        <v>1.12755583302451E-2</v>
      </c>
      <c r="AX124" s="39">
        <v>1.14082770372622E-2</v>
      </c>
      <c r="AY124" s="39">
        <v>1.1548131204423001E-2</v>
      </c>
      <c r="AZ124" s="39">
        <v>1.170232294656E-2</v>
      </c>
      <c r="BA124" s="39">
        <v>1.18745210952408E-2</v>
      </c>
      <c r="BB124" s="39">
        <v>1.2068734758114499E-2</v>
      </c>
      <c r="BC124" s="39">
        <v>1.1937879931772101E-2</v>
      </c>
      <c r="BD124" s="39">
        <v>1.17439762258311E-2</v>
      </c>
      <c r="BE124" s="39">
        <v>1.1571680027671E-2</v>
      </c>
      <c r="BF124" s="39">
        <v>1.1418124542046401E-2</v>
      </c>
      <c r="BG124" s="39">
        <v>1.1347288832020901E-2</v>
      </c>
      <c r="BH124" s="39">
        <v>1.11488315922175E-2</v>
      </c>
      <c r="BI124" s="39">
        <v>1.1021794738338401E-2</v>
      </c>
      <c r="BJ124" s="39">
        <v>1.09028175604386E-2</v>
      </c>
      <c r="BK124" s="39">
        <v>1.0791284976532299E-2</v>
      </c>
      <c r="BL124" s="39">
        <v>1.06860697582437E-2</v>
      </c>
      <c r="BM124" s="39">
        <v>1.068511875132E-2</v>
      </c>
      <c r="BN124" s="39">
        <v>1.0790131176339099E-2</v>
      </c>
      <c r="BO124" s="39">
        <v>1.0901415904609199E-2</v>
      </c>
      <c r="BP124" s="39">
        <v>1.1019804908467301E-2</v>
      </c>
      <c r="BQ124" s="39">
        <v>1.1146864018523E-2</v>
      </c>
      <c r="BR124" s="39">
        <v>1.1277328751207299E-2</v>
      </c>
      <c r="BS124" s="39">
        <v>1.14152703410846E-2</v>
      </c>
      <c r="BT124" s="39">
        <v>1.15682033973219E-2</v>
      </c>
      <c r="BU124" s="39">
        <v>1.1739800193468399E-2</v>
      </c>
      <c r="BV124" s="39">
        <v>1.19336490168094E-2</v>
      </c>
      <c r="BW124" s="39">
        <v>1.1928892945454499E-2</v>
      </c>
      <c r="BX124" s="39">
        <v>1.1735504363085601E-2</v>
      </c>
      <c r="BY124" s="39">
        <v>1.1564656423189599E-2</v>
      </c>
      <c r="BZ124" s="39">
        <v>1.14123952967153E-2</v>
      </c>
      <c r="CA124" s="39">
        <v>1.1342087224981401E-2</v>
      </c>
      <c r="CB124" s="39">
        <v>1.11448701331112E-2</v>
      </c>
      <c r="CC124" s="39">
        <v>1.10185082314387E-2</v>
      </c>
      <c r="CD124" s="39">
        <v>1.0900065791419399E-2</v>
      </c>
      <c r="CE124" s="39">
        <v>1.0789017732605301E-2</v>
      </c>
      <c r="CF124" s="39">
        <v>1.06841965822387E-2</v>
      </c>
      <c r="CG124" s="39">
        <v>1.0684649434328701E-2</v>
      </c>
      <c r="CH124" s="39">
        <v>1.07895689291699E-2</v>
      </c>
      <c r="CI124" s="39">
        <v>1.09007389998001E-2</v>
      </c>
      <c r="CJ124" s="39">
        <v>1.1019027244985101E-2</v>
      </c>
      <c r="CK124" s="39">
        <v>1.1145882746766599E-2</v>
      </c>
      <c r="CL124" s="39">
        <v>1.1276141631715799E-2</v>
      </c>
      <c r="CM124" s="39">
        <v>1.14138462396154E-2</v>
      </c>
      <c r="CN124" s="39">
        <v>1.1566449662124501E-2</v>
      </c>
      <c r="CO124" s="39">
        <v>1.17376328099691E-2</v>
      </c>
      <c r="CP124" s="39">
        <v>1.19314939218288E-2</v>
      </c>
      <c r="CQ124" s="39">
        <v>1.19357874620839E-2</v>
      </c>
      <c r="CR124" s="39">
        <v>1.1741998587926E-2</v>
      </c>
      <c r="CS124" s="39">
        <v>1.15699695681723E-2</v>
      </c>
      <c r="CT124" s="39">
        <v>1.1416707493900599E-2</v>
      </c>
      <c r="CU124" s="39">
        <v>1.1345984326370901E-2</v>
      </c>
      <c r="CV124" s="39">
        <v>1.11478370079084E-2</v>
      </c>
      <c r="CW124" s="39">
        <v>1.10209705306071E-2</v>
      </c>
      <c r="CX124" s="39">
        <v>1.0902149648081E-2</v>
      </c>
      <c r="CY124" s="39">
        <v>1.0790722313265199E-2</v>
      </c>
      <c r="CZ124" s="39">
        <v>1.0685602968159701E-2</v>
      </c>
      <c r="DA124" s="39">
        <v>1.06253186879926E-2</v>
      </c>
      <c r="DB124" s="39">
        <v>1.07298426170404E-2</v>
      </c>
      <c r="DC124" s="39">
        <v>1.08406576224521E-2</v>
      </c>
      <c r="DD124" s="39">
        <v>1.09588992261933E-2</v>
      </c>
      <c r="DE124" s="39">
        <v>1.1085140404759801E-2</v>
      </c>
      <c r="DF124" s="39">
        <v>1.1214865467152901E-2</v>
      </c>
      <c r="DG124" s="39">
        <v>1.1352363254797999E-2</v>
      </c>
      <c r="DH124" s="39">
        <v>1.15048269722559E-2</v>
      </c>
      <c r="DI124" s="39">
        <v>1.16759811441373E-2</v>
      </c>
      <c r="DJ124" s="39">
        <v>1.1870057328515199E-2</v>
      </c>
      <c r="DK124" s="39">
        <v>1.18646697686866E-2</v>
      </c>
      <c r="DL124" s="39">
        <v>1.1671666696236401E-2</v>
      </c>
      <c r="DM124" s="39">
        <v>1.15012355207818E-2</v>
      </c>
      <c r="DN124" s="39">
        <v>1.13494137693052E-2</v>
      </c>
      <c r="DO124" s="39">
        <v>1.12793365915197E-2</v>
      </c>
      <c r="DP124" s="39">
        <v>1.1083157030318E-2</v>
      </c>
      <c r="DQ124" s="39">
        <v>1.0957300120626101E-2</v>
      </c>
      <c r="DR124" s="39">
        <v>1.0839338305290099E-2</v>
      </c>
      <c r="DS124" s="39">
        <v>1.0728742361412301E-2</v>
      </c>
      <c r="DT124" s="39">
        <v>1.0624382921866401E-2</v>
      </c>
      <c r="DU124" s="39">
        <v>1.0623891120604301E-2</v>
      </c>
      <c r="DV124" s="39">
        <v>1.0728129304067101E-2</v>
      </c>
      <c r="DW124" s="39">
        <v>1.0838598491767101E-2</v>
      </c>
      <c r="DX124" s="39">
        <v>1.0956416100574301E-2</v>
      </c>
      <c r="DY124" s="39">
        <v>1.10821471029475E-2</v>
      </c>
      <c r="DZ124" s="39">
        <v>1.1211284536324501E-2</v>
      </c>
      <c r="EA124" s="39">
        <v>1.13480079580049E-2</v>
      </c>
      <c r="EB124" s="39">
        <v>1.1499479984383099E-2</v>
      </c>
      <c r="EC124" s="39">
        <v>1.16694346996239E-2</v>
      </c>
      <c r="ED124" s="39">
        <v>1.1861837093456701E-2</v>
      </c>
      <c r="EE124" s="39">
        <v>1.18673579952502E-2</v>
      </c>
      <c r="EF124" s="39">
        <v>1.16738681577533E-2</v>
      </c>
      <c r="EG124" s="39">
        <v>1.1503007914390399E-2</v>
      </c>
      <c r="EH124" s="39">
        <v>1.1350874227609701E-2</v>
      </c>
      <c r="EI124" s="39">
        <v>1.12806561053894E-2</v>
      </c>
      <c r="EJ124" s="39">
        <v>1.1084158811478E-2</v>
      </c>
      <c r="EK124" s="39">
        <v>1.09581070583246E-2</v>
      </c>
      <c r="EL124" s="39">
        <v>1.08400359244606E-2</v>
      </c>
      <c r="EM124" s="39">
        <v>1.0729303641463701E-2</v>
      </c>
      <c r="EN124" s="39">
        <v>1.0624862628649499E-2</v>
      </c>
      <c r="EO124" s="39">
        <v>1.0625782986422701E-2</v>
      </c>
      <c r="EP124" s="39">
        <v>1.07304080646357E-2</v>
      </c>
      <c r="EQ124" s="39">
        <v>1.08413359330816E-2</v>
      </c>
      <c r="ER124" s="39">
        <v>1.0959715246349E-2</v>
      </c>
      <c r="ES124" s="39">
        <v>1.10861197765161E-2</v>
      </c>
      <c r="ET124" s="39">
        <v>1.12160146420724E-2</v>
      </c>
      <c r="EU124" s="39">
        <v>1.13537498290548E-2</v>
      </c>
      <c r="EV124" s="39">
        <v>1.15065547633587E-2</v>
      </c>
      <c r="EW124" s="39">
        <v>1.1678157560638501E-2</v>
      </c>
      <c r="EX124" s="39">
        <v>1.1872311641522601E-2</v>
      </c>
      <c r="EY124" s="39">
        <v>1.20031026693767E-2</v>
      </c>
      <c r="EZ124" s="39">
        <v>1.18092725412101E-2</v>
      </c>
      <c r="FA124" s="39">
        <v>1.16371475696051E-2</v>
      </c>
      <c r="FB124" s="39">
        <v>1.14829629594261E-2</v>
      </c>
      <c r="FC124" s="39">
        <v>1.1411738123964E-2</v>
      </c>
      <c r="FD124" s="39">
        <v>1.1211974285246E-2</v>
      </c>
      <c r="FE124" s="39">
        <v>1.10842662161413E-2</v>
      </c>
      <c r="FF124" s="39">
        <v>1.0964688115651501E-2</v>
      </c>
      <c r="FG124" s="39">
        <v>1.0852570316261899E-2</v>
      </c>
      <c r="FH124" s="39">
        <v>1.07467790973125E-2</v>
      </c>
      <c r="FI124" s="39">
        <v>1.07458334536111E-2</v>
      </c>
      <c r="FJ124" s="39">
        <v>1.0851429398954299E-2</v>
      </c>
      <c r="FK124" s="39">
        <v>1.09632981201891E-2</v>
      </c>
      <c r="FL124" s="39">
        <v>1.1082611410931699E-2</v>
      </c>
      <c r="FM124" s="39">
        <v>1.1210031097152E-2</v>
      </c>
      <c r="FN124" s="39">
        <v>1.13414278634469E-2</v>
      </c>
      <c r="FO124" s="39">
        <v>1.14801336041649E-2</v>
      </c>
      <c r="FP124" s="39">
        <v>1.16338682191256E-2</v>
      </c>
      <c r="FQ124" s="39">
        <v>1.18059267300145E-2</v>
      </c>
      <c r="FR124" s="39">
        <v>1.1999630871477001E-2</v>
      </c>
      <c r="FS124" s="39">
        <v>1.19956166461694E-2</v>
      </c>
      <c r="FT124" s="39">
        <v>1.1801941211167399E-2</v>
      </c>
      <c r="FU124" s="39">
        <v>1.16303161740876E-2</v>
      </c>
      <c r="FV124" s="39">
        <v>1.14772658124519E-2</v>
      </c>
      <c r="FW124" s="39">
        <v>1.14065871396574E-2</v>
      </c>
      <c r="FX124" s="39">
        <v>1.1208075649409101E-2</v>
      </c>
      <c r="FY124" s="39">
        <v>1.10810183174153E-2</v>
      </c>
      <c r="FZ124" s="39">
        <v>1.09619754007959E-2</v>
      </c>
      <c r="GA124" s="39">
        <v>1.08503583276144E-2</v>
      </c>
      <c r="GB124" s="39">
        <v>1.07449234280659E-2</v>
      </c>
      <c r="GC124" s="39">
        <v>1.0745371439410401E-2</v>
      </c>
      <c r="GD124" s="39">
        <v>1.08508503244949E-2</v>
      </c>
      <c r="GE124" s="39">
        <v>1.09626281163804E-2</v>
      </c>
      <c r="GF124" s="39">
        <v>1.10817971602489E-2</v>
      </c>
      <c r="GG124" s="39">
        <v>1.12090555856763E-2</v>
      </c>
      <c r="GH124" s="39">
        <v>1.1340253445175001E-2</v>
      </c>
      <c r="GI124" s="39">
        <v>1.14787029981505E-2</v>
      </c>
      <c r="GJ124" s="39">
        <v>1.16321061071955E-2</v>
      </c>
      <c r="GK124" s="39">
        <v>1.1804068821744699E-2</v>
      </c>
      <c r="GL124" s="39">
        <v>1.1997601633411899E-2</v>
      </c>
      <c r="GM124" s="39">
        <v>1.2001547872218099E-2</v>
      </c>
      <c r="GN124" s="39">
        <v>1.1807608996821799E-2</v>
      </c>
      <c r="GO124" s="39">
        <v>1.16355436140546E-2</v>
      </c>
      <c r="GP124" s="39">
        <v>1.14815609803317E-2</v>
      </c>
      <c r="GQ124" s="39">
        <v>1.14104598067509E-2</v>
      </c>
      <c r="GR124" s="39">
        <v>1.1211008271070201E-2</v>
      </c>
      <c r="GS124" s="39">
        <v>1.10834291647347E-2</v>
      </c>
      <c r="GT124" s="39">
        <v>1.09640284266703E-2</v>
      </c>
      <c r="GU124" s="39">
        <v>1.0852008960291201E-2</v>
      </c>
      <c r="GV124" s="39">
        <v>1.07463167723137E-2</v>
      </c>
      <c r="GW124" s="39">
        <v>1.08690438730805E-2</v>
      </c>
      <c r="GX124" s="39">
        <v>1.0975903421057601E-2</v>
      </c>
      <c r="GY124" s="39">
        <v>1.1089067452995E-2</v>
      </c>
      <c r="GZ124" s="39">
        <v>1.12094582207082E-2</v>
      </c>
      <c r="HA124" s="39">
        <v>1.1338632690486E-2</v>
      </c>
      <c r="HB124" s="39">
        <v>1.1472094261676899E-2</v>
      </c>
      <c r="HC124" s="39">
        <v>1.1612064571848E-2</v>
      </c>
      <c r="HD124" s="39">
        <v>1.1766366530339399E-2</v>
      </c>
      <c r="HE124" s="39">
        <v>1.1938665257352699E-2</v>
      </c>
      <c r="HF124" s="39">
        <v>1.2132595926977E-2</v>
      </c>
      <c r="HG124" s="39">
        <v>1.2129708820683699E-2</v>
      </c>
      <c r="HH124" s="39">
        <v>1.19359658720819E-2</v>
      </c>
      <c r="HI124" s="39">
        <v>1.1763911509488001E-2</v>
      </c>
      <c r="HJ124" s="39">
        <v>1.16097987040334E-2</v>
      </c>
      <c r="HK124" s="39">
        <v>1.1538232055675E-2</v>
      </c>
      <c r="HL124" s="39">
        <v>1.133670630169E-2</v>
      </c>
      <c r="HM124" s="39">
        <v>1.1208172972379001E-2</v>
      </c>
      <c r="HN124" s="39">
        <v>1.1087799149836101E-2</v>
      </c>
      <c r="HO124" s="39">
        <v>1.0974843226073E-2</v>
      </c>
      <c r="HP124" s="39">
        <v>1.0868169706411799E-2</v>
      </c>
      <c r="HQ124" s="39">
        <v>1.0867697331449299E-2</v>
      </c>
      <c r="HR124" s="39">
        <v>1.09742562105882E-2</v>
      </c>
      <c r="HS124" s="39">
        <v>1.10870855230146E-2</v>
      </c>
      <c r="HT124" s="39">
        <v>1.1207086366466E-2</v>
      </c>
      <c r="HU124" s="39">
        <v>1.1335729830693701E-2</v>
      </c>
      <c r="HV124" s="39">
        <v>1.1468646899449901E-2</v>
      </c>
      <c r="HW124" s="39">
        <v>1.1608382770978301E-2</v>
      </c>
      <c r="HX124" s="39">
        <v>1.1762597814784901E-2</v>
      </c>
      <c r="HY124" s="39">
        <v>1.19345740511055E-2</v>
      </c>
      <c r="HZ124" s="39">
        <v>1.21280447994613E-2</v>
      </c>
      <c r="IA124" s="39">
        <v>1.21311617375562E-2</v>
      </c>
      <c r="IB124" s="39">
        <v>1.19373317585665E-2</v>
      </c>
      <c r="IC124" s="39">
        <v>1.17651595423115E-2</v>
      </c>
      <c r="ID124" s="39">
        <v>1.16109692187899E-2</v>
      </c>
      <c r="IE124" s="39">
        <v>1.15394935572419E-2</v>
      </c>
      <c r="IF124" s="39">
        <v>1.1337688496501399E-2</v>
      </c>
      <c r="IG124" s="39">
        <v>1.1208967362062601E-2</v>
      </c>
      <c r="IH124" s="39">
        <v>1.10884587120899E-2</v>
      </c>
      <c r="II124" s="39">
        <v>1.09753900361083E-2</v>
      </c>
      <c r="IJ124" s="39">
        <v>1.0868627157931699E-2</v>
      </c>
      <c r="IK124" s="39">
        <v>1.0869508671923E-2</v>
      </c>
      <c r="IL124" s="39">
        <v>1.09764452358578E-2</v>
      </c>
      <c r="IM124" s="39">
        <v>1.1089722597886899E-2</v>
      </c>
      <c r="IN124" s="39">
        <v>1.12102028406915E-2</v>
      </c>
      <c r="IO124" s="39">
        <v>1.13395937202273E-2</v>
      </c>
      <c r="IP124" s="39">
        <v>1.1473085850158099E-2</v>
      </c>
      <c r="IQ124" s="39">
        <v>1.1613146104796799E-2</v>
      </c>
      <c r="IR124" s="39">
        <v>1.17675102904959E-2</v>
      </c>
      <c r="IS124" s="39">
        <v>1.1939854086457801E-2</v>
      </c>
      <c r="IT124" s="39">
        <v>1.21339657115795E-2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0.32764469434216698</v>
      </c>
      <c r="F125" s="14">
        <v>0.32793088868064602</v>
      </c>
      <c r="G125" s="14">
        <v>0.328230937964821</v>
      </c>
      <c r="H125" s="14">
        <v>0.32852325455452303</v>
      </c>
      <c r="I125" s="14">
        <v>0.32876591859703103</v>
      </c>
      <c r="J125" s="14">
        <v>0.32884268608776102</v>
      </c>
      <c r="K125" s="39">
        <v>0.328784879452725</v>
      </c>
      <c r="L125" s="39">
        <v>0.32864995123060597</v>
      </c>
      <c r="M125" s="39">
        <v>0.32839398077953602</v>
      </c>
      <c r="N125" s="39">
        <v>0.328000539253888</v>
      </c>
      <c r="O125" s="39">
        <v>0.328000461192616</v>
      </c>
      <c r="P125" s="39">
        <v>0.32839045412170398</v>
      </c>
      <c r="Q125" s="39">
        <v>0.32864200734604199</v>
      </c>
      <c r="R125" s="39">
        <v>0.32877562307086799</v>
      </c>
      <c r="S125" s="39">
        <v>0.32881312290927001</v>
      </c>
      <c r="T125" s="39">
        <v>0.32875150969596001</v>
      </c>
      <c r="U125" s="39">
        <v>0.32851075581098899</v>
      </c>
      <c r="V125" s="39">
        <v>0.32821909814196398</v>
      </c>
      <c r="W125" s="39">
        <v>0.32792111255541501</v>
      </c>
      <c r="X125" s="39">
        <v>0.32763860026259001</v>
      </c>
      <c r="Y125" s="39">
        <v>0.32763533182333798</v>
      </c>
      <c r="Z125" s="39">
        <v>0.32791869589081202</v>
      </c>
      <c r="AA125" s="39">
        <v>0.32821741753175598</v>
      </c>
      <c r="AB125" s="39">
        <v>0.32851954192469301</v>
      </c>
      <c r="AC125" s="39">
        <v>0.32875158353408801</v>
      </c>
      <c r="AD125" s="39">
        <v>0.32882944115950202</v>
      </c>
      <c r="AE125" s="39">
        <v>0.32877353663178999</v>
      </c>
      <c r="AF125" s="39">
        <v>0.32864032111326402</v>
      </c>
      <c r="AG125" s="39">
        <v>0.32838942076505401</v>
      </c>
      <c r="AH125" s="39">
        <v>0.32800115287467202</v>
      </c>
      <c r="AI125" s="39">
        <v>0.328000684846948</v>
      </c>
      <c r="AJ125" s="39">
        <v>0.32839212938259699</v>
      </c>
      <c r="AK125" s="39">
        <v>0.32864479308468197</v>
      </c>
      <c r="AL125" s="39">
        <v>0.32878080830369899</v>
      </c>
      <c r="AM125" s="39">
        <v>0.328817391282128</v>
      </c>
      <c r="AN125" s="39">
        <v>0.32875628475455898</v>
      </c>
      <c r="AO125" s="39">
        <v>0.32851554747378098</v>
      </c>
      <c r="AP125" s="39">
        <v>0.32822360246182802</v>
      </c>
      <c r="AQ125" s="39">
        <v>0.327925166894112</v>
      </c>
      <c r="AR125" s="39">
        <v>0.32764212715395302</v>
      </c>
      <c r="AS125" s="39">
        <v>0.32764987235874499</v>
      </c>
      <c r="AT125" s="39">
        <v>0.32793488096763002</v>
      </c>
      <c r="AU125" s="39">
        <v>0.328235394108014</v>
      </c>
      <c r="AV125" s="39">
        <v>0.32853866993185998</v>
      </c>
      <c r="AW125" s="39">
        <v>0.32877073107397597</v>
      </c>
      <c r="AX125" s="39">
        <v>0.3288471413663</v>
      </c>
      <c r="AY125" s="39">
        <v>0.32878999809406401</v>
      </c>
      <c r="AZ125" s="39">
        <v>0.32865166010303298</v>
      </c>
      <c r="BA125" s="39">
        <v>0.32839531212810802</v>
      </c>
      <c r="BB125" s="39">
        <v>0.32800222644280802</v>
      </c>
      <c r="BC125" s="39">
        <v>0.327949192243079</v>
      </c>
      <c r="BD125" s="39">
        <v>0.32834413035892801</v>
      </c>
      <c r="BE125" s="39">
        <v>0.32860191280132001</v>
      </c>
      <c r="BF125" s="39">
        <v>0.32874786695667102</v>
      </c>
      <c r="BG125" s="39">
        <v>0.32879427808487099</v>
      </c>
      <c r="BH125" s="39">
        <v>0.32876837835218897</v>
      </c>
      <c r="BI125" s="39">
        <v>0.32854113499139898</v>
      </c>
      <c r="BJ125" s="39">
        <v>0.32825879896686899</v>
      </c>
      <c r="BK125" s="39">
        <v>0.327968957978856</v>
      </c>
      <c r="BL125" s="39">
        <v>0.327693185022429</v>
      </c>
      <c r="BM125" s="39">
        <v>0.32768680797184402</v>
      </c>
      <c r="BN125" s="39">
        <v>0.32796255469755597</v>
      </c>
      <c r="BO125" s="39">
        <v>0.32825279154314702</v>
      </c>
      <c r="BP125" s="39">
        <v>0.32854581077585499</v>
      </c>
      <c r="BQ125" s="39">
        <v>0.32876463646825699</v>
      </c>
      <c r="BR125" s="39">
        <v>0.32881690160827998</v>
      </c>
      <c r="BS125" s="39">
        <v>0.32874117079651599</v>
      </c>
      <c r="BT125" s="39">
        <v>0.32859701145910297</v>
      </c>
      <c r="BU125" s="39">
        <v>0.32833954292685702</v>
      </c>
      <c r="BV125" s="39">
        <v>0.32794789940116997</v>
      </c>
      <c r="BW125" s="39">
        <v>0.327947299520157</v>
      </c>
      <c r="BX125" s="39">
        <v>0.328335569897383</v>
      </c>
      <c r="BY125" s="39">
        <v>0.32858731002547498</v>
      </c>
      <c r="BZ125" s="39">
        <v>0.32873174240490399</v>
      </c>
      <c r="CA125" s="39">
        <v>0.32877706094758902</v>
      </c>
      <c r="CB125" s="39">
        <v>0.32875019117552701</v>
      </c>
      <c r="CC125" s="39">
        <v>0.32852232425641997</v>
      </c>
      <c r="CD125" s="39">
        <v>0.32824222665863301</v>
      </c>
      <c r="CE125" s="39">
        <v>0.32795266690227098</v>
      </c>
      <c r="CF125" s="39">
        <v>0.32767901792836202</v>
      </c>
      <c r="CG125" s="39">
        <v>0.32768349501350402</v>
      </c>
      <c r="CH125" s="39">
        <v>0.327958432507646</v>
      </c>
      <c r="CI125" s="39">
        <v>0.32824823620722399</v>
      </c>
      <c r="CJ125" s="39">
        <v>0.32854104016557201</v>
      </c>
      <c r="CK125" s="39">
        <v>0.32875985571400801</v>
      </c>
      <c r="CL125" s="39">
        <v>0.32881232262999899</v>
      </c>
      <c r="CM125" s="39">
        <v>0.328738231572202</v>
      </c>
      <c r="CN125" s="39">
        <v>0.32859389037915399</v>
      </c>
      <c r="CO125" s="39">
        <v>0.32833748165642002</v>
      </c>
      <c r="CP125" s="39">
        <v>0.32794739710765097</v>
      </c>
      <c r="CQ125" s="39">
        <v>0.32794905401362201</v>
      </c>
      <c r="CR125" s="39">
        <v>0.32834186999794701</v>
      </c>
      <c r="CS125" s="39">
        <v>0.32859866692960399</v>
      </c>
      <c r="CT125" s="39">
        <v>0.32874386566713398</v>
      </c>
      <c r="CU125" s="39">
        <v>0.32878977915859497</v>
      </c>
      <c r="CV125" s="39">
        <v>0.32876415990852798</v>
      </c>
      <c r="CW125" s="39">
        <v>0.32853689060623598</v>
      </c>
      <c r="CX125" s="39">
        <v>0.32825439398977801</v>
      </c>
      <c r="CY125" s="39">
        <v>0.32796517268776498</v>
      </c>
      <c r="CZ125" s="39">
        <v>0.32768971506146699</v>
      </c>
      <c r="DA125" s="39">
        <v>0.327712490047947</v>
      </c>
      <c r="DB125" s="39">
        <v>0.32798508013248201</v>
      </c>
      <c r="DC125" s="39">
        <v>0.32827114443924399</v>
      </c>
      <c r="DD125" s="39">
        <v>0.32854845975339297</v>
      </c>
      <c r="DE125" s="39">
        <v>0.32877140890025702</v>
      </c>
      <c r="DF125" s="39">
        <v>0.32881127723963</v>
      </c>
      <c r="DG125" s="39">
        <v>0.32872823313689697</v>
      </c>
      <c r="DH125" s="39">
        <v>0.32857604828620302</v>
      </c>
      <c r="DI125" s="39">
        <v>0.32831489179144202</v>
      </c>
      <c r="DJ125" s="39">
        <v>0.32792371040850099</v>
      </c>
      <c r="DK125" s="39">
        <v>0.327921452879673</v>
      </c>
      <c r="DL125" s="39">
        <v>0.32830968802454602</v>
      </c>
      <c r="DM125" s="39">
        <v>0.32856607799765603</v>
      </c>
      <c r="DN125" s="39">
        <v>0.32871652825391101</v>
      </c>
      <c r="DO125" s="39">
        <v>0.32876522766349497</v>
      </c>
      <c r="DP125" s="39">
        <v>0.32875635385428598</v>
      </c>
      <c r="DQ125" s="39">
        <v>0.32853572360934102</v>
      </c>
      <c r="DR125" s="39">
        <v>0.32825889714240503</v>
      </c>
      <c r="DS125" s="39">
        <v>0.32797502023871999</v>
      </c>
      <c r="DT125" s="39">
        <v>0.32770514892992703</v>
      </c>
      <c r="DU125" s="39">
        <v>0.327701790822927</v>
      </c>
      <c r="DV125" s="39">
        <v>0.327972564090107</v>
      </c>
      <c r="DW125" s="39">
        <v>0.32825739743798499</v>
      </c>
      <c r="DX125" s="39">
        <v>0.32853382466975001</v>
      </c>
      <c r="DY125" s="39">
        <v>0.32875834545951799</v>
      </c>
      <c r="DZ125" s="39">
        <v>0.32879782617890102</v>
      </c>
      <c r="EA125" s="39">
        <v>0.32871592556208201</v>
      </c>
      <c r="EB125" s="39">
        <v>0.32856587323445502</v>
      </c>
      <c r="EC125" s="39">
        <v>0.328308685196598</v>
      </c>
      <c r="ED125" s="39">
        <v>0.32791886540607201</v>
      </c>
      <c r="EE125" s="39">
        <v>0.327922299958334</v>
      </c>
      <c r="EF125" s="39">
        <v>0.32831337311544201</v>
      </c>
      <c r="EG125" s="39">
        <v>0.32856936915477097</v>
      </c>
      <c r="EH125" s="39">
        <v>0.32872070052241698</v>
      </c>
      <c r="EI125" s="39">
        <v>0.32877055766957902</v>
      </c>
      <c r="EJ125" s="39">
        <v>0.32876133429925503</v>
      </c>
      <c r="EK125" s="39">
        <v>0.328541755359819</v>
      </c>
      <c r="EL125" s="39">
        <v>0.32826367096394599</v>
      </c>
      <c r="EM125" s="39">
        <v>0.32797948858267201</v>
      </c>
      <c r="EN125" s="39">
        <v>0.32770858539611702</v>
      </c>
      <c r="EO125" s="39">
        <v>0.32771654501526898</v>
      </c>
      <c r="EP125" s="39">
        <v>0.327989083075517</v>
      </c>
      <c r="EQ125" s="39">
        <v>0.32827571959271601</v>
      </c>
      <c r="ER125" s="39">
        <v>0.32855326644191701</v>
      </c>
      <c r="ES125" s="39">
        <v>0.328776672376346</v>
      </c>
      <c r="ET125" s="39">
        <v>0.32881573550703702</v>
      </c>
      <c r="EU125" s="39">
        <v>0.32873000070922798</v>
      </c>
      <c r="EV125" s="39">
        <v>0.32857818031146202</v>
      </c>
      <c r="EW125" s="39">
        <v>0.32831699762814198</v>
      </c>
      <c r="EX125" s="39">
        <v>0.32792416902076699</v>
      </c>
      <c r="EY125" s="39">
        <v>0.327974135485124</v>
      </c>
      <c r="EZ125" s="39">
        <v>0.32836938345278999</v>
      </c>
      <c r="FA125" s="39">
        <v>0.32862650830530998</v>
      </c>
      <c r="FB125" s="39">
        <v>0.32876860589165402</v>
      </c>
      <c r="FC125" s="39">
        <v>0.32880963375668099</v>
      </c>
      <c r="FD125" s="39">
        <v>0.32876700780604501</v>
      </c>
      <c r="FE125" s="39">
        <v>0.32853284667094101</v>
      </c>
      <c r="FF125" s="39">
        <v>0.32824546306625202</v>
      </c>
      <c r="FG125" s="39">
        <v>0.32795096276390301</v>
      </c>
      <c r="FH125" s="39">
        <v>0.32767101212003802</v>
      </c>
      <c r="FI125" s="39">
        <v>0.32766478930869503</v>
      </c>
      <c r="FJ125" s="39">
        <v>0.32794444747086698</v>
      </c>
      <c r="FK125" s="39">
        <v>0.32823955517229497</v>
      </c>
      <c r="FL125" s="39">
        <v>0.32852635132691099</v>
      </c>
      <c r="FM125" s="39">
        <v>0.32876261951260399</v>
      </c>
      <c r="FN125" s="39">
        <v>0.32882728812123102</v>
      </c>
      <c r="FO125" s="39">
        <v>0.32876198769893</v>
      </c>
      <c r="FP125" s="39">
        <v>0.32862162186505001</v>
      </c>
      <c r="FQ125" s="39">
        <v>0.32836698024496702</v>
      </c>
      <c r="FR125" s="39">
        <v>0.32797279544987001</v>
      </c>
      <c r="FS125" s="39">
        <v>0.32797408795670602</v>
      </c>
      <c r="FT125" s="39">
        <v>0.328362196223213</v>
      </c>
      <c r="FU125" s="39">
        <v>0.328613438655041</v>
      </c>
      <c r="FV125" s="39">
        <v>0.32875134256365401</v>
      </c>
      <c r="FW125" s="39">
        <v>0.328792587606618</v>
      </c>
      <c r="FX125" s="39">
        <v>0.32874807729955802</v>
      </c>
      <c r="FY125" s="39">
        <v>0.32851341250521499</v>
      </c>
      <c r="FZ125" s="39">
        <v>0.32822880529221099</v>
      </c>
      <c r="GA125" s="39">
        <v>0.32793345774820098</v>
      </c>
      <c r="GB125" s="39">
        <v>0.32765687042441799</v>
      </c>
      <c r="GC125" s="39">
        <v>0.32766131087794198</v>
      </c>
      <c r="GD125" s="39">
        <v>0.32794155945235598</v>
      </c>
      <c r="GE125" s="39">
        <v>0.328234843632841</v>
      </c>
      <c r="GF125" s="39">
        <v>0.32852153344669999</v>
      </c>
      <c r="GG125" s="39">
        <v>0.32875779657315402</v>
      </c>
      <c r="GH125" s="39">
        <v>0.32882288576310498</v>
      </c>
      <c r="GI125" s="39">
        <v>0.32875750065909598</v>
      </c>
      <c r="GJ125" s="39">
        <v>0.32861866958974001</v>
      </c>
      <c r="GK125" s="39">
        <v>0.328364017884684</v>
      </c>
      <c r="GL125" s="39">
        <v>0.32797367319231202</v>
      </c>
      <c r="GM125" s="39">
        <v>0.32797533938830398</v>
      </c>
      <c r="GN125" s="39">
        <v>0.32836760057831799</v>
      </c>
      <c r="GO125" s="39">
        <v>0.328623161377534</v>
      </c>
      <c r="GP125" s="39">
        <v>0.32876380052625298</v>
      </c>
      <c r="GQ125" s="39">
        <v>0.328805478410652</v>
      </c>
      <c r="GR125" s="39">
        <v>0.328761740659961</v>
      </c>
      <c r="GS125" s="39">
        <v>0.32852965630908998</v>
      </c>
      <c r="GT125" s="39">
        <v>0.32824123589376197</v>
      </c>
      <c r="GU125" s="39">
        <v>0.32794718515722798</v>
      </c>
      <c r="GV125" s="39">
        <v>0.32766763586637598</v>
      </c>
      <c r="GW125" s="39">
        <v>0.327625909480672</v>
      </c>
      <c r="GX125" s="39">
        <v>0.32791356250673698</v>
      </c>
      <c r="GY125" s="39">
        <v>0.32821846354543599</v>
      </c>
      <c r="GZ125" s="39">
        <v>0.32853252504944602</v>
      </c>
      <c r="HA125" s="39">
        <v>0.32876606240068301</v>
      </c>
      <c r="HB125" s="39">
        <v>0.32885427785701699</v>
      </c>
      <c r="HC125" s="39">
        <v>0.32880500999441398</v>
      </c>
      <c r="HD125" s="39">
        <v>0.32867342617110601</v>
      </c>
      <c r="HE125" s="39">
        <v>0.328419170730614</v>
      </c>
      <c r="HF125" s="39">
        <v>0.32802639624536001</v>
      </c>
      <c r="HG125" s="39">
        <v>0.32802659127362899</v>
      </c>
      <c r="HH125" s="39">
        <v>0.328416178842247</v>
      </c>
      <c r="HI125" s="39">
        <v>0.32866639571470702</v>
      </c>
      <c r="HJ125" s="39">
        <v>0.32879755545335299</v>
      </c>
      <c r="HK125" s="39">
        <v>0.32882983774850899</v>
      </c>
      <c r="HL125" s="39">
        <v>0.32875131631560101</v>
      </c>
      <c r="HM125" s="39">
        <v>0.32850363290884599</v>
      </c>
      <c r="HN125" s="39">
        <v>0.32820673419749802</v>
      </c>
      <c r="HO125" s="39">
        <v>0.32790390988035101</v>
      </c>
      <c r="HP125" s="39">
        <v>0.327617264973246</v>
      </c>
      <c r="HQ125" s="39">
        <v>0.32761397110243801</v>
      </c>
      <c r="HR125" s="39">
        <v>0.32790147856944402</v>
      </c>
      <c r="HS125" s="39">
        <v>0.32820497463286702</v>
      </c>
      <c r="HT125" s="39">
        <v>0.32851021900362798</v>
      </c>
      <c r="HU125" s="39">
        <v>0.32875210192786097</v>
      </c>
      <c r="HV125" s="39">
        <v>0.32884099071103801</v>
      </c>
      <c r="HW125" s="39">
        <v>0.328794448382495</v>
      </c>
      <c r="HX125" s="39">
        <v>0.32866615974490299</v>
      </c>
      <c r="HY125" s="39">
        <v>0.32841610246894398</v>
      </c>
      <c r="HZ125" s="39">
        <v>0.32802568401651999</v>
      </c>
      <c r="IA125" s="39">
        <v>0.328026654128935</v>
      </c>
      <c r="IB125" s="39">
        <v>0.32841735714430598</v>
      </c>
      <c r="IC125" s="39">
        <v>0.32866716507784299</v>
      </c>
      <c r="ID125" s="39">
        <v>0.32880087315851603</v>
      </c>
      <c r="IE125" s="39">
        <v>0.328834072656916</v>
      </c>
      <c r="IF125" s="39">
        <v>0.32875525056745603</v>
      </c>
      <c r="IG125" s="39">
        <v>0.32850862642038903</v>
      </c>
      <c r="IH125" s="39">
        <v>0.32821124340610103</v>
      </c>
      <c r="II125" s="39">
        <v>0.32790807242498099</v>
      </c>
      <c r="IJ125" s="39">
        <v>0.327620616865124</v>
      </c>
      <c r="IK125" s="39">
        <v>0.32762834637533</v>
      </c>
      <c r="IL125" s="39">
        <v>0.32791757460989901</v>
      </c>
      <c r="IM125" s="39">
        <v>0.32822286272636098</v>
      </c>
      <c r="IN125" s="39">
        <v>0.32853096172398899</v>
      </c>
      <c r="IO125" s="39">
        <v>0.32876986298074701</v>
      </c>
      <c r="IP125" s="39">
        <v>0.32885852747001099</v>
      </c>
      <c r="IQ125" s="39">
        <v>0.32880881516534599</v>
      </c>
      <c r="IR125" s="39">
        <v>0.32867596061275001</v>
      </c>
      <c r="IS125" s="39">
        <v>0.32842018982771298</v>
      </c>
      <c r="IT125" s="39">
        <v>0.32802474494634498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7.0452583679312897E-2</v>
      </c>
      <c r="F126" s="14">
        <v>6.9722817686514602E-2</v>
      </c>
      <c r="G126" s="14">
        <v>6.8960278172026004E-2</v>
      </c>
      <c r="H126" s="14">
        <v>6.8197068044859505E-2</v>
      </c>
      <c r="I126" s="14">
        <v>6.7470972672395602E-2</v>
      </c>
      <c r="J126" s="14">
        <v>6.6807655980406194E-2</v>
      </c>
      <c r="K126" s="39">
        <v>6.6271362704045406E-2</v>
      </c>
      <c r="L126" s="39">
        <v>6.5922972073527694E-2</v>
      </c>
      <c r="M126" s="39">
        <v>6.5774711833401001E-2</v>
      </c>
      <c r="N126" s="39">
        <v>6.5820949488179403E-2</v>
      </c>
      <c r="O126" s="39">
        <v>6.58194953434596E-2</v>
      </c>
      <c r="P126" s="39">
        <v>6.5777536493070096E-2</v>
      </c>
      <c r="Q126" s="39">
        <v>6.5928533227926203E-2</v>
      </c>
      <c r="R126" s="39">
        <v>6.6281431396749205E-2</v>
      </c>
      <c r="S126" s="39">
        <v>6.6527993279410697E-2</v>
      </c>
      <c r="T126" s="39">
        <v>6.7485848110092603E-2</v>
      </c>
      <c r="U126" s="39">
        <v>6.8208379544128894E-2</v>
      </c>
      <c r="V126" s="39">
        <v>6.8970802997939396E-2</v>
      </c>
      <c r="W126" s="39">
        <v>6.9732486681257297E-2</v>
      </c>
      <c r="X126" s="39">
        <v>7.0461339419690905E-2</v>
      </c>
      <c r="Y126" s="39">
        <v>7.0465824866580207E-2</v>
      </c>
      <c r="Z126" s="39">
        <v>6.9737745777317103E-2</v>
      </c>
      <c r="AA126" s="39">
        <v>6.8976862060378896E-2</v>
      </c>
      <c r="AB126" s="39">
        <v>6.8217673162580303E-2</v>
      </c>
      <c r="AC126" s="39">
        <v>6.7488972377078807E-2</v>
      </c>
      <c r="AD126" s="39">
        <v>6.68248088693114E-2</v>
      </c>
      <c r="AE126" s="39">
        <v>6.6286228503132094E-2</v>
      </c>
      <c r="AF126" s="39">
        <v>6.5933907110778497E-2</v>
      </c>
      <c r="AG126" s="39">
        <v>6.5779470795527498E-2</v>
      </c>
      <c r="AH126" s="39">
        <v>6.5819847049092703E-2</v>
      </c>
      <c r="AI126" s="39">
        <v>6.5819391151297493E-2</v>
      </c>
      <c r="AJ126" s="39">
        <v>6.5775860281829995E-2</v>
      </c>
      <c r="AK126" s="39">
        <v>6.5925263468171499E-2</v>
      </c>
      <c r="AL126" s="39">
        <v>6.6275247550761501E-2</v>
      </c>
      <c r="AM126" s="39">
        <v>6.6522622919969396E-2</v>
      </c>
      <c r="AN126" s="39">
        <v>6.7479867318528702E-2</v>
      </c>
      <c r="AO126" s="39">
        <v>6.82024803357799E-2</v>
      </c>
      <c r="AP126" s="39">
        <v>6.8965274263715098E-2</v>
      </c>
      <c r="AQ126" s="39">
        <v>6.9727508377908407E-2</v>
      </c>
      <c r="AR126" s="39">
        <v>7.04569995751399E-2</v>
      </c>
      <c r="AS126" s="39">
        <v>7.0448584322511595E-2</v>
      </c>
      <c r="AT126" s="39">
        <v>6.9717875355475301E-2</v>
      </c>
      <c r="AU126" s="39">
        <v>6.8954793639063802E-2</v>
      </c>
      <c r="AV126" s="39">
        <v>6.8194130319361598E-2</v>
      </c>
      <c r="AW126" s="39">
        <v>6.7465052137457598E-2</v>
      </c>
      <c r="AX126" s="39">
        <v>6.6802010725295E-2</v>
      </c>
      <c r="AY126" s="39">
        <v>6.6266347212862897E-2</v>
      </c>
      <c r="AZ126" s="39">
        <v>6.5921070910462204E-2</v>
      </c>
      <c r="BA126" s="39">
        <v>6.5773432379219093E-2</v>
      </c>
      <c r="BB126" s="39">
        <v>6.5819561805869703E-2</v>
      </c>
      <c r="BC126" s="39">
        <v>6.5818616667276494E-2</v>
      </c>
      <c r="BD126" s="39">
        <v>6.5776898067567799E-2</v>
      </c>
      <c r="BE126" s="39">
        <v>6.5928950316208004E-2</v>
      </c>
      <c r="BF126" s="39">
        <v>6.62829309824704E-2</v>
      </c>
      <c r="BG126" s="39">
        <v>6.65303037092628E-2</v>
      </c>
      <c r="BH126" s="39">
        <v>6.7489250951458593E-2</v>
      </c>
      <c r="BI126" s="39">
        <v>6.8207597099193898E-2</v>
      </c>
      <c r="BJ126" s="39">
        <v>6.8963502254171902E-2</v>
      </c>
      <c r="BK126" s="39">
        <v>6.9717637161786694E-2</v>
      </c>
      <c r="BL126" s="39">
        <v>7.0438467355074197E-2</v>
      </c>
      <c r="BM126" s="39">
        <v>7.0447386518723995E-2</v>
      </c>
      <c r="BN126" s="39">
        <v>6.9727906294802397E-2</v>
      </c>
      <c r="BO126" s="39">
        <v>6.8975152446013099E-2</v>
      </c>
      <c r="BP126" s="39">
        <v>6.8222938679911402E-2</v>
      </c>
      <c r="BQ126" s="39">
        <v>6.7498765033543504E-2</v>
      </c>
      <c r="BR126" s="39">
        <v>6.6833696423135094E-2</v>
      </c>
      <c r="BS126" s="39">
        <v>6.6292587479549997E-2</v>
      </c>
      <c r="BT126" s="39">
        <v>6.5938061329112702E-2</v>
      </c>
      <c r="BU126" s="39">
        <v>6.5782455734913106E-2</v>
      </c>
      <c r="BV126" s="39">
        <v>6.5819181712792996E-2</v>
      </c>
      <c r="BW126" s="39">
        <v>6.5819866369900601E-2</v>
      </c>
      <c r="BX126" s="39">
        <v>6.5785228063559395E-2</v>
      </c>
      <c r="BY126" s="39">
        <v>6.5945406116969002E-2</v>
      </c>
      <c r="BZ126" s="39">
        <v>6.6302907575953696E-2</v>
      </c>
      <c r="CA126" s="39">
        <v>6.65521597810948E-2</v>
      </c>
      <c r="CB126" s="39">
        <v>6.7513803674412301E-2</v>
      </c>
      <c r="CC126" s="39">
        <v>6.8231616378093496E-2</v>
      </c>
      <c r="CD126" s="39">
        <v>6.8986231992743396E-2</v>
      </c>
      <c r="CE126" s="39">
        <v>6.9737767115066004E-2</v>
      </c>
      <c r="CF126" s="39">
        <v>7.0456001598217605E-2</v>
      </c>
      <c r="CG126" s="39">
        <v>7.0451814544410393E-2</v>
      </c>
      <c r="CH126" s="39">
        <v>6.97329347027206E-2</v>
      </c>
      <c r="CI126" s="39">
        <v>6.8980747712287405E-2</v>
      </c>
      <c r="CJ126" s="39">
        <v>6.8228907836669003E-2</v>
      </c>
      <c r="CK126" s="39">
        <v>6.7504866453147405E-2</v>
      </c>
      <c r="CL126" s="39">
        <v>6.6839498874027195E-2</v>
      </c>
      <c r="CM126" s="39">
        <v>6.6297872642369193E-2</v>
      </c>
      <c r="CN126" s="39">
        <v>6.5941822760715196E-2</v>
      </c>
      <c r="CO126" s="39">
        <v>6.57846174422652E-2</v>
      </c>
      <c r="CP126" s="39">
        <v>6.5819470505985106E-2</v>
      </c>
      <c r="CQ126" s="39">
        <v>6.5818983313940302E-2</v>
      </c>
      <c r="CR126" s="39">
        <v>6.5778761323910903E-2</v>
      </c>
      <c r="CS126" s="39">
        <v>6.5934536259454599E-2</v>
      </c>
      <c r="CT126" s="39">
        <v>6.6287875912154307E-2</v>
      </c>
      <c r="CU126" s="39">
        <v>6.6535671271122698E-2</v>
      </c>
      <c r="CV126" s="39">
        <v>6.7495465976626007E-2</v>
      </c>
      <c r="CW126" s="39">
        <v>6.8213678809764006E-2</v>
      </c>
      <c r="CX126" s="39">
        <v>6.8969072652920405E-2</v>
      </c>
      <c r="CY126" s="39">
        <v>6.9722684508641303E-2</v>
      </c>
      <c r="CZ126" s="39">
        <v>7.0442828367504706E-2</v>
      </c>
      <c r="DA126" s="39">
        <v>7.0437641169701998E-2</v>
      </c>
      <c r="DB126" s="39">
        <v>6.9722560726865196E-2</v>
      </c>
      <c r="DC126" s="39">
        <v>6.8973920622509899E-2</v>
      </c>
      <c r="DD126" s="39">
        <v>6.8222325039081405E-2</v>
      </c>
      <c r="DE126" s="39">
        <v>6.75033255560996E-2</v>
      </c>
      <c r="DF126" s="39">
        <v>6.6838057173640095E-2</v>
      </c>
      <c r="DG126" s="39">
        <v>6.6296401837314098E-2</v>
      </c>
      <c r="DH126" s="39">
        <v>6.59401615919364E-2</v>
      </c>
      <c r="DI126" s="39">
        <v>6.5783395370046405E-2</v>
      </c>
      <c r="DJ126" s="39">
        <v>6.5819296662230603E-2</v>
      </c>
      <c r="DK126" s="39">
        <v>6.5819824899274404E-2</v>
      </c>
      <c r="DL126" s="39">
        <v>6.5787999376461195E-2</v>
      </c>
      <c r="DM126" s="39">
        <v>6.5947498725893602E-2</v>
      </c>
      <c r="DN126" s="39">
        <v>6.6306203483358306E-2</v>
      </c>
      <c r="DO126" s="39">
        <v>6.6555834851814696E-2</v>
      </c>
      <c r="DP126" s="39">
        <v>6.7518202319622106E-2</v>
      </c>
      <c r="DQ126" s="39">
        <v>6.8233876399714205E-2</v>
      </c>
      <c r="DR126" s="39">
        <v>6.8984634660947897E-2</v>
      </c>
      <c r="DS126" s="39">
        <v>6.9732402484742495E-2</v>
      </c>
      <c r="DT126" s="39">
        <v>7.0446335308632604E-2</v>
      </c>
      <c r="DU126" s="39">
        <v>7.0450891574563995E-2</v>
      </c>
      <c r="DV126" s="39">
        <v>6.9737734711543195E-2</v>
      </c>
      <c r="DW126" s="39">
        <v>6.8990814543453002E-2</v>
      </c>
      <c r="DX126" s="39">
        <v>6.8240385377101601E-2</v>
      </c>
      <c r="DY126" s="39">
        <v>6.7522122015918895E-2</v>
      </c>
      <c r="DZ126" s="39">
        <v>6.6855707149073795E-2</v>
      </c>
      <c r="EA126" s="39">
        <v>6.6311554557002397E-2</v>
      </c>
      <c r="EB126" s="39">
        <v>6.5951497394674E-2</v>
      </c>
      <c r="EC126" s="39">
        <v>6.5789997693025695E-2</v>
      </c>
      <c r="ED126" s="39">
        <v>6.5821618940062901E-2</v>
      </c>
      <c r="EE126" s="39">
        <v>6.5819498913300994E-2</v>
      </c>
      <c r="EF126" s="39">
        <v>6.5784074434191195E-2</v>
      </c>
      <c r="EG126" s="39">
        <v>6.5943711640656197E-2</v>
      </c>
      <c r="EH126" s="39">
        <v>6.6301164525140996E-2</v>
      </c>
      <c r="EI126" s="39">
        <v>6.6550555385354496E-2</v>
      </c>
      <c r="EJ126" s="39">
        <v>6.7512115295761399E-2</v>
      </c>
      <c r="EK126" s="39">
        <v>6.8228152518480203E-2</v>
      </c>
      <c r="EL126" s="39">
        <v>6.8979032516589003E-2</v>
      </c>
      <c r="EM126" s="39">
        <v>6.9727397943959699E-2</v>
      </c>
      <c r="EN126" s="39">
        <v>7.0441907426584696E-2</v>
      </c>
      <c r="EO126" s="39">
        <v>7.0433339756070301E-2</v>
      </c>
      <c r="EP126" s="39">
        <v>6.9717526966494206E-2</v>
      </c>
      <c r="EQ126" s="39">
        <v>6.8968342320362405E-2</v>
      </c>
      <c r="ER126" s="39">
        <v>6.8216351469113604E-2</v>
      </c>
      <c r="ES126" s="39">
        <v>6.74973723088301E-2</v>
      </c>
      <c r="ET126" s="39">
        <v>6.6832291739776395E-2</v>
      </c>
      <c r="EU126" s="39">
        <v>6.6290847466296807E-2</v>
      </c>
      <c r="EV126" s="39">
        <v>6.5936141932699005E-2</v>
      </c>
      <c r="EW126" s="39">
        <v>6.57812461203236E-2</v>
      </c>
      <c r="EX126" s="39">
        <v>6.5818993432166101E-2</v>
      </c>
      <c r="EY126" s="39">
        <v>6.5818764902444593E-2</v>
      </c>
      <c r="EZ126" s="39">
        <v>6.5774627266119795E-2</v>
      </c>
      <c r="FA126" s="39">
        <v>6.5923475246361898E-2</v>
      </c>
      <c r="FB126" s="39">
        <v>6.6273526033325703E-2</v>
      </c>
      <c r="FC126" s="39">
        <v>6.6521054968514098E-2</v>
      </c>
      <c r="FD126" s="39">
        <v>6.7478715775482007E-2</v>
      </c>
      <c r="FE126" s="39">
        <v>6.8199245380889395E-2</v>
      </c>
      <c r="FF126" s="39">
        <v>6.8958997374257994E-2</v>
      </c>
      <c r="FG126" s="39">
        <v>6.97177576861015E-2</v>
      </c>
      <c r="FH126" s="39">
        <v>7.0443556612066902E-2</v>
      </c>
      <c r="FI126" s="39">
        <v>7.0452445576473399E-2</v>
      </c>
      <c r="FJ126" s="39">
        <v>6.9727948251596603E-2</v>
      </c>
      <c r="FK126" s="39">
        <v>6.89706014766127E-2</v>
      </c>
      <c r="FL126" s="39">
        <v>6.8211531306949499E-2</v>
      </c>
      <c r="FM126" s="39">
        <v>6.7487866431106394E-2</v>
      </c>
      <c r="FN126" s="39">
        <v>6.6823470635093696E-2</v>
      </c>
      <c r="FO126" s="39">
        <v>6.6284657474688702E-2</v>
      </c>
      <c r="FP126" s="39">
        <v>6.5932163608495797E-2</v>
      </c>
      <c r="FQ126" s="39">
        <v>6.5778288748621294E-2</v>
      </c>
      <c r="FR126" s="39">
        <v>6.5820508044953305E-2</v>
      </c>
      <c r="FS126" s="39">
        <v>6.5819727819879298E-2</v>
      </c>
      <c r="FT126" s="39">
        <v>6.5782031827818999E-2</v>
      </c>
      <c r="FU126" s="39">
        <v>6.5939868752956807E-2</v>
      </c>
      <c r="FV126" s="39">
        <v>6.6294566320258E-2</v>
      </c>
      <c r="FW126" s="39">
        <v>6.6542709915586404E-2</v>
      </c>
      <c r="FX126" s="39">
        <v>6.7502827002615604E-2</v>
      </c>
      <c r="FY126" s="39">
        <v>6.8222908401035801E-2</v>
      </c>
      <c r="FZ126" s="39">
        <v>6.8981539991571597E-2</v>
      </c>
      <c r="GA126" s="39">
        <v>6.9737486415600902E-2</v>
      </c>
      <c r="GB126" s="39">
        <v>7.0460980901542097E-2</v>
      </c>
      <c r="GC126" s="39">
        <v>7.0456822150105694E-2</v>
      </c>
      <c r="GD126" s="39">
        <v>6.9733201554070506E-2</v>
      </c>
      <c r="GE126" s="39">
        <v>6.8976122757938199E-2</v>
      </c>
      <c r="GF126" s="39">
        <v>6.8217472455765094E-2</v>
      </c>
      <c r="GG126" s="39">
        <v>6.7493906894468297E-2</v>
      </c>
      <c r="GH126" s="39">
        <v>6.6829259224155294E-2</v>
      </c>
      <c r="GI126" s="39">
        <v>6.6289497659729801E-2</v>
      </c>
      <c r="GJ126" s="39">
        <v>6.5935956202249499E-2</v>
      </c>
      <c r="GK126" s="39">
        <v>6.5781440589695706E-2</v>
      </c>
      <c r="GL126" s="39">
        <v>6.5819345452806405E-2</v>
      </c>
      <c r="GM126" s="39">
        <v>6.5819054345328698E-2</v>
      </c>
      <c r="GN126" s="39">
        <v>6.5776281975975306E-2</v>
      </c>
      <c r="GO126" s="39">
        <v>6.5926852434623096E-2</v>
      </c>
      <c r="GP126" s="39">
        <v>6.6279792246550007E-2</v>
      </c>
      <c r="GQ126" s="39">
        <v>6.6526445685699501E-2</v>
      </c>
      <c r="GR126" s="39">
        <v>6.7484527630250493E-2</v>
      </c>
      <c r="GS126" s="39">
        <v>6.8205560809055807E-2</v>
      </c>
      <c r="GT126" s="39">
        <v>6.8964564311003201E-2</v>
      </c>
      <c r="GU126" s="39">
        <v>6.9722772098960301E-2</v>
      </c>
      <c r="GV126" s="39">
        <v>7.0447902164151602E-2</v>
      </c>
      <c r="GW126" s="39">
        <v>7.0457625484253605E-2</v>
      </c>
      <c r="GX126" s="39">
        <v>6.9722416971486595E-2</v>
      </c>
      <c r="GY126" s="39">
        <v>6.8955347765631295E-2</v>
      </c>
      <c r="GZ126" s="39">
        <v>6.8192753997944E-2</v>
      </c>
      <c r="HA126" s="39">
        <v>6.7460346065115501E-2</v>
      </c>
      <c r="HB126" s="39">
        <v>6.6797673732657006E-2</v>
      </c>
      <c r="HC126" s="39">
        <v>6.6264197919886705E-2</v>
      </c>
      <c r="HD126" s="39">
        <v>6.5919596042580103E-2</v>
      </c>
      <c r="HE126" s="39">
        <v>6.5773589401536298E-2</v>
      </c>
      <c r="HF126" s="39">
        <v>6.58217254330907E-2</v>
      </c>
      <c r="HG126" s="39">
        <v>6.5819915291333006E-2</v>
      </c>
      <c r="HH126" s="39">
        <v>6.5775935633471602E-2</v>
      </c>
      <c r="HI126" s="39">
        <v>6.5924127563035895E-2</v>
      </c>
      <c r="HJ126" s="39">
        <v>6.6272097751300801E-2</v>
      </c>
      <c r="HK126" s="39">
        <v>6.6518820692422598E-2</v>
      </c>
      <c r="HL126" s="39">
        <v>6.7475080553040995E-2</v>
      </c>
      <c r="HM126" s="39">
        <v>6.8199675625739795E-2</v>
      </c>
      <c r="HN126" s="39">
        <v>6.8965807707685595E-2</v>
      </c>
      <c r="HO126" s="39">
        <v>6.9732033665697093E-2</v>
      </c>
      <c r="HP126" s="39">
        <v>7.0465856978878402E-2</v>
      </c>
      <c r="HQ126" s="39">
        <v>7.0470313139384899E-2</v>
      </c>
      <c r="HR126" s="39">
        <v>6.9737266636992701E-2</v>
      </c>
      <c r="HS126" s="39">
        <v>6.8971817059065396E-2</v>
      </c>
      <c r="HT126" s="39">
        <v>6.8208359223715695E-2</v>
      </c>
      <c r="HU126" s="39">
        <v>6.7478313544703697E-2</v>
      </c>
      <c r="HV126" s="39">
        <v>6.6814627393228104E-2</v>
      </c>
      <c r="HW126" s="39">
        <v>6.6278162747363298E-2</v>
      </c>
      <c r="HX126" s="39">
        <v>6.5927739103491895E-2</v>
      </c>
      <c r="HY126" s="39">
        <v>6.5777573544269205E-2</v>
      </c>
      <c r="HZ126" s="39">
        <v>6.5821545664762907E-2</v>
      </c>
      <c r="IA126" s="39">
        <v>6.5819988756488201E-2</v>
      </c>
      <c r="IB126" s="39">
        <v>6.5774634891015399E-2</v>
      </c>
      <c r="IC126" s="39">
        <v>6.5922849151864596E-2</v>
      </c>
      <c r="ID126" s="39">
        <v>6.6267880967067594E-2</v>
      </c>
      <c r="IE126" s="39">
        <v>6.6513429098132695E-2</v>
      </c>
      <c r="IF126" s="39">
        <v>6.7468928877406797E-2</v>
      </c>
      <c r="IG126" s="39">
        <v>6.8193882809363199E-2</v>
      </c>
      <c r="IH126" s="39">
        <v>6.8960322559822304E-2</v>
      </c>
      <c r="II126" s="39">
        <v>6.9727112925895604E-2</v>
      </c>
      <c r="IJ126" s="39">
        <v>7.0461519792293398E-2</v>
      </c>
      <c r="IK126" s="39">
        <v>7.0453160845228902E-2</v>
      </c>
      <c r="IL126" s="39">
        <v>6.9717513777194998E-2</v>
      </c>
      <c r="IM126" s="39">
        <v>6.8949890574547604E-2</v>
      </c>
      <c r="IN126" s="39">
        <v>6.8185459456647501E-2</v>
      </c>
      <c r="IO126" s="39">
        <v>6.7454216064737699E-2</v>
      </c>
      <c r="IP126" s="39">
        <v>6.6792314362475597E-2</v>
      </c>
      <c r="IQ126" s="39">
        <v>6.6260494477417303E-2</v>
      </c>
      <c r="IR126" s="39">
        <v>6.5917340275841702E-2</v>
      </c>
      <c r="IS126" s="39">
        <v>6.5772659297971395E-2</v>
      </c>
      <c r="IT126" s="39">
        <v>6.5821509907328699E-2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9.5524082585515795E-3</v>
      </c>
      <c r="F127" s="14">
        <v>9.5530961719871299E-3</v>
      </c>
      <c r="G127" s="14">
        <v>9.5530496483280606E-3</v>
      </c>
      <c r="H127" s="14">
        <v>9.5518637221506802E-3</v>
      </c>
      <c r="I127" s="14">
        <v>9.5489274213681596E-3</v>
      </c>
      <c r="J127" s="14">
        <v>9.5419194189485593E-3</v>
      </c>
      <c r="K127" s="39">
        <v>9.5295188282432195E-3</v>
      </c>
      <c r="L127" s="39">
        <v>9.5168310346563593E-3</v>
      </c>
      <c r="M127" s="39">
        <v>9.5063255085323303E-3</v>
      </c>
      <c r="N127" s="39">
        <v>9.4980926678610907E-3</v>
      </c>
      <c r="O127" s="39">
        <v>9.49807483468206E-3</v>
      </c>
      <c r="P127" s="39">
        <v>9.5063080883749096E-3</v>
      </c>
      <c r="Q127" s="39">
        <v>9.5167686487829996E-3</v>
      </c>
      <c r="R127" s="39">
        <v>9.5295645569599303E-3</v>
      </c>
      <c r="S127" s="39">
        <v>9.5361390591513096E-3</v>
      </c>
      <c r="T127" s="39">
        <v>9.5489251824230296E-3</v>
      </c>
      <c r="U127" s="39">
        <v>9.5518461223665398E-3</v>
      </c>
      <c r="V127" s="39">
        <v>9.5530365758530605E-3</v>
      </c>
      <c r="W127" s="39">
        <v>9.5530914498794806E-3</v>
      </c>
      <c r="X127" s="39">
        <v>9.5524053667679597E-3</v>
      </c>
      <c r="Y127" s="39">
        <v>9.5524044405036306E-3</v>
      </c>
      <c r="Z127" s="39">
        <v>9.5530963014258292E-3</v>
      </c>
      <c r="AA127" s="39">
        <v>9.5530565832191699E-3</v>
      </c>
      <c r="AB127" s="39">
        <v>9.5520757427150702E-3</v>
      </c>
      <c r="AC127" s="39">
        <v>9.5489732406964702E-3</v>
      </c>
      <c r="AD127" s="39">
        <v>9.5420196875205393E-3</v>
      </c>
      <c r="AE127" s="39">
        <v>9.5296761190967905E-3</v>
      </c>
      <c r="AF127" s="39">
        <v>9.5169356322881201E-3</v>
      </c>
      <c r="AG127" s="39">
        <v>9.5063880807179403E-3</v>
      </c>
      <c r="AH127" s="39">
        <v>9.4981321929490502E-3</v>
      </c>
      <c r="AI127" s="39">
        <v>9.4980631123262396E-3</v>
      </c>
      <c r="AJ127" s="39">
        <v>9.5062895774684301E-3</v>
      </c>
      <c r="AK127" s="39">
        <v>9.5167353594818802E-3</v>
      </c>
      <c r="AL127" s="39">
        <v>9.5295192580606806E-3</v>
      </c>
      <c r="AM127" s="39">
        <v>9.5360986821310407E-3</v>
      </c>
      <c r="AN127" s="39">
        <v>9.5489103306109699E-3</v>
      </c>
      <c r="AO127" s="39">
        <v>9.5518398637684E-3</v>
      </c>
      <c r="AP127" s="39">
        <v>9.5530349458257495E-3</v>
      </c>
      <c r="AQ127" s="39">
        <v>9.5530922427927208E-3</v>
      </c>
      <c r="AR127" s="39">
        <v>9.55240722262269E-3</v>
      </c>
      <c r="AS127" s="39">
        <v>9.5524120830788994E-3</v>
      </c>
      <c r="AT127" s="39">
        <v>9.5530995090540097E-3</v>
      </c>
      <c r="AU127" s="39">
        <v>9.5530501761585795E-3</v>
      </c>
      <c r="AV127" s="39">
        <v>9.5520520957931392E-3</v>
      </c>
      <c r="AW127" s="39">
        <v>9.5489147767671995E-3</v>
      </c>
      <c r="AX127" s="39">
        <v>9.5418891688578804E-3</v>
      </c>
      <c r="AY127" s="39">
        <v>9.5295070254587996E-3</v>
      </c>
      <c r="AZ127" s="39">
        <v>9.5168038968487696E-3</v>
      </c>
      <c r="BA127" s="39">
        <v>9.5063081194130296E-3</v>
      </c>
      <c r="BB127" s="39">
        <v>9.4980892929779903E-3</v>
      </c>
      <c r="BC127" s="39">
        <v>9.4971354648999799E-3</v>
      </c>
      <c r="BD127" s="39">
        <v>9.5056551951554994E-3</v>
      </c>
      <c r="BE127" s="39">
        <v>9.5164453327297796E-3</v>
      </c>
      <c r="BF127" s="39">
        <v>9.5295181568159307E-3</v>
      </c>
      <c r="BG127" s="39">
        <v>9.5360779103142498E-3</v>
      </c>
      <c r="BH127" s="39">
        <v>9.5481180854494908E-3</v>
      </c>
      <c r="BI127" s="39">
        <v>9.5505280497208203E-3</v>
      </c>
      <c r="BJ127" s="39">
        <v>9.5513263183132392E-3</v>
      </c>
      <c r="BK127" s="39">
        <v>9.5511047591037897E-3</v>
      </c>
      <c r="BL127" s="39">
        <v>9.5502347700217594E-3</v>
      </c>
      <c r="BM127" s="39">
        <v>9.5502328847463808E-3</v>
      </c>
      <c r="BN127" s="39">
        <v>9.5511070003361804E-3</v>
      </c>
      <c r="BO127" s="39">
        <v>9.5513440346398307E-3</v>
      </c>
      <c r="BP127" s="39">
        <v>9.5507507829775701E-3</v>
      </c>
      <c r="BQ127" s="39">
        <v>9.5481892513279796E-3</v>
      </c>
      <c r="BR127" s="39">
        <v>9.5418111694690697E-3</v>
      </c>
      <c r="BS127" s="39">
        <v>9.5296502713500108E-3</v>
      </c>
      <c r="BT127" s="39">
        <v>9.5166557571129996E-3</v>
      </c>
      <c r="BU127" s="39">
        <v>9.50576002964835E-3</v>
      </c>
      <c r="BV127" s="39">
        <v>9.4972046880888294E-3</v>
      </c>
      <c r="BW127" s="39">
        <v>9.4972160709606204E-3</v>
      </c>
      <c r="BX127" s="39">
        <v>9.5057467903786001E-3</v>
      </c>
      <c r="BY127" s="39">
        <v>9.5165963781338597E-3</v>
      </c>
      <c r="BZ127" s="39">
        <v>9.5296963125456498E-3</v>
      </c>
      <c r="CA127" s="39">
        <v>9.5362355326351397E-3</v>
      </c>
      <c r="CB127" s="39">
        <v>9.5481885617260502E-3</v>
      </c>
      <c r="CC127" s="39">
        <v>9.5505530105904606E-3</v>
      </c>
      <c r="CD127" s="39">
        <v>9.5513356324570305E-3</v>
      </c>
      <c r="CE127" s="39">
        <v>9.5511010908145306E-3</v>
      </c>
      <c r="CF127" s="39">
        <v>9.5502280400219207E-3</v>
      </c>
      <c r="CG127" s="39">
        <v>9.55023081329303E-3</v>
      </c>
      <c r="CH127" s="39">
        <v>9.5511030375794205E-3</v>
      </c>
      <c r="CI127" s="39">
        <v>9.5513432178772999E-3</v>
      </c>
      <c r="CJ127" s="39">
        <v>9.5507479865485894E-3</v>
      </c>
      <c r="CK127" s="39">
        <v>9.5482017462225292E-3</v>
      </c>
      <c r="CL127" s="39">
        <v>9.5418391650093203E-3</v>
      </c>
      <c r="CM127" s="39">
        <v>9.5297364134861E-3</v>
      </c>
      <c r="CN127" s="39">
        <v>9.5166939189316197E-3</v>
      </c>
      <c r="CO127" s="39">
        <v>9.5057904521447505E-3</v>
      </c>
      <c r="CP127" s="39">
        <v>9.4972205582045804E-3</v>
      </c>
      <c r="CQ127" s="39">
        <v>9.4971791581635705E-3</v>
      </c>
      <c r="CR127" s="39">
        <v>9.5056626710816293E-3</v>
      </c>
      <c r="CS127" s="39">
        <v>9.5165386692166801E-3</v>
      </c>
      <c r="CT127" s="39">
        <v>9.5295616387706499E-3</v>
      </c>
      <c r="CU127" s="39">
        <v>9.5361115791715093E-3</v>
      </c>
      <c r="CV127" s="39">
        <v>9.54813742778041E-3</v>
      </c>
      <c r="CW127" s="39">
        <v>9.5505382918833308E-3</v>
      </c>
      <c r="CX127" s="39">
        <v>9.5513262767302192E-3</v>
      </c>
      <c r="CY127" s="39">
        <v>9.5511029207900802E-3</v>
      </c>
      <c r="CZ127" s="39">
        <v>9.5502358959951208E-3</v>
      </c>
      <c r="DA127" s="39">
        <v>9.5491417836839898E-3</v>
      </c>
      <c r="DB127" s="39">
        <v>9.5500962480820108E-3</v>
      </c>
      <c r="DC127" s="39">
        <v>9.5504620942335507E-3</v>
      </c>
      <c r="DD127" s="39">
        <v>9.5498701916521007E-3</v>
      </c>
      <c r="DE127" s="39">
        <v>9.5477408451389092E-3</v>
      </c>
      <c r="DF127" s="39">
        <v>9.5416735449506303E-3</v>
      </c>
      <c r="DG127" s="39">
        <v>9.5297263760860604E-3</v>
      </c>
      <c r="DH127" s="39">
        <v>9.5165294694691902E-3</v>
      </c>
      <c r="DI127" s="39">
        <v>9.5054502316942093E-3</v>
      </c>
      <c r="DJ127" s="39">
        <v>9.4967852001867897E-3</v>
      </c>
      <c r="DK127" s="39">
        <v>9.4967814637335803E-3</v>
      </c>
      <c r="DL127" s="39">
        <v>9.5054485127299606E-3</v>
      </c>
      <c r="DM127" s="39">
        <v>9.5164694687202601E-3</v>
      </c>
      <c r="DN127" s="39">
        <v>9.5296961053221805E-3</v>
      </c>
      <c r="DO127" s="39">
        <v>9.5361766992298307E-3</v>
      </c>
      <c r="DP127" s="39">
        <v>9.5477275179891002E-3</v>
      </c>
      <c r="DQ127" s="39">
        <v>9.5498527616898095E-3</v>
      </c>
      <c r="DR127" s="39">
        <v>9.5504498004615607E-3</v>
      </c>
      <c r="DS127" s="39">
        <v>9.5500906871243407E-3</v>
      </c>
      <c r="DT127" s="39">
        <v>9.5491364960625692E-3</v>
      </c>
      <c r="DU127" s="39">
        <v>9.5491356353961596E-3</v>
      </c>
      <c r="DV127" s="39">
        <v>9.5500947638404096E-3</v>
      </c>
      <c r="DW127" s="39">
        <v>9.5504620547854704E-3</v>
      </c>
      <c r="DX127" s="39">
        <v>9.5498797975669993E-3</v>
      </c>
      <c r="DY127" s="39">
        <v>9.54780082636595E-3</v>
      </c>
      <c r="DZ127" s="39">
        <v>9.54176412186971E-3</v>
      </c>
      <c r="EA127" s="39">
        <v>9.5298493545568908E-3</v>
      </c>
      <c r="EB127" s="39">
        <v>9.5166450085255299E-3</v>
      </c>
      <c r="EC127" s="39">
        <v>9.5055433587729991E-3</v>
      </c>
      <c r="ED127" s="39">
        <v>9.4968286219445693E-3</v>
      </c>
      <c r="EE127" s="39">
        <v>9.4967768056614405E-3</v>
      </c>
      <c r="EF127" s="39">
        <v>9.5054171066155293E-3</v>
      </c>
      <c r="EG127" s="39">
        <v>9.5164300631809008E-3</v>
      </c>
      <c r="EH127" s="39">
        <v>9.5296544285257308E-3</v>
      </c>
      <c r="EI127" s="39">
        <v>9.5361700933381394E-3</v>
      </c>
      <c r="EJ127" s="39">
        <v>9.5477168794637305E-3</v>
      </c>
      <c r="EK127" s="39">
        <v>9.5498594868882007E-3</v>
      </c>
      <c r="EL127" s="39">
        <v>9.5504508769743094E-3</v>
      </c>
      <c r="EM127" s="39">
        <v>9.5500921205309303E-3</v>
      </c>
      <c r="EN127" s="39">
        <v>9.5491390585258108E-3</v>
      </c>
      <c r="EO127" s="39">
        <v>9.5491438853747192E-3</v>
      </c>
      <c r="EP127" s="39">
        <v>9.5501008718446405E-3</v>
      </c>
      <c r="EQ127" s="39">
        <v>9.5504632965438194E-3</v>
      </c>
      <c r="ER127" s="39">
        <v>9.5498658034316904E-3</v>
      </c>
      <c r="ES127" s="39">
        <v>9.5477368167039191E-3</v>
      </c>
      <c r="ET127" s="39">
        <v>9.5416462779689994E-3</v>
      </c>
      <c r="EU127" s="39">
        <v>9.5296043042472998E-3</v>
      </c>
      <c r="EV127" s="39">
        <v>9.5164397005222095E-3</v>
      </c>
      <c r="EW127" s="39">
        <v>9.5054191052432804E-3</v>
      </c>
      <c r="EX127" s="39">
        <v>9.4967689596974995E-3</v>
      </c>
      <c r="EY127" s="39">
        <v>9.4976018772718503E-3</v>
      </c>
      <c r="EZ127" s="39">
        <v>9.5059316719022201E-3</v>
      </c>
      <c r="FA127" s="39">
        <v>9.5165420399255692E-3</v>
      </c>
      <c r="FB127" s="39">
        <v>9.5294685710930593E-3</v>
      </c>
      <c r="FC127" s="39">
        <v>9.5360471236612104E-3</v>
      </c>
      <c r="FD127" s="39">
        <v>9.5485192694954001E-3</v>
      </c>
      <c r="FE127" s="39">
        <v>9.5511916182730305E-3</v>
      </c>
      <c r="FF127" s="39">
        <v>9.5521882527144393E-3</v>
      </c>
      <c r="FG127" s="39">
        <v>9.5521042101759691E-3</v>
      </c>
      <c r="FH127" s="39">
        <v>9.5513271195972107E-3</v>
      </c>
      <c r="FI127" s="39">
        <v>9.5513228331038195E-3</v>
      </c>
      <c r="FJ127" s="39">
        <v>9.5521073267974804E-3</v>
      </c>
      <c r="FK127" s="39">
        <v>9.5522072786798293E-3</v>
      </c>
      <c r="FL127" s="39">
        <v>9.5512318706386795E-3</v>
      </c>
      <c r="FM127" s="39">
        <v>9.5485828598701507E-3</v>
      </c>
      <c r="FN127" s="39">
        <v>9.5418904481779608E-3</v>
      </c>
      <c r="FO127" s="39">
        <v>9.5296492468707403E-3</v>
      </c>
      <c r="FP127" s="39">
        <v>9.5167189303317599E-3</v>
      </c>
      <c r="FQ127" s="39">
        <v>9.5060404341731197E-3</v>
      </c>
      <c r="FR127" s="39">
        <v>9.4976364346243992E-3</v>
      </c>
      <c r="FS127" s="39">
        <v>9.4976602848275207E-3</v>
      </c>
      <c r="FT127" s="39">
        <v>9.5060316419314402E-3</v>
      </c>
      <c r="FU127" s="39">
        <v>9.5167484550423599E-3</v>
      </c>
      <c r="FV127" s="39">
        <v>9.5296484347732503E-3</v>
      </c>
      <c r="FW127" s="39">
        <v>9.5362090931558306E-3</v>
      </c>
      <c r="FX127" s="39">
        <v>9.5485776655935307E-3</v>
      </c>
      <c r="FY127" s="39">
        <v>9.5512099541272804E-3</v>
      </c>
      <c r="FZ127" s="39">
        <v>9.5522008942606294E-3</v>
      </c>
      <c r="GA127" s="39">
        <v>9.5520968389862793E-3</v>
      </c>
      <c r="GB127" s="39">
        <v>9.5513186450549206E-3</v>
      </c>
      <c r="GC127" s="39">
        <v>9.5513218055588295E-3</v>
      </c>
      <c r="GD127" s="39">
        <v>9.5521092111151007E-3</v>
      </c>
      <c r="GE127" s="39">
        <v>9.5522085870410906E-3</v>
      </c>
      <c r="GF127" s="39">
        <v>9.5512367473262905E-3</v>
      </c>
      <c r="GG127" s="39">
        <v>9.5485959008619805E-3</v>
      </c>
      <c r="GH127" s="39">
        <v>9.5419243143109005E-3</v>
      </c>
      <c r="GI127" s="39">
        <v>9.5296763474489992E-3</v>
      </c>
      <c r="GJ127" s="39">
        <v>9.5167758512312295E-3</v>
      </c>
      <c r="GK127" s="39">
        <v>9.5060692623815304E-3</v>
      </c>
      <c r="GL127" s="39">
        <v>9.4976493130204797E-3</v>
      </c>
      <c r="GM127" s="39">
        <v>9.4976189632951704E-3</v>
      </c>
      <c r="GN127" s="39">
        <v>9.5059497550738607E-3</v>
      </c>
      <c r="GO127" s="39">
        <v>9.5165725004961801E-3</v>
      </c>
      <c r="GP127" s="39">
        <v>9.5295268074603607E-3</v>
      </c>
      <c r="GQ127" s="39">
        <v>9.5360894078243708E-3</v>
      </c>
      <c r="GR127" s="39">
        <v>9.5485241956726995E-3</v>
      </c>
      <c r="GS127" s="39">
        <v>9.5512138976387093E-3</v>
      </c>
      <c r="GT127" s="39">
        <v>9.5521924704338804E-3</v>
      </c>
      <c r="GU127" s="39">
        <v>9.5521030488960792E-3</v>
      </c>
      <c r="GV127" s="39">
        <v>9.5513251511262706E-3</v>
      </c>
      <c r="GW127" s="39">
        <v>9.5534937625738094E-3</v>
      </c>
      <c r="GX127" s="39">
        <v>9.5540765740125301E-3</v>
      </c>
      <c r="GY127" s="39">
        <v>9.5538764066389701E-3</v>
      </c>
      <c r="GZ127" s="39">
        <v>9.5527639104182605E-3</v>
      </c>
      <c r="HA127" s="39">
        <v>9.5492751056336003E-3</v>
      </c>
      <c r="HB127" s="39">
        <v>9.5419647453969508E-3</v>
      </c>
      <c r="HC127" s="39">
        <v>9.5295015229755493E-3</v>
      </c>
      <c r="HD127" s="39">
        <v>9.5169830866592298E-3</v>
      </c>
      <c r="HE127" s="39">
        <v>9.5066574307992504E-3</v>
      </c>
      <c r="HF127" s="39">
        <v>9.49856218136063E-3</v>
      </c>
      <c r="HG127" s="39">
        <v>9.4985359472194702E-3</v>
      </c>
      <c r="HH127" s="39">
        <v>9.5066373017469105E-3</v>
      </c>
      <c r="HI127" s="39">
        <v>9.5169113631598003E-3</v>
      </c>
      <c r="HJ127" s="39">
        <v>9.5295306153025602E-3</v>
      </c>
      <c r="HK127" s="39">
        <v>9.5361019378687704E-3</v>
      </c>
      <c r="HL127" s="39">
        <v>9.5492634400959602E-3</v>
      </c>
      <c r="HM127" s="39">
        <v>9.5524560116802097E-3</v>
      </c>
      <c r="HN127" s="39">
        <v>9.5538619961529798E-3</v>
      </c>
      <c r="HO127" s="39">
        <v>9.5540681434210604E-3</v>
      </c>
      <c r="HP127" s="39">
        <v>9.5534860824023002E-3</v>
      </c>
      <c r="HQ127" s="39">
        <v>9.5534855719940602E-3</v>
      </c>
      <c r="HR127" s="39">
        <v>9.5540762163871407E-3</v>
      </c>
      <c r="HS127" s="39">
        <v>9.5538829253110098E-3</v>
      </c>
      <c r="HT127" s="39">
        <v>9.5526487617299104E-3</v>
      </c>
      <c r="HU127" s="39">
        <v>9.5493310126277802E-3</v>
      </c>
      <c r="HV127" s="39">
        <v>9.5420637888511094E-3</v>
      </c>
      <c r="HW127" s="39">
        <v>9.5296515643938096E-3</v>
      </c>
      <c r="HX127" s="39">
        <v>9.5170630346093094E-3</v>
      </c>
      <c r="HY127" s="39">
        <v>9.5067247719021197E-3</v>
      </c>
      <c r="HZ127" s="39">
        <v>9.4985834834561394E-3</v>
      </c>
      <c r="IA127" s="39">
        <v>9.4985287154680399E-3</v>
      </c>
      <c r="IB127" s="39">
        <v>9.5066213098464192E-3</v>
      </c>
      <c r="IC127" s="39">
        <v>9.5168814583907104E-3</v>
      </c>
      <c r="ID127" s="39">
        <v>9.5294927025149408E-3</v>
      </c>
      <c r="IE127" s="39">
        <v>9.5360594512151897E-3</v>
      </c>
      <c r="IF127" s="39">
        <v>9.5492326172790208E-3</v>
      </c>
      <c r="IG127" s="39">
        <v>9.5524505400974794E-3</v>
      </c>
      <c r="IH127" s="39">
        <v>9.5538603376454298E-3</v>
      </c>
      <c r="II127" s="39">
        <v>9.5540682063106792E-3</v>
      </c>
      <c r="IJ127" s="39">
        <v>9.5534911132679496E-3</v>
      </c>
      <c r="IK127" s="39">
        <v>9.5534944074621795E-3</v>
      </c>
      <c r="IL127" s="39">
        <v>9.5540786777721497E-3</v>
      </c>
      <c r="IM127" s="39">
        <v>9.5538747795778697E-3</v>
      </c>
      <c r="IN127" s="39">
        <v>9.5526610255840597E-3</v>
      </c>
      <c r="IO127" s="39">
        <v>9.5492378134592291E-3</v>
      </c>
      <c r="IP127" s="39">
        <v>9.5419338503071292E-3</v>
      </c>
      <c r="IQ127" s="39">
        <v>9.5294922392990204E-3</v>
      </c>
      <c r="IR127" s="39">
        <v>9.5169731078712499E-3</v>
      </c>
      <c r="IS127" s="39">
        <v>9.5066466562292104E-3</v>
      </c>
      <c r="IT127" s="39">
        <v>9.4985240663301804E-3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0.19981351345908199</v>
      </c>
      <c r="F128" s="14">
        <v>0.201575813451499</v>
      </c>
      <c r="G128" s="14">
        <v>0.203316329214321</v>
      </c>
      <c r="H128" s="14">
        <v>0.20496221219077701</v>
      </c>
      <c r="I128" s="14">
        <v>0.206431016791981</v>
      </c>
      <c r="J128" s="14">
        <v>0.20763839906089501</v>
      </c>
      <c r="K128" s="39">
        <v>0.208440425716894</v>
      </c>
      <c r="L128" s="39">
        <v>0.208750289869442</v>
      </c>
      <c r="M128" s="39">
        <v>0.208569768220219</v>
      </c>
      <c r="N128" s="39">
        <v>0.20793169026782499</v>
      </c>
      <c r="O128" s="39">
        <v>0.20793223035279301</v>
      </c>
      <c r="P128" s="39">
        <v>0.208560195587005</v>
      </c>
      <c r="Q128" s="39">
        <v>0.20873232984996201</v>
      </c>
      <c r="R128" s="39">
        <v>0.20841449761945199</v>
      </c>
      <c r="S128" s="39">
        <v>0.20807262630757101</v>
      </c>
      <c r="T128" s="39">
        <v>0.20639147171873601</v>
      </c>
      <c r="U128" s="39">
        <v>0.204930057987252</v>
      </c>
      <c r="V128" s="39">
        <v>0.20328548088047901</v>
      </c>
      <c r="W128" s="39">
        <v>0.20154710582702201</v>
      </c>
      <c r="X128" s="39">
        <v>0.199787291960766</v>
      </c>
      <c r="Y128" s="39">
        <v>0.19977443632033901</v>
      </c>
      <c r="Z128" s="39">
        <v>0.20153295107590699</v>
      </c>
      <c r="AA128" s="39">
        <v>0.203270446583144</v>
      </c>
      <c r="AB128" s="39">
        <v>0.204916733216818</v>
      </c>
      <c r="AC128" s="39">
        <v>0.206383904439356</v>
      </c>
      <c r="AD128" s="39">
        <v>0.207594451297195</v>
      </c>
      <c r="AE128" s="39">
        <v>0.20840332294130001</v>
      </c>
      <c r="AF128" s="39">
        <v>0.20872262088235599</v>
      </c>
      <c r="AG128" s="39">
        <v>0.208556716675557</v>
      </c>
      <c r="AH128" s="39">
        <v>0.20793268914042501</v>
      </c>
      <c r="AI128" s="39">
        <v>0.207932867999261</v>
      </c>
      <c r="AJ128" s="39">
        <v>0.20856493948426799</v>
      </c>
      <c r="AK128" s="39">
        <v>0.20874074563431599</v>
      </c>
      <c r="AL128" s="39">
        <v>0.20842960038987299</v>
      </c>
      <c r="AM128" s="39">
        <v>0.208086361053059</v>
      </c>
      <c r="AN128" s="39">
        <v>0.206407156102041</v>
      </c>
      <c r="AO128" s="39">
        <v>0.204945901873132</v>
      </c>
      <c r="AP128" s="39">
        <v>0.203300793923818</v>
      </c>
      <c r="AQ128" s="39">
        <v>0.20156141504258801</v>
      </c>
      <c r="AR128" s="39">
        <v>0.19980030127159101</v>
      </c>
      <c r="AS128" s="39">
        <v>0.19982633813959599</v>
      </c>
      <c r="AT128" s="39">
        <v>0.201590068870139</v>
      </c>
      <c r="AU128" s="39">
        <v>0.20333157137809099</v>
      </c>
      <c r="AV128" s="39">
        <v>0.20497999050340401</v>
      </c>
      <c r="AW128" s="39">
        <v>0.206446622996725</v>
      </c>
      <c r="AX128" s="39">
        <v>0.20765300968745101</v>
      </c>
      <c r="AY128" s="39">
        <v>0.20845394275191301</v>
      </c>
      <c r="AZ128" s="39">
        <v>0.20875586177722</v>
      </c>
      <c r="BA128" s="39">
        <v>0.20857326907210899</v>
      </c>
      <c r="BB128" s="39">
        <v>0.207934890387517</v>
      </c>
      <c r="BC128" s="39">
        <v>0.20812562534107701</v>
      </c>
      <c r="BD128" s="39">
        <v>0.208760815823927</v>
      </c>
      <c r="BE128" s="39">
        <v>0.20893454036025499</v>
      </c>
      <c r="BF128" s="39">
        <v>0.20861533009467301</v>
      </c>
      <c r="BG128" s="39">
        <v>0.20827110702639401</v>
      </c>
      <c r="BH128" s="39">
        <v>0.20658530588322899</v>
      </c>
      <c r="BI128" s="39">
        <v>0.205129150546044</v>
      </c>
      <c r="BJ128" s="39">
        <v>0.20349326843665999</v>
      </c>
      <c r="BK128" s="39">
        <v>0.201765174351901</v>
      </c>
      <c r="BL128" s="39">
        <v>0.20001637346090301</v>
      </c>
      <c r="BM128" s="39">
        <v>0.199990382604915</v>
      </c>
      <c r="BN128" s="39">
        <v>0.201736551080021</v>
      </c>
      <c r="BO128" s="39">
        <v>0.20346272139362001</v>
      </c>
      <c r="BP128" s="39">
        <v>0.205099727671294</v>
      </c>
      <c r="BQ128" s="39">
        <v>0.206561657221142</v>
      </c>
      <c r="BR128" s="39">
        <v>0.20777545357231</v>
      </c>
      <c r="BS128" s="39">
        <v>0.20859092343586799</v>
      </c>
      <c r="BT128" s="39">
        <v>0.208915083109975</v>
      </c>
      <c r="BU128" s="39">
        <v>0.20874813068483</v>
      </c>
      <c r="BV128" s="39">
        <v>0.20812441597685299</v>
      </c>
      <c r="BW128" s="39">
        <v>0.208120788083518</v>
      </c>
      <c r="BX128" s="39">
        <v>0.20873723587547199</v>
      </c>
      <c r="BY128" s="39">
        <v>0.20889269373911701</v>
      </c>
      <c r="BZ128" s="39">
        <v>0.20856427233882599</v>
      </c>
      <c r="CA128" s="39">
        <v>0.20821514664743601</v>
      </c>
      <c r="CB128" s="39">
        <v>0.206521738549267</v>
      </c>
      <c r="CC128" s="39">
        <v>0.205064947176922</v>
      </c>
      <c r="CD128" s="39">
        <v>0.203431151424247</v>
      </c>
      <c r="CE128" s="39">
        <v>0.20170728659287501</v>
      </c>
      <c r="CF128" s="39">
        <v>0.199963766121044</v>
      </c>
      <c r="CG128" s="39">
        <v>0.199977180090225</v>
      </c>
      <c r="CH128" s="39">
        <v>0.20172197976343501</v>
      </c>
      <c r="CI128" s="39">
        <v>0.20344714912358799</v>
      </c>
      <c r="CJ128" s="39">
        <v>0.20508344523574201</v>
      </c>
      <c r="CK128" s="39">
        <v>0.206545660267797</v>
      </c>
      <c r="CL128" s="39">
        <v>0.20776043362350299</v>
      </c>
      <c r="CM128" s="39">
        <v>0.208578744125653</v>
      </c>
      <c r="CN128" s="39">
        <v>0.208905451335305</v>
      </c>
      <c r="CO128" s="39">
        <v>0.20874224487179499</v>
      </c>
      <c r="CP128" s="39">
        <v>0.208123152752625</v>
      </c>
      <c r="CQ128" s="39">
        <v>0.208125202624312</v>
      </c>
      <c r="CR128" s="39">
        <v>0.20875508844247601</v>
      </c>
      <c r="CS128" s="39">
        <v>0.20892285990348999</v>
      </c>
      <c r="CT128" s="39">
        <v>0.20860261461482099</v>
      </c>
      <c r="CU128" s="39">
        <v>0.20825717718655301</v>
      </c>
      <c r="CV128" s="39">
        <v>0.206569327081527</v>
      </c>
      <c r="CW128" s="39">
        <v>0.20511318835952599</v>
      </c>
      <c r="CX128" s="39">
        <v>0.203477833718336</v>
      </c>
      <c r="CY128" s="39">
        <v>0.20175074944145799</v>
      </c>
      <c r="CZ128" s="39">
        <v>0.20000337104985699</v>
      </c>
      <c r="DA128" s="39">
        <v>0.200097525377711</v>
      </c>
      <c r="DB128" s="39">
        <v>0.20183741557635301</v>
      </c>
      <c r="DC128" s="39">
        <v>0.20355790285717201</v>
      </c>
      <c r="DD128" s="39">
        <v>0.20518815028321</v>
      </c>
      <c r="DE128" s="39">
        <v>0.20664927618871701</v>
      </c>
      <c r="DF128" s="39">
        <v>0.207864524725688</v>
      </c>
      <c r="DG128" s="39">
        <v>0.208684277446786</v>
      </c>
      <c r="DH128" s="39">
        <v>0.20901002171611099</v>
      </c>
      <c r="DI128" s="39">
        <v>0.20884313513123401</v>
      </c>
      <c r="DJ128" s="39">
        <v>0.208219314830006</v>
      </c>
      <c r="DK128" s="39">
        <v>0.20821513505412101</v>
      </c>
      <c r="DL128" s="39">
        <v>0.20882919562850299</v>
      </c>
      <c r="DM128" s="39">
        <v>0.20898765199568001</v>
      </c>
      <c r="DN128" s="39">
        <v>0.20865675398598199</v>
      </c>
      <c r="DO128" s="39">
        <v>0.208305348778205</v>
      </c>
      <c r="DP128" s="39">
        <v>0.20660921459787099</v>
      </c>
      <c r="DQ128" s="39">
        <v>0.20515530085447001</v>
      </c>
      <c r="DR128" s="39">
        <v>0.20352643341773299</v>
      </c>
      <c r="DS128" s="39">
        <v>0.20180810906650201</v>
      </c>
      <c r="DT128" s="39">
        <v>0.20007081398959101</v>
      </c>
      <c r="DU128" s="39">
        <v>0.200057700489468</v>
      </c>
      <c r="DV128" s="39">
        <v>0.20179367700061601</v>
      </c>
      <c r="DW128" s="39">
        <v>0.20351094953444901</v>
      </c>
      <c r="DX128" s="39">
        <v>0.20513946332899299</v>
      </c>
      <c r="DY128" s="39">
        <v>0.20660113985641901</v>
      </c>
      <c r="DZ128" s="39">
        <v>0.20781917422927501</v>
      </c>
      <c r="EA128" s="39">
        <v>0.20864536041576601</v>
      </c>
      <c r="EB128" s="39">
        <v>0.20898046905903001</v>
      </c>
      <c r="EC128" s="39">
        <v>0.20882521466696799</v>
      </c>
      <c r="ED128" s="39">
        <v>0.208211682832496</v>
      </c>
      <c r="EE128" s="39">
        <v>0.20821713803505701</v>
      </c>
      <c r="EF128" s="39">
        <v>0.20883837818979201</v>
      </c>
      <c r="EG128" s="39">
        <v>0.208997479948098</v>
      </c>
      <c r="EH128" s="39">
        <v>0.20866967215649301</v>
      </c>
      <c r="EI128" s="39">
        <v>0.20831991144784201</v>
      </c>
      <c r="EJ128" s="39">
        <v>0.20662526293726499</v>
      </c>
      <c r="EK128" s="39">
        <v>0.20517150146105501</v>
      </c>
      <c r="EL128" s="39">
        <v>0.20354209458808201</v>
      </c>
      <c r="EM128" s="39">
        <v>0.20182268633300299</v>
      </c>
      <c r="EN128" s="39">
        <v>0.200084102807839</v>
      </c>
      <c r="EO128" s="39">
        <v>0.20011066256364099</v>
      </c>
      <c r="EP128" s="39">
        <v>0.20185198125220499</v>
      </c>
      <c r="EQ128" s="39">
        <v>0.20357344784699399</v>
      </c>
      <c r="ER128" s="39">
        <v>0.20520421114670301</v>
      </c>
      <c r="ES128" s="39">
        <v>0.206665261424438</v>
      </c>
      <c r="ET128" s="39">
        <v>0.20787934926736201</v>
      </c>
      <c r="EU128" s="39">
        <v>0.20869610362798</v>
      </c>
      <c r="EV128" s="39">
        <v>0.209019007422905</v>
      </c>
      <c r="EW128" s="39">
        <v>0.20884898674071001</v>
      </c>
      <c r="EX128" s="39">
        <v>0.20822064542082799</v>
      </c>
      <c r="EY128" s="39">
        <v>0.20803131921685999</v>
      </c>
      <c r="EZ128" s="39">
        <v>0.20866766057595701</v>
      </c>
      <c r="FA128" s="39">
        <v>0.208847457915454</v>
      </c>
      <c r="FB128" s="39">
        <v>0.208536703164555</v>
      </c>
      <c r="FC128" s="39">
        <v>0.20819292309409701</v>
      </c>
      <c r="FD128" s="39">
        <v>0.206512262179705</v>
      </c>
      <c r="FE128" s="39">
        <v>0.20505370748023499</v>
      </c>
      <c r="FF128" s="39">
        <v>0.203412636560793</v>
      </c>
      <c r="FG128" s="39">
        <v>0.201677864796839</v>
      </c>
      <c r="FH128" s="39">
        <v>0.19992166373135001</v>
      </c>
      <c r="FI128" s="39">
        <v>0.199895779676002</v>
      </c>
      <c r="FJ128" s="39">
        <v>0.201649454051267</v>
      </c>
      <c r="FK128" s="39">
        <v>0.20338228140714401</v>
      </c>
      <c r="FL128" s="39">
        <v>0.20502251230153901</v>
      </c>
      <c r="FM128" s="39">
        <v>0.206489049738492</v>
      </c>
      <c r="FN128" s="39">
        <v>0.20770023206149801</v>
      </c>
      <c r="FO128" s="39">
        <v>0.20851069737494199</v>
      </c>
      <c r="FP128" s="39">
        <v>0.208828485402031</v>
      </c>
      <c r="FQ128" s="39">
        <v>0.208659649960002</v>
      </c>
      <c r="FR128" s="39">
        <v>0.20802729684324101</v>
      </c>
      <c r="FS128" s="39">
        <v>0.20802724992520899</v>
      </c>
      <c r="FT128" s="39">
        <v>0.208647349457908</v>
      </c>
      <c r="FU128" s="39">
        <v>0.208807615574367</v>
      </c>
      <c r="FV128" s="39">
        <v>0.208483648977106</v>
      </c>
      <c r="FW128" s="39">
        <v>0.20813757079223799</v>
      </c>
      <c r="FX128" s="39">
        <v>0.20644915165660799</v>
      </c>
      <c r="FY128" s="39">
        <v>0.20498993084814901</v>
      </c>
      <c r="FZ128" s="39">
        <v>0.20335102686853901</v>
      </c>
      <c r="GA128" s="39">
        <v>0.20162041282193799</v>
      </c>
      <c r="GB128" s="39">
        <v>0.19986936448234299</v>
      </c>
      <c r="GC128" s="39">
        <v>0.19988269784600399</v>
      </c>
      <c r="GD128" s="39">
        <v>0.201634985409644</v>
      </c>
      <c r="GE128" s="39">
        <v>0.20336689334667801</v>
      </c>
      <c r="GF128" s="39">
        <v>0.20500652956725299</v>
      </c>
      <c r="GG128" s="39">
        <v>0.20647318892083799</v>
      </c>
      <c r="GH128" s="39">
        <v>0.20768541941563501</v>
      </c>
      <c r="GI128" s="39">
        <v>0.20849783873300001</v>
      </c>
      <c r="GJ128" s="39">
        <v>0.20881916072186099</v>
      </c>
      <c r="GK128" s="39">
        <v>0.20865212696014099</v>
      </c>
      <c r="GL128" s="39">
        <v>0.208028763958747</v>
      </c>
      <c r="GM128" s="39">
        <v>0.20803047458590401</v>
      </c>
      <c r="GN128" s="39">
        <v>0.208662924036634</v>
      </c>
      <c r="GO128" s="39">
        <v>0.208838297538501</v>
      </c>
      <c r="GP128" s="39">
        <v>0.208521699917113</v>
      </c>
      <c r="GQ128" s="39">
        <v>0.208179152690569</v>
      </c>
      <c r="GR128" s="39">
        <v>0.206496622822325</v>
      </c>
      <c r="GS128" s="39">
        <v>0.20503785947661801</v>
      </c>
      <c r="GT128" s="39">
        <v>0.203397390091233</v>
      </c>
      <c r="GU128" s="39">
        <v>0.20166355087642801</v>
      </c>
      <c r="GV128" s="39">
        <v>0.19990866969260401</v>
      </c>
      <c r="GW128" s="39">
        <v>0.199717332419167</v>
      </c>
      <c r="GX128" s="39">
        <v>0.201487197932081</v>
      </c>
      <c r="GY128" s="39">
        <v>0.20323426727815799</v>
      </c>
      <c r="GZ128" s="39">
        <v>0.204888116728107</v>
      </c>
      <c r="HA128" s="39">
        <v>0.206356409321551</v>
      </c>
      <c r="HB128" s="39">
        <v>0.20756067192920599</v>
      </c>
      <c r="HC128" s="39">
        <v>0.20835485673579501</v>
      </c>
      <c r="HD128" s="39">
        <v>0.20865617067786099</v>
      </c>
      <c r="HE128" s="39">
        <v>0.20847250779655099</v>
      </c>
      <c r="HF128" s="39">
        <v>0.20783301405912999</v>
      </c>
      <c r="HG128" s="39">
        <v>0.207834667599195</v>
      </c>
      <c r="HH128" s="39">
        <v>0.20846439979645301</v>
      </c>
      <c r="HI128" s="39">
        <v>0.208640951320225</v>
      </c>
      <c r="HJ128" s="39">
        <v>0.208333975711193</v>
      </c>
      <c r="HK128" s="39">
        <v>0.207992495921939</v>
      </c>
      <c r="HL128" s="39">
        <v>0.20631686617933101</v>
      </c>
      <c r="HM128" s="39">
        <v>0.20485318475682299</v>
      </c>
      <c r="HN128" s="39">
        <v>0.20320359774057301</v>
      </c>
      <c r="HO128" s="39">
        <v>0.201458586432193</v>
      </c>
      <c r="HP128" s="39">
        <v>0.199691365312376</v>
      </c>
      <c r="HQ128" s="39">
        <v>0.19967860811764299</v>
      </c>
      <c r="HR128" s="39">
        <v>0.20144459800945799</v>
      </c>
      <c r="HS128" s="39">
        <v>0.203188674836946</v>
      </c>
      <c r="HT128" s="39">
        <v>0.20483941246958801</v>
      </c>
      <c r="HU128" s="39">
        <v>0.20630966879311399</v>
      </c>
      <c r="HV128" s="39">
        <v>0.20751716564308501</v>
      </c>
      <c r="HW128" s="39">
        <v>0.20832057634972101</v>
      </c>
      <c r="HX128" s="39">
        <v>0.208635148301207</v>
      </c>
      <c r="HY128" s="39">
        <v>0.20846233941381601</v>
      </c>
      <c r="HZ128" s="39">
        <v>0.20783248411241001</v>
      </c>
      <c r="IA128" s="39">
        <v>0.20783474757621001</v>
      </c>
      <c r="IB128" s="39">
        <v>0.208467971856617</v>
      </c>
      <c r="IC128" s="39">
        <v>0.20864522105231001</v>
      </c>
      <c r="ID128" s="39">
        <v>0.20834457983471599</v>
      </c>
      <c r="IE128" s="39">
        <v>0.20800623588313999</v>
      </c>
      <c r="IF128" s="39">
        <v>0.20633234583396901</v>
      </c>
      <c r="IG128" s="39">
        <v>0.204868863573514</v>
      </c>
      <c r="IH128" s="39">
        <v>0.20321880475100201</v>
      </c>
      <c r="II128" s="39">
        <v>0.201472766924714</v>
      </c>
      <c r="IJ128" s="39">
        <v>0.19970437346206099</v>
      </c>
      <c r="IK128" s="39">
        <v>0.199730195435632</v>
      </c>
      <c r="IL128" s="39">
        <v>0.20150132417401101</v>
      </c>
      <c r="IM128" s="39">
        <v>0.20324936093689</v>
      </c>
      <c r="IN128" s="39">
        <v>0.204902715601744</v>
      </c>
      <c r="IO128" s="39">
        <v>0.206371606222225</v>
      </c>
      <c r="IP128" s="39">
        <v>0.20757451703638</v>
      </c>
      <c r="IQ128" s="39">
        <v>0.20836508685918501</v>
      </c>
      <c r="IR128" s="39">
        <v>0.20866245684495199</v>
      </c>
      <c r="IS128" s="39">
        <v>0.20847508323710301</v>
      </c>
      <c r="IT128" s="39">
        <v>0.207832530032527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5.2392197132841899E-2</v>
      </c>
      <c r="F129" s="14">
        <v>5.2550906231321699E-2</v>
      </c>
      <c r="G129" s="14">
        <v>5.2702397086759001E-2</v>
      </c>
      <c r="H129" s="14">
        <v>5.2846291815394603E-2</v>
      </c>
      <c r="I129" s="14">
        <v>5.2984057249708297E-2</v>
      </c>
      <c r="J129" s="14">
        <v>5.3125397240314301E-2</v>
      </c>
      <c r="K129" s="39">
        <v>5.32675228535592E-2</v>
      </c>
      <c r="L129" s="39">
        <v>5.3399824101434297E-2</v>
      </c>
      <c r="M129" s="39">
        <v>5.3520161138789102E-2</v>
      </c>
      <c r="N129" s="39">
        <v>5.3629778211107898E-2</v>
      </c>
      <c r="O129" s="39">
        <v>5.36252686200267E-2</v>
      </c>
      <c r="P129" s="39">
        <v>5.3515589024930497E-2</v>
      </c>
      <c r="Q129" s="39">
        <v>5.3394889945892601E-2</v>
      </c>
      <c r="R129" s="39">
        <v>5.3261959767066297E-2</v>
      </c>
      <c r="S129" s="39">
        <v>5.3191716832663903E-2</v>
      </c>
      <c r="T129" s="39">
        <v>5.2978785897596602E-2</v>
      </c>
      <c r="U129" s="39">
        <v>5.2841172448722301E-2</v>
      </c>
      <c r="V129" s="39">
        <v>5.2697457344699702E-2</v>
      </c>
      <c r="W129" s="39">
        <v>5.2546132821378697E-2</v>
      </c>
      <c r="X129" s="39">
        <v>5.2387572480073898E-2</v>
      </c>
      <c r="Y129" s="39">
        <v>5.2385251126375702E-2</v>
      </c>
      <c r="Z129" s="39">
        <v>5.2543696124006702E-2</v>
      </c>
      <c r="AA129" s="39">
        <v>5.26949108629262E-2</v>
      </c>
      <c r="AB129" s="39">
        <v>5.2838909809482401E-2</v>
      </c>
      <c r="AC129" s="39">
        <v>5.29760292885052E-2</v>
      </c>
      <c r="AD129" s="39">
        <v>5.3117055718543901E-2</v>
      </c>
      <c r="AE129" s="39">
        <v>5.32589289090908E-2</v>
      </c>
      <c r="AF129" s="39">
        <v>5.3391823737665399E-2</v>
      </c>
      <c r="AG129" s="39">
        <v>5.3513009838397699E-2</v>
      </c>
      <c r="AH129" s="39">
        <v>5.3623331800778697E-2</v>
      </c>
      <c r="AI129" s="39">
        <v>5.3627423307161103E-2</v>
      </c>
      <c r="AJ129" s="39">
        <v>5.35181291481754E-2</v>
      </c>
      <c r="AK129" s="39">
        <v>5.3397521733072703E-2</v>
      </c>
      <c r="AL129" s="39">
        <v>5.3264833798492797E-2</v>
      </c>
      <c r="AM129" s="39">
        <v>5.3194558762446498E-2</v>
      </c>
      <c r="AN129" s="39">
        <v>5.2981465566097397E-2</v>
      </c>
      <c r="AO129" s="39">
        <v>5.2843760193707401E-2</v>
      </c>
      <c r="AP129" s="39">
        <v>5.2699958438007698E-2</v>
      </c>
      <c r="AQ129" s="39">
        <v>5.25485424276773E-2</v>
      </c>
      <c r="AR129" s="39">
        <v>5.2389882011073703E-2</v>
      </c>
      <c r="AS129" s="39">
        <v>5.2394461486136801E-2</v>
      </c>
      <c r="AT129" s="39">
        <v>5.2553314553948398E-2</v>
      </c>
      <c r="AU129" s="39">
        <v>5.2704894366555399E-2</v>
      </c>
      <c r="AV129" s="39">
        <v>5.2849241576712801E-2</v>
      </c>
      <c r="AW129" s="39">
        <v>5.2986723402008599E-2</v>
      </c>
      <c r="AX129" s="39">
        <v>5.3128188027776801E-2</v>
      </c>
      <c r="AY129" s="39">
        <v>5.3270186547880599E-2</v>
      </c>
      <c r="AZ129" s="39">
        <v>5.3402292823196099E-2</v>
      </c>
      <c r="BA129" s="39">
        <v>5.3522185879973601E-2</v>
      </c>
      <c r="BB129" s="39">
        <v>5.3631723938738003E-2</v>
      </c>
      <c r="BC129" s="39">
        <v>5.3593796648549401E-2</v>
      </c>
      <c r="BD129" s="39">
        <v>5.3477858912271803E-2</v>
      </c>
      <c r="BE129" s="39">
        <v>5.3350631994688202E-2</v>
      </c>
      <c r="BF129" s="39">
        <v>5.3212421694134503E-2</v>
      </c>
      <c r="BG129" s="39">
        <v>5.3139706692074698E-2</v>
      </c>
      <c r="BH129" s="39">
        <v>5.2919383786597697E-2</v>
      </c>
      <c r="BI129" s="39">
        <v>5.2778085094493402E-2</v>
      </c>
      <c r="BJ129" s="39">
        <v>5.2631290154576599E-2</v>
      </c>
      <c r="BK129" s="39">
        <v>5.24772514173154E-2</v>
      </c>
      <c r="BL129" s="39">
        <v>5.2316325939399402E-2</v>
      </c>
      <c r="BM129" s="39">
        <v>5.2311612477139301E-2</v>
      </c>
      <c r="BN129" s="39">
        <v>5.2472311144157298E-2</v>
      </c>
      <c r="BO129" s="39">
        <v>5.2626133974608899E-2</v>
      </c>
      <c r="BP129" s="39">
        <v>5.27731241071899E-2</v>
      </c>
      <c r="BQ129" s="39">
        <v>5.2913761533032101E-2</v>
      </c>
      <c r="BR129" s="39">
        <v>5.3059666675142302E-2</v>
      </c>
      <c r="BS129" s="39">
        <v>5.3206258613237301E-2</v>
      </c>
      <c r="BT129" s="39">
        <v>5.3344335762844398E-2</v>
      </c>
      <c r="BU129" s="39">
        <v>5.3471729723728503E-2</v>
      </c>
      <c r="BV129" s="39">
        <v>5.3588277700735903E-2</v>
      </c>
      <c r="BW129" s="39">
        <v>5.3582090424207703E-2</v>
      </c>
      <c r="BX129" s="39">
        <v>5.3465227161428798E-2</v>
      </c>
      <c r="BY129" s="39">
        <v>5.3338205027143301E-2</v>
      </c>
      <c r="BZ129" s="39">
        <v>5.3200418584888803E-2</v>
      </c>
      <c r="CA129" s="39">
        <v>5.3127947742096698E-2</v>
      </c>
      <c r="CB129" s="39">
        <v>5.2908325237695501E-2</v>
      </c>
      <c r="CC129" s="39">
        <v>5.2767424350049399E-2</v>
      </c>
      <c r="CD129" s="39">
        <v>5.2620968346252302E-2</v>
      </c>
      <c r="CE129" s="39">
        <v>5.2467371481127602E-2</v>
      </c>
      <c r="CF129" s="39">
        <v>5.2306871939439697E-2</v>
      </c>
      <c r="CG129" s="39">
        <v>5.2309237672736097E-2</v>
      </c>
      <c r="CH129" s="39">
        <v>5.2469818367123097E-2</v>
      </c>
      <c r="CI129" s="39">
        <v>5.2623549772391302E-2</v>
      </c>
      <c r="CJ129" s="39">
        <v>5.2770403971914903E-2</v>
      </c>
      <c r="CK129" s="39">
        <v>5.2910988646332702E-2</v>
      </c>
      <c r="CL129" s="39">
        <v>5.3056765979141003E-2</v>
      </c>
      <c r="CM129" s="39">
        <v>5.3203345438521302E-2</v>
      </c>
      <c r="CN129" s="39">
        <v>5.3341310939848098E-2</v>
      </c>
      <c r="CO129" s="39">
        <v>5.34685025719316E-2</v>
      </c>
      <c r="CP129" s="39">
        <v>5.3585428923881399E-2</v>
      </c>
      <c r="CQ129" s="39">
        <v>5.3591127590132202E-2</v>
      </c>
      <c r="CR129" s="39">
        <v>5.3474946273881503E-2</v>
      </c>
      <c r="CS129" s="39">
        <v>5.3347640632683102E-2</v>
      </c>
      <c r="CT129" s="39">
        <v>5.3209415004426802E-2</v>
      </c>
      <c r="CU129" s="39">
        <v>5.3136783467833897E-2</v>
      </c>
      <c r="CV129" s="39">
        <v>5.2916565546955598E-2</v>
      </c>
      <c r="CW129" s="39">
        <v>5.2775423751853699E-2</v>
      </c>
      <c r="CX129" s="39">
        <v>5.2628726440359402E-2</v>
      </c>
      <c r="CY129" s="39">
        <v>5.2474783347335997E-2</v>
      </c>
      <c r="CZ129" s="39">
        <v>5.2313994564245597E-2</v>
      </c>
      <c r="DA129" s="39">
        <v>5.22744347739739E-2</v>
      </c>
      <c r="DB129" s="39">
        <v>5.2436221783871501E-2</v>
      </c>
      <c r="DC129" s="39">
        <v>5.2591343906560298E-2</v>
      </c>
      <c r="DD129" s="39">
        <v>5.2739422780273298E-2</v>
      </c>
      <c r="DE129" s="39">
        <v>5.2882212521979402E-2</v>
      </c>
      <c r="DF129" s="39">
        <v>5.3030523140662998E-2</v>
      </c>
      <c r="DG129" s="39">
        <v>5.3179490501984297E-2</v>
      </c>
      <c r="DH129" s="39">
        <v>5.3320114518910298E-2</v>
      </c>
      <c r="DI129" s="39">
        <v>5.3450196558188799E-2</v>
      </c>
      <c r="DJ129" s="39">
        <v>5.3570275515377297E-2</v>
      </c>
      <c r="DK129" s="39">
        <v>5.35632285617633E-2</v>
      </c>
      <c r="DL129" s="39">
        <v>5.34437287095497E-2</v>
      </c>
      <c r="DM129" s="39">
        <v>5.3313945254744297E-2</v>
      </c>
      <c r="DN129" s="39">
        <v>5.3173578697492799E-2</v>
      </c>
      <c r="DO129" s="39">
        <v>5.30998364490122E-2</v>
      </c>
      <c r="DP129" s="39">
        <v>5.2876705367053203E-2</v>
      </c>
      <c r="DQ129" s="39">
        <v>5.2734056398968998E-2</v>
      </c>
      <c r="DR129" s="39">
        <v>5.2586186889074397E-2</v>
      </c>
      <c r="DS129" s="39">
        <v>5.2431243557750501E-2</v>
      </c>
      <c r="DT129" s="39">
        <v>5.2269643440484098E-2</v>
      </c>
      <c r="DU129" s="39">
        <v>5.2267232792615199E-2</v>
      </c>
      <c r="DV129" s="39">
        <v>5.2428715088224498E-2</v>
      </c>
      <c r="DW129" s="39">
        <v>5.25835048591188E-2</v>
      </c>
      <c r="DX129" s="39">
        <v>5.27312802526652E-2</v>
      </c>
      <c r="DY129" s="39">
        <v>5.2873799862870399E-2</v>
      </c>
      <c r="DZ129" s="39">
        <v>5.3021699431242797E-2</v>
      </c>
      <c r="EA129" s="39">
        <v>5.31703317785732E-2</v>
      </c>
      <c r="EB129" s="39">
        <v>5.3310590570291298E-2</v>
      </c>
      <c r="EC129" s="39">
        <v>5.34403075458754E-2</v>
      </c>
      <c r="ED129" s="39">
        <v>5.3559771573955403E-2</v>
      </c>
      <c r="EE129" s="39">
        <v>5.3566735590813E-2</v>
      </c>
      <c r="EF129" s="39">
        <v>5.3446946033169102E-2</v>
      </c>
      <c r="EG129" s="39">
        <v>5.3317117438364599E-2</v>
      </c>
      <c r="EH129" s="39">
        <v>5.3176614111216998E-2</v>
      </c>
      <c r="EI129" s="39">
        <v>5.3102883727277103E-2</v>
      </c>
      <c r="EJ129" s="39">
        <v>5.2879505770927503E-2</v>
      </c>
      <c r="EK129" s="39">
        <v>5.2736747742508701E-2</v>
      </c>
      <c r="EL129" s="39">
        <v>5.2588802318713497E-2</v>
      </c>
      <c r="EM129" s="39">
        <v>5.2433744425469803E-2</v>
      </c>
      <c r="EN129" s="39">
        <v>5.22720480131054E-2</v>
      </c>
      <c r="EO129" s="39">
        <v>5.22768077955151E-2</v>
      </c>
      <c r="EP129" s="39">
        <v>5.2438733417735597E-2</v>
      </c>
      <c r="EQ129" s="39">
        <v>5.25939433862E-2</v>
      </c>
      <c r="ER129" s="39">
        <v>5.2742108890703798E-2</v>
      </c>
      <c r="ES129" s="39">
        <v>5.2884996520184802E-2</v>
      </c>
      <c r="ET129" s="39">
        <v>5.3033380865698802E-2</v>
      </c>
      <c r="EU129" s="39">
        <v>5.3182444226488997E-2</v>
      </c>
      <c r="EV129" s="39">
        <v>5.3323295379814797E-2</v>
      </c>
      <c r="EW129" s="39">
        <v>5.34534562839915E-2</v>
      </c>
      <c r="EX129" s="39">
        <v>5.3573281611392597E-2</v>
      </c>
      <c r="EY129" s="39">
        <v>5.3613383818810097E-2</v>
      </c>
      <c r="EZ129" s="39">
        <v>5.3500756115812398E-2</v>
      </c>
      <c r="FA129" s="39">
        <v>5.3377302301030702E-2</v>
      </c>
      <c r="FB129" s="39">
        <v>5.32417016200461E-2</v>
      </c>
      <c r="FC129" s="39">
        <v>5.3170163196651299E-2</v>
      </c>
      <c r="FD129" s="39">
        <v>5.2953243146688603E-2</v>
      </c>
      <c r="FE129" s="39">
        <v>5.2813666901215098E-2</v>
      </c>
      <c r="FF129" s="39">
        <v>5.2668273656610802E-2</v>
      </c>
      <c r="FG129" s="39">
        <v>5.2515444426303001E-2</v>
      </c>
      <c r="FH129" s="39">
        <v>5.2355561360488502E-2</v>
      </c>
      <c r="FI129" s="39">
        <v>5.2350889351259901E-2</v>
      </c>
      <c r="FJ129" s="39">
        <v>5.2510574138150697E-2</v>
      </c>
      <c r="FK129" s="39">
        <v>5.2663179869305098E-2</v>
      </c>
      <c r="FL129" s="39">
        <v>5.2808397602056002E-2</v>
      </c>
      <c r="FM129" s="39">
        <v>5.29477627363628E-2</v>
      </c>
      <c r="FN129" s="39">
        <v>5.3091351918717201E-2</v>
      </c>
      <c r="FO129" s="39">
        <v>5.3235755900297901E-2</v>
      </c>
      <c r="FP129" s="39">
        <v>5.3371413958430099E-2</v>
      </c>
      <c r="FQ129" s="39">
        <v>5.3495597008860599E-2</v>
      </c>
      <c r="FR129" s="39">
        <v>5.3608693283822999E-2</v>
      </c>
      <c r="FS129" s="39">
        <v>5.3603314872666702E-2</v>
      </c>
      <c r="FT129" s="39">
        <v>5.3489662960019599E-2</v>
      </c>
      <c r="FU129" s="39">
        <v>5.3365328478971498E-2</v>
      </c>
      <c r="FV129" s="39">
        <v>5.3229944047881797E-2</v>
      </c>
      <c r="FW129" s="39">
        <v>5.3158613447889101E-2</v>
      </c>
      <c r="FX129" s="39">
        <v>5.2942367972660401E-2</v>
      </c>
      <c r="FY129" s="39">
        <v>5.2803163805562797E-2</v>
      </c>
      <c r="FZ129" s="39">
        <v>5.2658117985943997E-2</v>
      </c>
      <c r="GA129" s="39">
        <v>5.2505715944741502E-2</v>
      </c>
      <c r="GB129" s="39">
        <v>5.2346216789305601E-2</v>
      </c>
      <c r="GC129" s="39">
        <v>5.2348553969964802E-2</v>
      </c>
      <c r="GD129" s="39">
        <v>5.2508109348041503E-2</v>
      </c>
      <c r="GE129" s="39">
        <v>5.2660653899244098E-2</v>
      </c>
      <c r="GF129" s="39">
        <v>5.2805765853032302E-2</v>
      </c>
      <c r="GG129" s="39">
        <v>5.2945036564007203E-2</v>
      </c>
      <c r="GH129" s="39">
        <v>5.3088511295952698E-2</v>
      </c>
      <c r="GI129" s="39">
        <v>5.3232798489634102E-2</v>
      </c>
      <c r="GJ129" s="39">
        <v>5.33683559712591E-2</v>
      </c>
      <c r="GK129" s="39">
        <v>5.3492852218710203E-2</v>
      </c>
      <c r="GL129" s="39">
        <v>5.3605908807742103E-2</v>
      </c>
      <c r="GM129" s="39">
        <v>5.3611076285853501E-2</v>
      </c>
      <c r="GN129" s="39">
        <v>5.3498176934621E-2</v>
      </c>
      <c r="GO129" s="39">
        <v>5.3374310339581399E-2</v>
      </c>
      <c r="GP129" s="39">
        <v>5.3238777673189498E-2</v>
      </c>
      <c r="GQ129" s="39">
        <v>5.3167268852444299E-2</v>
      </c>
      <c r="GR129" s="39">
        <v>5.2950568425827099E-2</v>
      </c>
      <c r="GS129" s="39">
        <v>5.2811027182831601E-2</v>
      </c>
      <c r="GT129" s="39">
        <v>5.2665766713819701E-2</v>
      </c>
      <c r="GU129" s="39">
        <v>5.2513012906347897E-2</v>
      </c>
      <c r="GV129" s="39">
        <v>5.2353238624402602E-2</v>
      </c>
      <c r="GW129" s="39">
        <v>5.24308142915779E-2</v>
      </c>
      <c r="GX129" s="39">
        <v>5.2588521585473898E-2</v>
      </c>
      <c r="GY129" s="39">
        <v>5.2738768439808403E-2</v>
      </c>
      <c r="GZ129" s="39">
        <v>5.2881758023968502E-2</v>
      </c>
      <c r="HA129" s="39">
        <v>5.3017319179262001E-2</v>
      </c>
      <c r="HB129" s="39">
        <v>5.3156224929825698E-2</v>
      </c>
      <c r="HC129" s="39">
        <v>5.32950574586614E-2</v>
      </c>
      <c r="HD129" s="39">
        <v>5.3423977370737702E-2</v>
      </c>
      <c r="HE129" s="39">
        <v>5.3540890176042702E-2</v>
      </c>
      <c r="HF129" s="39">
        <v>5.3646956384874898E-2</v>
      </c>
      <c r="HG129" s="39">
        <v>5.3643316338758698E-2</v>
      </c>
      <c r="HH129" s="39">
        <v>5.3536979400888203E-2</v>
      </c>
      <c r="HI129" s="39">
        <v>5.3419895371715098E-2</v>
      </c>
      <c r="HJ129" s="39">
        <v>5.3290515273247498E-2</v>
      </c>
      <c r="HK129" s="39">
        <v>5.32214964580651E-2</v>
      </c>
      <c r="HL129" s="39">
        <v>5.3012089506730802E-2</v>
      </c>
      <c r="HM129" s="39">
        <v>5.28761798178344E-2</v>
      </c>
      <c r="HN129" s="39">
        <v>5.2733891937246001E-2</v>
      </c>
      <c r="HO129" s="39">
        <v>5.2583786945104301E-2</v>
      </c>
      <c r="HP129" s="39">
        <v>5.2426279593275199E-2</v>
      </c>
      <c r="HQ129" s="39">
        <v>5.2423990792495802E-2</v>
      </c>
      <c r="HR129" s="39">
        <v>5.25813999637035E-2</v>
      </c>
      <c r="HS129" s="39">
        <v>5.2731379529043602E-2</v>
      </c>
      <c r="HT129" s="39">
        <v>5.2873820761286203E-2</v>
      </c>
      <c r="HU129" s="39">
        <v>5.3009397064801497E-2</v>
      </c>
      <c r="HV129" s="39">
        <v>5.3148043560180498E-2</v>
      </c>
      <c r="HW129" s="39">
        <v>5.32876130183738E-2</v>
      </c>
      <c r="HX129" s="39">
        <v>5.3417417169744297E-2</v>
      </c>
      <c r="HY129" s="39">
        <v>5.3535010853168502E-2</v>
      </c>
      <c r="HZ129" s="39">
        <v>5.3641599385108998E-2</v>
      </c>
      <c r="IA129" s="39">
        <v>5.36450243856436E-2</v>
      </c>
      <c r="IB129" s="39">
        <v>5.3538991464984101E-2</v>
      </c>
      <c r="IC129" s="39">
        <v>5.3422220110895098E-2</v>
      </c>
      <c r="ID129" s="39">
        <v>5.3292908924981897E-2</v>
      </c>
      <c r="IE129" s="39">
        <v>5.3224301775884199E-2</v>
      </c>
      <c r="IF129" s="39">
        <v>5.3014729896537098E-2</v>
      </c>
      <c r="IG129" s="39">
        <v>5.2878711067621299E-2</v>
      </c>
      <c r="IH129" s="39">
        <v>5.2736357824760299E-2</v>
      </c>
      <c r="II129" s="39">
        <v>5.2586155047588498E-2</v>
      </c>
      <c r="IJ129" s="39">
        <v>5.2428583264876698E-2</v>
      </c>
      <c r="IK129" s="39">
        <v>5.2433092853035199E-2</v>
      </c>
      <c r="IL129" s="39">
        <v>5.2590888956000503E-2</v>
      </c>
      <c r="IM129" s="39">
        <v>5.2741219750134502E-2</v>
      </c>
      <c r="IN129" s="39">
        <v>5.2884109120109199E-2</v>
      </c>
      <c r="IO129" s="39">
        <v>5.3019891137307699E-2</v>
      </c>
      <c r="IP129" s="39">
        <v>5.3158592082899601E-2</v>
      </c>
      <c r="IQ129" s="39">
        <v>5.3297368657833202E-2</v>
      </c>
      <c r="IR129" s="39">
        <v>5.34259394491974E-2</v>
      </c>
      <c r="IS129" s="39">
        <v>5.3542513186823897E-2</v>
      </c>
      <c r="IT129" s="39">
        <v>5.3648391288339398E-2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0.13052776015503301</v>
      </c>
      <c r="F130" s="14">
        <v>0.12998415958571</v>
      </c>
      <c r="G130" s="14">
        <v>0.129517781319858</v>
      </c>
      <c r="H130" s="14">
        <v>0.12915243171365201</v>
      </c>
      <c r="I130" s="14">
        <v>0.128911115251998</v>
      </c>
      <c r="J130" s="14">
        <v>0.12883023663915</v>
      </c>
      <c r="K130" s="39">
        <v>0.12890833642512201</v>
      </c>
      <c r="L130" s="39">
        <v>0.129116462929589</v>
      </c>
      <c r="M130" s="39">
        <v>0.129433109264947</v>
      </c>
      <c r="N130" s="39">
        <v>0.129830642762091</v>
      </c>
      <c r="O130" s="39">
        <v>0.12982512499774801</v>
      </c>
      <c r="P130" s="39">
        <v>0.129430648732141</v>
      </c>
      <c r="Q130" s="39">
        <v>0.129116395970577</v>
      </c>
      <c r="R130" s="39">
        <v>0.12891132611589901</v>
      </c>
      <c r="S130" s="39">
        <v>0.12885485918405401</v>
      </c>
      <c r="T130" s="39">
        <v>0.12892257189414999</v>
      </c>
      <c r="U130" s="39">
        <v>0.12916157606602999</v>
      </c>
      <c r="V130" s="39">
        <v>0.12952805482875901</v>
      </c>
      <c r="W130" s="39">
        <v>0.12999496995422299</v>
      </c>
      <c r="X130" s="39">
        <v>0.130538759635136</v>
      </c>
      <c r="Y130" s="39">
        <v>0.130543742099646</v>
      </c>
      <c r="Z130" s="39">
        <v>0.130000009133664</v>
      </c>
      <c r="AA130" s="39">
        <v>0.12953272439654701</v>
      </c>
      <c r="AB130" s="39">
        <v>0.12916657444006499</v>
      </c>
      <c r="AC130" s="39">
        <v>0.128921849744809</v>
      </c>
      <c r="AD130" s="39">
        <v>0.12883763948214999</v>
      </c>
      <c r="AE130" s="39">
        <v>0.128911980251877</v>
      </c>
      <c r="AF130" s="39">
        <v>0.129116645636704</v>
      </c>
      <c r="AG130" s="39">
        <v>0.12942893299761901</v>
      </c>
      <c r="AH130" s="39">
        <v>0.12982341370500899</v>
      </c>
      <c r="AI130" s="39">
        <v>0.12982732578026199</v>
      </c>
      <c r="AJ130" s="39">
        <v>0.12943212176267399</v>
      </c>
      <c r="AK130" s="39">
        <v>0.12911660177791801</v>
      </c>
      <c r="AL130" s="39">
        <v>0.12890918240388999</v>
      </c>
      <c r="AM130" s="39">
        <v>0.12885304316662199</v>
      </c>
      <c r="AN130" s="39">
        <v>0.12891901438797401</v>
      </c>
      <c r="AO130" s="39">
        <v>0.12915716842218</v>
      </c>
      <c r="AP130" s="39">
        <v>0.12952308865401099</v>
      </c>
      <c r="AQ130" s="39">
        <v>0.12998970302283999</v>
      </c>
      <c r="AR130" s="39">
        <v>0.13053341955211101</v>
      </c>
      <c r="AS130" s="39">
        <v>0.130522406391234</v>
      </c>
      <c r="AT130" s="39">
        <v>0.12997899192072199</v>
      </c>
      <c r="AU130" s="39">
        <v>0.12951291052410399</v>
      </c>
      <c r="AV130" s="39">
        <v>0.129148999039464</v>
      </c>
      <c r="AW130" s="39">
        <v>0.12890761680155899</v>
      </c>
      <c r="AX130" s="39">
        <v>0.12882789348992801</v>
      </c>
      <c r="AY130" s="39">
        <v>0.128906609119425</v>
      </c>
      <c r="AZ130" s="39">
        <v>0.12911772783345099</v>
      </c>
      <c r="BA130" s="39">
        <v>0.12943441776653899</v>
      </c>
      <c r="BB130" s="39">
        <v>0.12983203309501401</v>
      </c>
      <c r="BC130" s="39">
        <v>0.12995931424978299</v>
      </c>
      <c r="BD130" s="39">
        <v>0.129559386038167</v>
      </c>
      <c r="BE130" s="39">
        <v>0.12924042237844699</v>
      </c>
      <c r="BF130" s="39">
        <v>0.12903134032546301</v>
      </c>
      <c r="BG130" s="39">
        <v>0.12897287048583</v>
      </c>
      <c r="BH130" s="39">
        <v>0.12903266359388499</v>
      </c>
      <c r="BI130" s="39">
        <v>0.129267981812795</v>
      </c>
      <c r="BJ130" s="39">
        <v>0.12963121019879301</v>
      </c>
      <c r="BK130" s="39">
        <v>0.13009481162700001</v>
      </c>
      <c r="BL130" s="39">
        <v>0.13063529483557801</v>
      </c>
      <c r="BM130" s="39">
        <v>0.13064570478552701</v>
      </c>
      <c r="BN130" s="39">
        <v>0.13010519725915701</v>
      </c>
      <c r="BO130" s="39">
        <v>0.12964090925305</v>
      </c>
      <c r="BP130" s="39">
        <v>0.12927746898756701</v>
      </c>
      <c r="BQ130" s="39">
        <v>0.129035420422735</v>
      </c>
      <c r="BR130" s="39">
        <v>0.12895585972819701</v>
      </c>
      <c r="BS130" s="39">
        <v>0.12903296766318001</v>
      </c>
      <c r="BT130" s="39">
        <v>0.129240263191021</v>
      </c>
      <c r="BU130" s="39">
        <v>0.12955689899824999</v>
      </c>
      <c r="BV130" s="39">
        <v>0.129953916517482</v>
      </c>
      <c r="BW130" s="39">
        <v>0.12994861082598999</v>
      </c>
      <c r="BX130" s="39">
        <v>0.12955290781062101</v>
      </c>
      <c r="BY130" s="39">
        <v>0.129240324151352</v>
      </c>
      <c r="BZ130" s="39">
        <v>0.129035956721991</v>
      </c>
      <c r="CA130" s="39">
        <v>0.128980257744232</v>
      </c>
      <c r="CB130" s="39">
        <v>0.12904710707271</v>
      </c>
      <c r="CC130" s="39">
        <v>0.12928587123781801</v>
      </c>
      <c r="CD130" s="39">
        <v>0.129651274022204</v>
      </c>
      <c r="CE130" s="39">
        <v>0.13011621881003299</v>
      </c>
      <c r="CF130" s="39">
        <v>0.13065700355611901</v>
      </c>
      <c r="CG130" s="39">
        <v>0.130651130128311</v>
      </c>
      <c r="CH130" s="39">
        <v>0.13011051946062799</v>
      </c>
      <c r="CI130" s="39">
        <v>0.12964594391005499</v>
      </c>
      <c r="CJ130" s="39">
        <v>0.12928183453005801</v>
      </c>
      <c r="CK130" s="39">
        <v>0.12903905006206501</v>
      </c>
      <c r="CL130" s="39">
        <v>0.128958326816627</v>
      </c>
      <c r="CM130" s="39">
        <v>0.12903434708830999</v>
      </c>
      <c r="CN130" s="39">
        <v>0.12924024994377201</v>
      </c>
      <c r="CO130" s="39">
        <v>0.12955523607595901</v>
      </c>
      <c r="CP130" s="39">
        <v>0.12995130399355001</v>
      </c>
      <c r="CQ130" s="39">
        <v>0.12995685770609899</v>
      </c>
      <c r="CR130" s="39">
        <v>0.129557980981998</v>
      </c>
      <c r="CS130" s="39">
        <v>0.12924124878408699</v>
      </c>
      <c r="CT130" s="39">
        <v>0.12903240647481101</v>
      </c>
      <c r="CU130" s="39">
        <v>0.128974684986397</v>
      </c>
      <c r="CV130" s="39">
        <v>0.12903606173651699</v>
      </c>
      <c r="CW130" s="39">
        <v>0.12927238141031899</v>
      </c>
      <c r="CX130" s="39">
        <v>0.12963618661388701</v>
      </c>
      <c r="CY130" s="39">
        <v>0.13010008898658701</v>
      </c>
      <c r="CZ130" s="39">
        <v>0.13064072636372001</v>
      </c>
      <c r="DA130" s="39">
        <v>0.13069574345403001</v>
      </c>
      <c r="DB130" s="39">
        <v>0.13015678170973999</v>
      </c>
      <c r="DC130" s="39">
        <v>0.129694019638602</v>
      </c>
      <c r="DD130" s="39">
        <v>0.129330998378233</v>
      </c>
      <c r="DE130" s="39">
        <v>0.12909130561830601</v>
      </c>
      <c r="DF130" s="39">
        <v>0.129014063840941</v>
      </c>
      <c r="DG130" s="39">
        <v>0.129092646134917</v>
      </c>
      <c r="DH130" s="39">
        <v>0.12930128102779201</v>
      </c>
      <c r="DI130" s="39">
        <v>0.129619263908205</v>
      </c>
      <c r="DJ130" s="39">
        <v>0.13001902212296301</v>
      </c>
      <c r="DK130" s="39">
        <v>0.13001260588996599</v>
      </c>
      <c r="DL130" s="39">
        <v>0.12961638931761801</v>
      </c>
      <c r="DM130" s="39">
        <v>0.129301457013309</v>
      </c>
      <c r="DN130" s="39">
        <v>0.12909569569306401</v>
      </c>
      <c r="DO130" s="39">
        <v>0.129039131860924</v>
      </c>
      <c r="DP130" s="39">
        <v>0.12910299639446299</v>
      </c>
      <c r="DQ130" s="39">
        <v>0.129340379020459</v>
      </c>
      <c r="DR130" s="39">
        <v>0.129704571930365</v>
      </c>
      <c r="DS130" s="39">
        <v>0.13016786330559099</v>
      </c>
      <c r="DT130" s="39">
        <v>0.130707060906954</v>
      </c>
      <c r="DU130" s="39">
        <v>0.130712199031877</v>
      </c>
      <c r="DV130" s="39">
        <v>0.13017307245120799</v>
      </c>
      <c r="DW130" s="39">
        <v>0.12970932303427399</v>
      </c>
      <c r="DX130" s="39">
        <v>0.12934456578973599</v>
      </c>
      <c r="DY130" s="39">
        <v>0.129102399847593</v>
      </c>
      <c r="DZ130" s="39">
        <v>0.12902161155107</v>
      </c>
      <c r="EA130" s="39">
        <v>0.12909625553260501</v>
      </c>
      <c r="EB130" s="39">
        <v>0.12930054126069801</v>
      </c>
      <c r="EC130" s="39">
        <v>0.12961419959775</v>
      </c>
      <c r="ED130" s="39">
        <v>0.130010055564935</v>
      </c>
      <c r="EE130" s="39">
        <v>0.130015757042174</v>
      </c>
      <c r="EF130" s="39">
        <v>0.12961706273961199</v>
      </c>
      <c r="EG130" s="39">
        <v>0.12930169997028201</v>
      </c>
      <c r="EH130" s="39">
        <v>0.129094449827446</v>
      </c>
      <c r="EI130" s="39">
        <v>0.129037366331304</v>
      </c>
      <c r="EJ130" s="39">
        <v>0.129099299574535</v>
      </c>
      <c r="EK130" s="39">
        <v>0.129335799833353</v>
      </c>
      <c r="EL130" s="39">
        <v>0.12969947754799899</v>
      </c>
      <c r="EM130" s="39">
        <v>0.13016243039434999</v>
      </c>
      <c r="EN130" s="39">
        <v>0.130701586857669</v>
      </c>
      <c r="EO130" s="39">
        <v>0.130690291323242</v>
      </c>
      <c r="EP130" s="39">
        <v>0.13015148145772101</v>
      </c>
      <c r="EQ130" s="39">
        <v>0.129688994426326</v>
      </c>
      <c r="ER130" s="39">
        <v>0.12932651708089901</v>
      </c>
      <c r="ES130" s="39">
        <v>0.12908766434186</v>
      </c>
      <c r="ET130" s="39">
        <v>0.12901144572749901</v>
      </c>
      <c r="EU130" s="39">
        <v>0.12909133002569101</v>
      </c>
      <c r="EV130" s="39">
        <v>0.12930168838072501</v>
      </c>
      <c r="EW130" s="39">
        <v>0.12962093508529801</v>
      </c>
      <c r="EX130" s="39">
        <v>0.130021771047027</v>
      </c>
      <c r="EY130" s="39">
        <v>0.129896422628096</v>
      </c>
      <c r="EZ130" s="39">
        <v>0.12949762746058899</v>
      </c>
      <c r="FA130" s="39">
        <v>0.12917918705425099</v>
      </c>
      <c r="FB130" s="39">
        <v>0.12896893424086101</v>
      </c>
      <c r="FC130" s="39">
        <v>0.128911474670724</v>
      </c>
      <c r="FD130" s="39">
        <v>0.12897254229034999</v>
      </c>
      <c r="FE130" s="39">
        <v>0.12920849907601201</v>
      </c>
      <c r="FF130" s="39">
        <v>0.12957251587434199</v>
      </c>
      <c r="FG130" s="39">
        <v>0.13003731407357799</v>
      </c>
      <c r="FH130" s="39">
        <v>0.13057937837528899</v>
      </c>
      <c r="FI130" s="39">
        <v>0.130589643759813</v>
      </c>
      <c r="FJ130" s="39">
        <v>0.13004761223901801</v>
      </c>
      <c r="FK130" s="39">
        <v>0.129582095809084</v>
      </c>
      <c r="FL130" s="39">
        <v>0.129216961787669</v>
      </c>
      <c r="FM130" s="39">
        <v>0.12897534218019999</v>
      </c>
      <c r="FN130" s="39">
        <v>0.12889458565731399</v>
      </c>
      <c r="FO130" s="39">
        <v>0.12897173133873799</v>
      </c>
      <c r="FP130" s="39">
        <v>0.12917931941709301</v>
      </c>
      <c r="FQ130" s="39">
        <v>0.12949445437658</v>
      </c>
      <c r="FR130" s="39">
        <v>0.12989202112180601</v>
      </c>
      <c r="FS130" s="39">
        <v>0.12988654882974099</v>
      </c>
      <c r="FT130" s="39">
        <v>0.129491550775377</v>
      </c>
      <c r="FU130" s="39">
        <v>0.12917908900240299</v>
      </c>
      <c r="FV130" s="39">
        <v>0.12897451113522199</v>
      </c>
      <c r="FW130" s="39">
        <v>0.128918782723835</v>
      </c>
      <c r="FX130" s="39">
        <v>0.128986859227922</v>
      </c>
      <c r="FY130" s="39">
        <v>0.129226212104354</v>
      </c>
      <c r="FZ130" s="39">
        <v>0.12959244397278699</v>
      </c>
      <c r="GA130" s="39">
        <v>0.13005857563321499</v>
      </c>
      <c r="GB130" s="39">
        <v>0.13060086622039099</v>
      </c>
      <c r="GC130" s="39">
        <v>0.13059504380813</v>
      </c>
      <c r="GD130" s="39">
        <v>0.130052872636681</v>
      </c>
      <c r="GE130" s="39">
        <v>0.1295871374823</v>
      </c>
      <c r="GF130" s="39">
        <v>0.12922140273941399</v>
      </c>
      <c r="GG130" s="39">
        <v>0.128978941381759</v>
      </c>
      <c r="GH130" s="39">
        <v>0.12889705162023399</v>
      </c>
      <c r="GI130" s="39">
        <v>0.12897287583342301</v>
      </c>
      <c r="GJ130" s="39">
        <v>0.12917904119134699</v>
      </c>
      <c r="GK130" s="39">
        <v>0.12949381574795299</v>
      </c>
      <c r="GL130" s="39">
        <v>0.12988862078136601</v>
      </c>
      <c r="GM130" s="39">
        <v>0.129893899480333</v>
      </c>
      <c r="GN130" s="39">
        <v>0.12949611654201501</v>
      </c>
      <c r="GO130" s="39">
        <v>0.12917852788308301</v>
      </c>
      <c r="GP130" s="39">
        <v>0.12897100230462999</v>
      </c>
      <c r="GQ130" s="39">
        <v>0.12891320995765901</v>
      </c>
      <c r="GR130" s="39">
        <v>0.12897615218567399</v>
      </c>
      <c r="GS130" s="39">
        <v>0.129212810197329</v>
      </c>
      <c r="GT130" s="39">
        <v>0.129577496687905</v>
      </c>
      <c r="GU130" s="39">
        <v>0.13004255245895199</v>
      </c>
      <c r="GV130" s="39">
        <v>0.13058470859735</v>
      </c>
      <c r="GW130" s="39">
        <v>0.13047050814501099</v>
      </c>
      <c r="GX130" s="39">
        <v>0.12992548440513199</v>
      </c>
      <c r="GY130" s="39">
        <v>0.12945789283387599</v>
      </c>
      <c r="GZ130" s="39">
        <v>0.12909302523517499</v>
      </c>
      <c r="HA130" s="39">
        <v>0.128849997291794</v>
      </c>
      <c r="HB130" s="39">
        <v>0.12876775471247201</v>
      </c>
      <c r="HC130" s="39">
        <v>0.12884538961523401</v>
      </c>
      <c r="HD130" s="39">
        <v>0.12905408042757299</v>
      </c>
      <c r="HE130" s="39">
        <v>0.12936948190024999</v>
      </c>
      <c r="HF130" s="39">
        <v>0.129765273563235</v>
      </c>
      <c r="HG130" s="39">
        <v>0.129760147276162</v>
      </c>
      <c r="HH130" s="39">
        <v>0.129367185003605</v>
      </c>
      <c r="HI130" s="39">
        <v>0.12905383152209501</v>
      </c>
      <c r="HJ130" s="39">
        <v>0.12884757824858301</v>
      </c>
      <c r="HK130" s="39">
        <v>0.128792178226386</v>
      </c>
      <c r="HL130" s="39">
        <v>0.128861290990156</v>
      </c>
      <c r="HM130" s="39">
        <v>0.12910079641434699</v>
      </c>
      <c r="HN130" s="39">
        <v>0.12946805365021799</v>
      </c>
      <c r="HO130" s="39">
        <v>0.12993613366708701</v>
      </c>
      <c r="HP130" s="39">
        <v>0.13048148808314899</v>
      </c>
      <c r="HQ130" s="39">
        <v>0.13048642656356099</v>
      </c>
      <c r="HR130" s="39">
        <v>0.12994116469182801</v>
      </c>
      <c r="HS130" s="39">
        <v>0.12947267003167501</v>
      </c>
      <c r="HT130" s="39">
        <v>0.12910541822003499</v>
      </c>
      <c r="HU130" s="39">
        <v>0.128860560434153</v>
      </c>
      <c r="HV130" s="39">
        <v>0.12877511564854199</v>
      </c>
      <c r="HW130" s="39">
        <v>0.12884934882733001</v>
      </c>
      <c r="HX130" s="39">
        <v>0.12905315138555301</v>
      </c>
      <c r="HY130" s="39">
        <v>0.129365813452649</v>
      </c>
      <c r="HZ130" s="39">
        <v>0.12975926722182299</v>
      </c>
      <c r="IA130" s="39">
        <v>0.12976212314169</v>
      </c>
      <c r="IB130" s="39">
        <v>0.12936850934699001</v>
      </c>
      <c r="IC130" s="39">
        <v>0.12905516540474399</v>
      </c>
      <c r="ID130" s="39">
        <v>0.12884657376026401</v>
      </c>
      <c r="IE130" s="39">
        <v>0.12879036250643</v>
      </c>
      <c r="IF130" s="39">
        <v>0.128857782867835</v>
      </c>
      <c r="IG130" s="39">
        <v>0.12909638954250399</v>
      </c>
      <c r="IH130" s="39">
        <v>0.12946313591896599</v>
      </c>
      <c r="II130" s="39">
        <v>0.12993089335752001</v>
      </c>
      <c r="IJ130" s="39">
        <v>0.13047625607361199</v>
      </c>
      <c r="IK130" s="39">
        <v>0.13046531075635401</v>
      </c>
      <c r="IL130" s="39">
        <v>0.12992034366162</v>
      </c>
      <c r="IM130" s="39">
        <v>0.12945304284308101</v>
      </c>
      <c r="IN130" s="39">
        <v>0.12908829044398401</v>
      </c>
      <c r="IO130" s="39">
        <v>0.12884641283807799</v>
      </c>
      <c r="IP130" s="39">
        <v>0.12876507326494999</v>
      </c>
      <c r="IQ130" s="39">
        <v>0.12884480604401</v>
      </c>
      <c r="IR130" s="39">
        <v>0.12905458231473901</v>
      </c>
      <c r="IS130" s="39">
        <v>0.12937075321380301</v>
      </c>
      <c r="IT130" s="39">
        <v>0.12976650190755101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5.7151094534207102E-2</v>
      </c>
      <c r="F131" s="14">
        <v>5.6773792653710201E-2</v>
      </c>
      <c r="G131" s="14">
        <v>5.6402026434907701E-2</v>
      </c>
      <c r="H131" s="14">
        <v>5.6048825942089903E-2</v>
      </c>
      <c r="I131" s="14">
        <v>5.5730564662751302E-2</v>
      </c>
      <c r="J131" s="14">
        <v>5.5473584370995102E-2</v>
      </c>
      <c r="K131" s="39">
        <v>5.5292049922135801E-2</v>
      </c>
      <c r="L131" s="39">
        <v>5.51917035492068E-2</v>
      </c>
      <c r="M131" s="39">
        <v>5.5180564727964398E-2</v>
      </c>
      <c r="N131" s="39">
        <v>5.5259972265390797E-2</v>
      </c>
      <c r="O131" s="39">
        <v>5.5259598684845798E-2</v>
      </c>
      <c r="P131" s="39">
        <v>5.5182741926827303E-2</v>
      </c>
      <c r="Q131" s="39">
        <v>5.5195783619517103E-2</v>
      </c>
      <c r="R131" s="39">
        <v>5.5298269044182398E-2</v>
      </c>
      <c r="S131" s="39">
        <v>5.5379556187671902E-2</v>
      </c>
      <c r="T131" s="39">
        <v>5.5739207350790597E-2</v>
      </c>
      <c r="U131" s="39">
        <v>5.6056363101655897E-2</v>
      </c>
      <c r="V131" s="39">
        <v>5.6409402976525302E-2</v>
      </c>
      <c r="W131" s="39">
        <v>5.6780781476922899E-2</v>
      </c>
      <c r="X131" s="39">
        <v>5.7157564825670498E-2</v>
      </c>
      <c r="Y131" s="39">
        <v>5.7160714496216097E-2</v>
      </c>
      <c r="Z131" s="39">
        <v>5.6784189647408903E-2</v>
      </c>
      <c r="AA131" s="39">
        <v>5.6412958478564701E-2</v>
      </c>
      <c r="AB131" s="39">
        <v>5.6060363164734797E-2</v>
      </c>
      <c r="AC131" s="39">
        <v>5.5741510725533197E-2</v>
      </c>
      <c r="AD131" s="39">
        <v>5.5483758782037401E-2</v>
      </c>
      <c r="AE131" s="39">
        <v>5.5300898314139597E-2</v>
      </c>
      <c r="AF131" s="39">
        <v>5.5198180731155497E-2</v>
      </c>
      <c r="AG131" s="39">
        <v>5.51836261774147E-2</v>
      </c>
      <c r="AH131" s="39">
        <v>5.5259908681752602E-2</v>
      </c>
      <c r="AI131" s="39">
        <v>5.5259466482678501E-2</v>
      </c>
      <c r="AJ131" s="39">
        <v>5.5181667011368299E-2</v>
      </c>
      <c r="AK131" s="39">
        <v>5.5193763479551801E-2</v>
      </c>
      <c r="AL131" s="39">
        <v>5.5294915242554199E-2</v>
      </c>
      <c r="AM131" s="39">
        <v>5.5376377605952098E-2</v>
      </c>
      <c r="AN131" s="39">
        <v>5.57355673753182E-2</v>
      </c>
      <c r="AO131" s="39">
        <v>5.6052648911763397E-2</v>
      </c>
      <c r="AP131" s="39">
        <v>5.6405765338489601E-2</v>
      </c>
      <c r="AQ131" s="39">
        <v>5.6777322773435099E-2</v>
      </c>
      <c r="AR131" s="39">
        <v>5.71543521889568E-2</v>
      </c>
      <c r="AS131" s="39">
        <v>5.7147881788293997E-2</v>
      </c>
      <c r="AT131" s="39">
        <v>5.67703853687338E-2</v>
      </c>
      <c r="AU131" s="39">
        <v>5.6398441008553103E-2</v>
      </c>
      <c r="AV131" s="39">
        <v>5.6045543897163402E-2</v>
      </c>
      <c r="AW131" s="39">
        <v>5.5726967603591297E-2</v>
      </c>
      <c r="AX131" s="39">
        <v>5.5470267583796799E-2</v>
      </c>
      <c r="AY131" s="39">
        <v>5.5289149173532899E-2</v>
      </c>
      <c r="AZ131" s="39">
        <v>5.5190335804647501E-2</v>
      </c>
      <c r="BA131" s="39">
        <v>5.5179745982372103E-2</v>
      </c>
      <c r="BB131" s="39">
        <v>5.5259396367263201E-2</v>
      </c>
      <c r="BC131" s="39">
        <v>5.53154595858278E-2</v>
      </c>
      <c r="BD131" s="39">
        <v>5.5236158424005699E-2</v>
      </c>
      <c r="BE131" s="39">
        <v>5.5247473843696902E-2</v>
      </c>
      <c r="BF131" s="39">
        <v>5.5347600676354303E-2</v>
      </c>
      <c r="BG131" s="39">
        <v>5.5427559106957999E-2</v>
      </c>
      <c r="BH131" s="39">
        <v>5.5781948310547301E-2</v>
      </c>
      <c r="BI131" s="39">
        <v>5.6096138817819802E-2</v>
      </c>
      <c r="BJ131" s="39">
        <v>5.6446441099609099E-2</v>
      </c>
      <c r="BK131" s="39">
        <v>5.6815158762071397E-2</v>
      </c>
      <c r="BL131" s="39">
        <v>5.7189427599240797E-2</v>
      </c>
      <c r="BM131" s="39">
        <v>5.7195830978234503E-2</v>
      </c>
      <c r="BN131" s="39">
        <v>5.6822066436701998E-2</v>
      </c>
      <c r="BO131" s="39">
        <v>5.6453671490769998E-2</v>
      </c>
      <c r="BP131" s="39">
        <v>5.6103903222820099E-2</v>
      </c>
      <c r="BQ131" s="39">
        <v>5.5787874594373801E-2</v>
      </c>
      <c r="BR131" s="39">
        <v>5.5533652055278299E-2</v>
      </c>
      <c r="BS131" s="39">
        <v>5.5353113715100703E-2</v>
      </c>
      <c r="BT131" s="39">
        <v>5.5252093320505402E-2</v>
      </c>
      <c r="BU131" s="39">
        <v>5.5239198126067202E-2</v>
      </c>
      <c r="BV131" s="39">
        <v>5.5315669519091497E-2</v>
      </c>
      <c r="BW131" s="39">
        <v>5.5316637112739701E-2</v>
      </c>
      <c r="BX131" s="39">
        <v>5.5241793730139502E-2</v>
      </c>
      <c r="BY131" s="39">
        <v>5.5257129474487202E-2</v>
      </c>
      <c r="BZ131" s="39">
        <v>5.5359433909523102E-2</v>
      </c>
      <c r="CA131" s="39">
        <v>5.5440453162411397E-2</v>
      </c>
      <c r="CB131" s="39">
        <v>5.5796690173074801E-2</v>
      </c>
      <c r="CC131" s="39">
        <v>5.61111770342195E-2</v>
      </c>
      <c r="CD131" s="39">
        <v>5.64611292956275E-2</v>
      </c>
      <c r="CE131" s="39">
        <v>5.6829178283406098E-2</v>
      </c>
      <c r="CF131" s="39">
        <v>5.7202455273108202E-2</v>
      </c>
      <c r="CG131" s="39">
        <v>5.7199088148099098E-2</v>
      </c>
      <c r="CH131" s="39">
        <v>5.6825560190451901E-2</v>
      </c>
      <c r="CI131" s="39">
        <v>5.6457354286561297E-2</v>
      </c>
      <c r="CJ131" s="39">
        <v>5.6107619833839099E-2</v>
      </c>
      <c r="CK131" s="39">
        <v>5.5791572391553301E-2</v>
      </c>
      <c r="CL131" s="39">
        <v>5.5537077076067198E-2</v>
      </c>
      <c r="CM131" s="39">
        <v>5.5356171000355101E-2</v>
      </c>
      <c r="CN131" s="39">
        <v>5.5254499439657698E-2</v>
      </c>
      <c r="CO131" s="39">
        <v>5.5240625049629399E-2</v>
      </c>
      <c r="CP131" s="39">
        <v>5.5315955921262198E-2</v>
      </c>
      <c r="CQ131" s="39">
        <v>5.5315684980650898E-2</v>
      </c>
      <c r="CR131" s="39">
        <v>5.5237545061625599E-2</v>
      </c>
      <c r="CS131" s="39">
        <v>5.5250295308465099E-2</v>
      </c>
      <c r="CT131" s="39">
        <v>5.5350502428243797E-2</v>
      </c>
      <c r="CU131" s="39">
        <v>5.5430752276110599E-2</v>
      </c>
      <c r="CV131" s="39">
        <v>5.5785528252628398E-2</v>
      </c>
      <c r="CW131" s="39">
        <v>5.6099856333638301E-2</v>
      </c>
      <c r="CX131" s="39">
        <v>5.6450088139216703E-2</v>
      </c>
      <c r="CY131" s="39">
        <v>5.6818625228908397E-2</v>
      </c>
      <c r="CZ131" s="39">
        <v>5.7192682181888901E-2</v>
      </c>
      <c r="DA131" s="39">
        <v>5.7212972997119499E-2</v>
      </c>
      <c r="DB131" s="39">
        <v>5.6840549125604399E-2</v>
      </c>
      <c r="DC131" s="39">
        <v>5.6473574018978803E-2</v>
      </c>
      <c r="DD131" s="39">
        <v>5.6124807449402403E-2</v>
      </c>
      <c r="DE131" s="39">
        <v>5.5810622816977698E-2</v>
      </c>
      <c r="DF131" s="39">
        <v>5.55581603725376E-2</v>
      </c>
      <c r="DG131" s="39">
        <v>5.53788155268349E-2</v>
      </c>
      <c r="DH131" s="39">
        <v>5.5278688323880797E-2</v>
      </c>
      <c r="DI131" s="39">
        <v>5.5266401977533998E-2</v>
      </c>
      <c r="DJ131" s="39">
        <v>5.5343731017116801E-2</v>
      </c>
      <c r="DK131" s="39">
        <v>5.5344440865779103E-2</v>
      </c>
      <c r="DL131" s="39">
        <v>5.5269724005874897E-2</v>
      </c>
      <c r="DM131" s="39">
        <v>5.5283792513727698E-2</v>
      </c>
      <c r="DN131" s="39">
        <v>5.5385190379501598E-2</v>
      </c>
      <c r="DO131" s="39">
        <v>5.5465581969578799E-2</v>
      </c>
      <c r="DP131" s="39">
        <v>5.5819450765080998E-2</v>
      </c>
      <c r="DQ131" s="39">
        <v>5.6132508862385098E-2</v>
      </c>
      <c r="DR131" s="39">
        <v>5.6481118687159097E-2</v>
      </c>
      <c r="DS131" s="39">
        <v>5.6847690405430598E-2</v>
      </c>
      <c r="DT131" s="39">
        <v>5.7219607599924199E-2</v>
      </c>
      <c r="DU131" s="39">
        <v>5.7222834204060401E-2</v>
      </c>
      <c r="DV131" s="39">
        <v>5.6851188247375201E-2</v>
      </c>
      <c r="DW131" s="39">
        <v>5.6484732031735603E-2</v>
      </c>
      <c r="DX131" s="39">
        <v>5.6136192409988003E-2</v>
      </c>
      <c r="DY131" s="39">
        <v>5.5821844092736703E-2</v>
      </c>
      <c r="DZ131" s="39">
        <v>5.5568548380586197E-2</v>
      </c>
      <c r="EA131" s="39">
        <v>5.5387837752299003E-2</v>
      </c>
      <c r="EB131" s="39">
        <v>5.52856552277253E-2</v>
      </c>
      <c r="EC131" s="39">
        <v>5.5270725221924201E-2</v>
      </c>
      <c r="ED131" s="39">
        <v>5.5345126884134101E-2</v>
      </c>
      <c r="EE131" s="39">
        <v>5.53440524337298E-2</v>
      </c>
      <c r="EF131" s="39">
        <v>5.5267617417533201E-2</v>
      </c>
      <c r="EG131" s="39">
        <v>5.5281469539998601E-2</v>
      </c>
      <c r="EH131" s="39">
        <v>5.53821649050441E-2</v>
      </c>
      <c r="EI131" s="39">
        <v>5.5462366477578302E-2</v>
      </c>
      <c r="EJ131" s="39">
        <v>5.5815710146808799E-2</v>
      </c>
      <c r="EK131" s="39">
        <v>5.6128688775900402E-2</v>
      </c>
      <c r="EL131" s="39">
        <v>5.6477402162501397E-2</v>
      </c>
      <c r="EM131" s="39">
        <v>5.68441426939372E-2</v>
      </c>
      <c r="EN131" s="39">
        <v>5.7216325065841102E-2</v>
      </c>
      <c r="EO131" s="39">
        <v>5.7209705998000501E-2</v>
      </c>
      <c r="EP131" s="39">
        <v>5.6837067341386903E-2</v>
      </c>
      <c r="EQ131" s="39">
        <v>5.6469898194431399E-2</v>
      </c>
      <c r="ER131" s="39">
        <v>5.61210439436493E-2</v>
      </c>
      <c r="ES131" s="39">
        <v>5.5806923452271097E-2</v>
      </c>
      <c r="ET131" s="39">
        <v>5.5554673711213101E-2</v>
      </c>
      <c r="EU131" s="39">
        <v>5.5375796616886699E-2</v>
      </c>
      <c r="EV131" s="39">
        <v>5.5276489292648397E-2</v>
      </c>
      <c r="EW131" s="39">
        <v>5.5264982605021003E-2</v>
      </c>
      <c r="EX131" s="39">
        <v>5.5343450228063397E-2</v>
      </c>
      <c r="EY131" s="39">
        <v>5.5287583387963198E-2</v>
      </c>
      <c r="EZ131" s="39">
        <v>5.5208038644674801E-2</v>
      </c>
      <c r="FA131" s="39">
        <v>5.5218579024987502E-2</v>
      </c>
      <c r="FB131" s="39">
        <v>5.53182756988514E-2</v>
      </c>
      <c r="FC131" s="39">
        <v>5.5398953416279803E-2</v>
      </c>
      <c r="FD131" s="39">
        <v>5.5755249020537301E-2</v>
      </c>
      <c r="FE131" s="39">
        <v>5.6070839286693701E-2</v>
      </c>
      <c r="FF131" s="39">
        <v>5.6422622129368299E-2</v>
      </c>
      <c r="FG131" s="39">
        <v>5.67929308401608E-2</v>
      </c>
      <c r="FH131" s="39">
        <v>5.7168838724765497E-2</v>
      </c>
      <c r="FI131" s="39">
        <v>5.7175172041981498E-2</v>
      </c>
      <c r="FJ131" s="39">
        <v>5.6799789616552999E-2</v>
      </c>
      <c r="FK131" s="39">
        <v>5.6429785405596102E-2</v>
      </c>
      <c r="FL131" s="39">
        <v>5.6078142276013501E-2</v>
      </c>
      <c r="FM131" s="39">
        <v>5.5761169027313498E-2</v>
      </c>
      <c r="FN131" s="39">
        <v>5.5505444302907402E-2</v>
      </c>
      <c r="FO131" s="39">
        <v>5.53242479223999E-2</v>
      </c>
      <c r="FP131" s="39">
        <v>5.5223162248355599E-2</v>
      </c>
      <c r="FQ131" s="39">
        <v>5.5209999275791802E-2</v>
      </c>
      <c r="FR131" s="39">
        <v>5.5288012757315701E-2</v>
      </c>
      <c r="FS131" s="39">
        <v>5.5288274434301302E-2</v>
      </c>
      <c r="FT131" s="39">
        <v>5.5212848634404503E-2</v>
      </c>
      <c r="FU131" s="39">
        <v>5.5227979042049E-2</v>
      </c>
      <c r="FV131" s="39">
        <v>5.5330445182082397E-2</v>
      </c>
      <c r="FW131" s="39">
        <v>5.5411738622340501E-2</v>
      </c>
      <c r="FX131" s="39">
        <v>5.5769883309470997E-2</v>
      </c>
      <c r="FY131" s="39">
        <v>5.6085759977236499E-2</v>
      </c>
      <c r="FZ131" s="39">
        <v>5.64372205164244E-2</v>
      </c>
      <c r="GA131" s="39">
        <v>5.68068649469416E-2</v>
      </c>
      <c r="GB131" s="39">
        <v>5.7181754664652598E-2</v>
      </c>
      <c r="GC131" s="39">
        <v>5.7178414403569598E-2</v>
      </c>
      <c r="GD131" s="39">
        <v>5.6803250717574999E-2</v>
      </c>
      <c r="GE131" s="39">
        <v>5.6433463642677401E-2</v>
      </c>
      <c r="GF131" s="39">
        <v>5.6081881348794403E-2</v>
      </c>
      <c r="GG131" s="39">
        <v>5.5764840313333203E-2</v>
      </c>
      <c r="GH131" s="39">
        <v>5.5508851744828502E-2</v>
      </c>
      <c r="GI131" s="39">
        <v>5.53271913633374E-2</v>
      </c>
      <c r="GJ131" s="39">
        <v>5.5225413836203399E-2</v>
      </c>
      <c r="GK131" s="39">
        <v>5.5211679497212701E-2</v>
      </c>
      <c r="GL131" s="39">
        <v>5.52877033761894E-2</v>
      </c>
      <c r="GM131" s="39">
        <v>5.5287572283912602E-2</v>
      </c>
      <c r="GN131" s="39">
        <v>5.52090947113998E-2</v>
      </c>
      <c r="GO131" s="39">
        <v>5.5220505267614503E-2</v>
      </c>
      <c r="GP131" s="39">
        <v>5.5321590076069301E-2</v>
      </c>
      <c r="GQ131" s="39">
        <v>5.54020925210926E-2</v>
      </c>
      <c r="GR131" s="39">
        <v>5.5758908641485097E-2</v>
      </c>
      <c r="GS131" s="39">
        <v>5.6074507558700998E-2</v>
      </c>
      <c r="GT131" s="39">
        <v>5.6426263366024097E-2</v>
      </c>
      <c r="GU131" s="39">
        <v>5.67963747573767E-2</v>
      </c>
      <c r="GV131" s="39">
        <v>5.71720451526323E-2</v>
      </c>
      <c r="GW131" s="39">
        <v>5.7129920976881E-2</v>
      </c>
      <c r="GX131" s="39">
        <v>5.67510385406578E-2</v>
      </c>
      <c r="GY131" s="39">
        <v>5.6377664104562998E-2</v>
      </c>
      <c r="GZ131" s="39">
        <v>5.6023519252523302E-2</v>
      </c>
      <c r="HA131" s="39">
        <v>5.5703398322325098E-2</v>
      </c>
      <c r="HB131" s="39">
        <v>5.5444854582589201E-2</v>
      </c>
      <c r="HC131" s="39">
        <v>5.5263290427619599E-2</v>
      </c>
      <c r="HD131" s="39">
        <v>5.5163549728503701E-2</v>
      </c>
      <c r="HE131" s="39">
        <v>5.5152428907395599E-2</v>
      </c>
      <c r="HF131" s="39">
        <v>5.5231768591893403E-2</v>
      </c>
      <c r="HG131" s="39">
        <v>5.5231145829012299E-2</v>
      </c>
      <c r="HH131" s="39">
        <v>5.5154275241018597E-2</v>
      </c>
      <c r="HI131" s="39">
        <v>5.5166928710417798E-2</v>
      </c>
      <c r="HJ131" s="39">
        <v>5.5268305282452197E-2</v>
      </c>
      <c r="HK131" s="39">
        <v>5.5350331037476198E-2</v>
      </c>
      <c r="HL131" s="39">
        <v>5.5711942462719197E-2</v>
      </c>
      <c r="HM131" s="39">
        <v>5.6030446925151203E-2</v>
      </c>
      <c r="HN131" s="39">
        <v>5.63849756069391E-2</v>
      </c>
      <c r="HO131" s="39">
        <v>5.67579453042363E-2</v>
      </c>
      <c r="HP131" s="39">
        <v>5.7136374387968501E-2</v>
      </c>
      <c r="HQ131" s="39">
        <v>5.7139501751829302E-2</v>
      </c>
      <c r="HR131" s="39">
        <v>5.6761344619932999E-2</v>
      </c>
      <c r="HS131" s="39">
        <v>5.6388500290577598E-2</v>
      </c>
      <c r="HT131" s="39">
        <v>5.6034273289379898E-2</v>
      </c>
      <c r="HU131" s="39">
        <v>5.5714228713669399E-2</v>
      </c>
      <c r="HV131" s="39">
        <v>5.5454960259139603E-2</v>
      </c>
      <c r="HW131" s="39">
        <v>5.5271397060359703E-2</v>
      </c>
      <c r="HX131" s="39">
        <v>5.5168481112474702E-2</v>
      </c>
      <c r="HY131" s="39">
        <v>5.5154978781311502E-2</v>
      </c>
      <c r="HZ131" s="39">
        <v>5.5231923230408098E-2</v>
      </c>
      <c r="IA131" s="39">
        <v>5.5231121695377097E-2</v>
      </c>
      <c r="IB131" s="39">
        <v>5.5153461652718103E-2</v>
      </c>
      <c r="IC131" s="39">
        <v>5.5165787052186201E-2</v>
      </c>
      <c r="ID131" s="39">
        <v>5.5265784232149097E-2</v>
      </c>
      <c r="IE131" s="39">
        <v>5.5347175699928503E-2</v>
      </c>
      <c r="IF131" s="39">
        <v>5.5708338282012403E-2</v>
      </c>
      <c r="IG131" s="39">
        <v>5.6026743436950098E-2</v>
      </c>
      <c r="IH131" s="39">
        <v>5.6381366930013499E-2</v>
      </c>
      <c r="II131" s="39">
        <v>5.67545038585257E-2</v>
      </c>
      <c r="IJ131" s="39">
        <v>5.7133212981615798E-2</v>
      </c>
      <c r="IK131" s="39">
        <v>5.7126780899036902E-2</v>
      </c>
      <c r="IL131" s="39">
        <v>5.6747648693066199E-2</v>
      </c>
      <c r="IM131" s="39">
        <v>5.6374095636235501E-2</v>
      </c>
      <c r="IN131" s="39">
        <v>5.6019689793156899E-2</v>
      </c>
      <c r="IO131" s="39">
        <v>5.5699778425947699E-2</v>
      </c>
      <c r="IP131" s="39">
        <v>5.5441808552262502E-2</v>
      </c>
      <c r="IQ131" s="39">
        <v>5.5261112330955202E-2</v>
      </c>
      <c r="IR131" s="39">
        <v>5.5162201128057697E-2</v>
      </c>
      <c r="IS131" s="39">
        <v>5.5151846306520202E-2</v>
      </c>
      <c r="IT131" s="39">
        <v>5.5231357938585003E-2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5.0169684908593797E-2</v>
      </c>
      <c r="F132" s="14">
        <v>4.9469359941315801E-2</v>
      </c>
      <c r="G132" s="14">
        <v>4.8720472740115102E-2</v>
      </c>
      <c r="H132" s="14">
        <v>4.79542039560268E-2</v>
      </c>
      <c r="I132" s="14">
        <v>4.7211777623549299E-2</v>
      </c>
      <c r="J132" s="14">
        <v>4.6546734593958999E-2</v>
      </c>
      <c r="K132" s="39">
        <v>4.6001589049248302E-2</v>
      </c>
      <c r="L132" s="39">
        <v>4.5605276946925802E-2</v>
      </c>
      <c r="M132" s="39">
        <v>4.5380200824002903E-2</v>
      </c>
      <c r="N132" s="39">
        <v>4.5330895564891803E-2</v>
      </c>
      <c r="O132" s="39">
        <v>4.5330964079786699E-2</v>
      </c>
      <c r="P132" s="39">
        <v>4.5383953394446098E-2</v>
      </c>
      <c r="Q132" s="39">
        <v>4.5611240069353701E-2</v>
      </c>
      <c r="R132" s="39">
        <v>4.6009971877948801E-2</v>
      </c>
      <c r="S132" s="39">
        <v>4.6265365464211797E-2</v>
      </c>
      <c r="T132" s="39">
        <v>4.7222737648714999E-2</v>
      </c>
      <c r="U132" s="39">
        <v>4.7962501807184199E-2</v>
      </c>
      <c r="V132" s="39">
        <v>4.87275725395062E-2</v>
      </c>
      <c r="W132" s="39">
        <v>4.9474994339621402E-2</v>
      </c>
      <c r="X132" s="39">
        <v>5.0173567481008902E-2</v>
      </c>
      <c r="Y132" s="39">
        <v>5.0175898818190803E-2</v>
      </c>
      <c r="Z132" s="39">
        <v>4.9477797228395598E-2</v>
      </c>
      <c r="AA132" s="39">
        <v>4.8730968573520203E-2</v>
      </c>
      <c r="AB132" s="39">
        <v>4.7966665271563097E-2</v>
      </c>
      <c r="AC132" s="39">
        <v>4.7224815591060003E-2</v>
      </c>
      <c r="AD132" s="39">
        <v>4.65596361170681E-2</v>
      </c>
      <c r="AE132" s="39">
        <v>4.6013215707600398E-2</v>
      </c>
      <c r="AF132" s="39">
        <v>4.5614872189262599E-2</v>
      </c>
      <c r="AG132" s="39">
        <v>4.5385576740204402E-2</v>
      </c>
      <c r="AH132" s="39">
        <v>4.5331761053432798E-2</v>
      </c>
      <c r="AI132" s="39">
        <v>4.53302895249958E-2</v>
      </c>
      <c r="AJ132" s="39">
        <v>4.5382122813260102E-2</v>
      </c>
      <c r="AK132" s="39">
        <v>4.5608321245910098E-2</v>
      </c>
      <c r="AL132" s="39">
        <v>4.6005099606027298E-2</v>
      </c>
      <c r="AM132" s="39">
        <v>4.6261240526611999E-2</v>
      </c>
      <c r="AN132" s="39">
        <v>4.7218407731199397E-2</v>
      </c>
      <c r="AO132" s="39">
        <v>4.79584607880734E-2</v>
      </c>
      <c r="AP132" s="39">
        <v>4.8724079793327102E-2</v>
      </c>
      <c r="AQ132" s="39">
        <v>4.9472187993209099E-2</v>
      </c>
      <c r="AR132" s="39">
        <v>5.0171490007765399E-2</v>
      </c>
      <c r="AS132" s="39">
        <v>5.0167608263323699E-2</v>
      </c>
      <c r="AT132" s="39">
        <v>4.9466602612602897E-2</v>
      </c>
      <c r="AU132" s="39">
        <v>4.8717033601304603E-2</v>
      </c>
      <c r="AV132" s="39">
        <v>4.7950543650364399E-2</v>
      </c>
      <c r="AW132" s="39">
        <v>4.72074930856001E-2</v>
      </c>
      <c r="AX132" s="39">
        <v>4.6542517503102197E-2</v>
      </c>
      <c r="AY132" s="39">
        <v>4.5997438209112701E-2</v>
      </c>
      <c r="AZ132" s="39">
        <v>4.5603384520130102E-2</v>
      </c>
      <c r="BA132" s="39">
        <v>4.5378570849348099E-2</v>
      </c>
      <c r="BB132" s="39">
        <v>4.5329095637352199E-2</v>
      </c>
      <c r="BC132" s="39">
        <v>4.5392863396992597E-2</v>
      </c>
      <c r="BD132" s="39">
        <v>4.5446470583581401E-2</v>
      </c>
      <c r="BE132" s="39">
        <v>4.5674563755983E-2</v>
      </c>
      <c r="BF132" s="39">
        <v>4.6073179212959302E-2</v>
      </c>
      <c r="BG132" s="39">
        <v>4.6328055354863701E-2</v>
      </c>
      <c r="BH132" s="39">
        <v>4.7281211487005002E-2</v>
      </c>
      <c r="BI132" s="39">
        <v>4.8017435781838598E-2</v>
      </c>
      <c r="BJ132" s="39">
        <v>4.8778301408195397E-2</v>
      </c>
      <c r="BK132" s="39">
        <v>4.95209580426536E-2</v>
      </c>
      <c r="BL132" s="39">
        <v>5.0214495223800101E-2</v>
      </c>
      <c r="BM132" s="39">
        <v>5.0218850428858201E-2</v>
      </c>
      <c r="BN132" s="39">
        <v>4.9526525134300101E-2</v>
      </c>
      <c r="BO132" s="39">
        <v>4.8785159392358897E-2</v>
      </c>
      <c r="BP132" s="39">
        <v>4.8025639159419799E-2</v>
      </c>
      <c r="BQ132" s="39">
        <v>4.7287615022017601E-2</v>
      </c>
      <c r="BR132" s="39">
        <v>4.6625694524823499E-2</v>
      </c>
      <c r="BS132" s="39">
        <v>4.60802591126886E-2</v>
      </c>
      <c r="BT132" s="39">
        <v>4.5681215215206197E-2</v>
      </c>
      <c r="BU132" s="39">
        <v>4.5451201369963001E-2</v>
      </c>
      <c r="BV132" s="39">
        <v>4.5393939627114098E-2</v>
      </c>
      <c r="BW132" s="39">
        <v>4.53955103908463E-2</v>
      </c>
      <c r="BX132" s="39">
        <v>4.5454211852285403E-2</v>
      </c>
      <c r="BY132" s="39">
        <v>4.5688155297171601E-2</v>
      </c>
      <c r="BZ132" s="39">
        <v>4.6088796774829799E-2</v>
      </c>
      <c r="CA132" s="39">
        <v>4.6344777618672499E-2</v>
      </c>
      <c r="CB132" s="39">
        <v>4.7298683579961101E-2</v>
      </c>
      <c r="CC132" s="39">
        <v>4.8033700166544298E-2</v>
      </c>
      <c r="CD132" s="39">
        <v>4.87922870858001E-2</v>
      </c>
      <c r="CE132" s="39">
        <v>4.9532199092795902E-2</v>
      </c>
      <c r="CF132" s="39">
        <v>5.0222783799915599E-2</v>
      </c>
      <c r="CG132" s="39">
        <v>5.0220921788785698E-2</v>
      </c>
      <c r="CH132" s="39">
        <v>4.9529326673999702E-2</v>
      </c>
      <c r="CI132" s="39">
        <v>4.8788667609964802E-2</v>
      </c>
      <c r="CJ132" s="39">
        <v>4.8029672590503898E-2</v>
      </c>
      <c r="CK132" s="39">
        <v>4.7292006582948701E-2</v>
      </c>
      <c r="CL132" s="39">
        <v>4.6630040739684603E-2</v>
      </c>
      <c r="CM132" s="39">
        <v>4.60842510034341E-2</v>
      </c>
      <c r="CN132" s="39">
        <v>4.5684401078214497E-2</v>
      </c>
      <c r="CO132" s="39">
        <v>4.5453124460603699E-2</v>
      </c>
      <c r="CP132" s="39">
        <v>4.5394649644750401E-2</v>
      </c>
      <c r="CQ132" s="39">
        <v>4.5393510796242403E-2</v>
      </c>
      <c r="CR132" s="39">
        <v>4.5448460999940703E-2</v>
      </c>
      <c r="CS132" s="39">
        <v>4.5678919437535402E-2</v>
      </c>
      <c r="CT132" s="39">
        <v>4.6077018934575997E-2</v>
      </c>
      <c r="CU132" s="39">
        <v>4.6332194563591202E-2</v>
      </c>
      <c r="CV132" s="39">
        <v>4.7285476538289198E-2</v>
      </c>
      <c r="CW132" s="39">
        <v>4.8021455762794499E-2</v>
      </c>
      <c r="CX132" s="39">
        <v>4.8781769790201102E-2</v>
      </c>
      <c r="CY132" s="39">
        <v>4.9523731865861897E-2</v>
      </c>
      <c r="CZ132" s="39">
        <v>5.0216565524449801E-2</v>
      </c>
      <c r="DA132" s="39">
        <v>5.0239814638769698E-2</v>
      </c>
      <c r="DB132" s="39">
        <v>4.9550331998274903E-2</v>
      </c>
      <c r="DC132" s="39">
        <v>4.8811695124035298E-2</v>
      </c>
      <c r="DD132" s="39">
        <v>4.8054219981379098E-2</v>
      </c>
      <c r="DE132" s="39">
        <v>4.7318492510154998E-2</v>
      </c>
      <c r="DF132" s="39">
        <v>4.6658223413425501E-2</v>
      </c>
      <c r="DG132" s="39">
        <v>4.6113337571967901E-2</v>
      </c>
      <c r="DH132" s="39">
        <v>4.5714032508602599E-2</v>
      </c>
      <c r="DI132" s="39">
        <v>4.5483075020761897E-2</v>
      </c>
      <c r="DJ132" s="39">
        <v>4.5425183346482698E-2</v>
      </c>
      <c r="DK132" s="39">
        <v>4.5426222100111803E-2</v>
      </c>
      <c r="DL132" s="39">
        <v>4.54876543267103E-2</v>
      </c>
      <c r="DM132" s="39">
        <v>4.5721039985741001E-2</v>
      </c>
      <c r="DN132" s="39">
        <v>4.6121931208702602E-2</v>
      </c>
      <c r="DO132" s="39">
        <v>4.6377685528884098E-2</v>
      </c>
      <c r="DP132" s="39">
        <v>4.7329538573716502E-2</v>
      </c>
      <c r="DQ132" s="39">
        <v>4.8062619277634902E-2</v>
      </c>
      <c r="DR132" s="39">
        <v>4.8818863624276398E-2</v>
      </c>
      <c r="DS132" s="39">
        <v>4.9555991056228703E-2</v>
      </c>
      <c r="DT132" s="39">
        <v>5.0243713111289903E-2</v>
      </c>
      <c r="DU132" s="39">
        <v>5.0246039946622897E-2</v>
      </c>
      <c r="DV132" s="39">
        <v>4.9558819942038597E-2</v>
      </c>
      <c r="DW132" s="39">
        <v>4.8822277352096398E-2</v>
      </c>
      <c r="DX132" s="39">
        <v>4.8066504677327898E-2</v>
      </c>
      <c r="DY132" s="39">
        <v>4.7331780090893803E-2</v>
      </c>
      <c r="DZ132" s="39">
        <v>4.6671382178716699E-2</v>
      </c>
      <c r="EA132" s="39">
        <v>4.6125237525327802E-2</v>
      </c>
      <c r="EB132" s="39">
        <v>4.5723422217031899E-2</v>
      </c>
      <c r="EC132" s="39">
        <v>4.5488929269752197E-2</v>
      </c>
      <c r="ED132" s="39">
        <v>4.54276852642784E-2</v>
      </c>
      <c r="EE132" s="39">
        <v>4.5425671210130802E-2</v>
      </c>
      <c r="EF132" s="39">
        <v>4.5484199641243603E-2</v>
      </c>
      <c r="EG132" s="39">
        <v>4.5717912451447899E-2</v>
      </c>
      <c r="EH132" s="39">
        <v>4.6117950637418199E-2</v>
      </c>
      <c r="EI132" s="39">
        <v>4.6373493738515403E-2</v>
      </c>
      <c r="EJ132" s="39">
        <v>4.7325117633468299E-2</v>
      </c>
      <c r="EK132" s="39">
        <v>4.805850347204E-2</v>
      </c>
      <c r="EL132" s="39">
        <v>4.88153389773818E-2</v>
      </c>
      <c r="EM132" s="39">
        <v>4.9553160567217203E-2</v>
      </c>
      <c r="EN132" s="39">
        <v>5.0241641057765997E-2</v>
      </c>
      <c r="EO132" s="39">
        <v>5.0237756718659501E-2</v>
      </c>
      <c r="EP132" s="39">
        <v>4.9547562774927702E-2</v>
      </c>
      <c r="EQ132" s="39">
        <v>4.8808213802248597E-2</v>
      </c>
      <c r="ER132" s="39">
        <v>4.8050165343312697E-2</v>
      </c>
      <c r="ES132" s="39">
        <v>4.7314115557914899E-2</v>
      </c>
      <c r="ET132" s="39">
        <v>4.6653837535262602E-2</v>
      </c>
      <c r="EU132" s="39">
        <v>4.6109388824597503E-2</v>
      </c>
      <c r="EV132" s="39">
        <v>4.57110382782214E-2</v>
      </c>
      <c r="EW132" s="39">
        <v>4.5481157593471697E-2</v>
      </c>
      <c r="EX132" s="39">
        <v>4.5424528213803599E-2</v>
      </c>
      <c r="EY132" s="39">
        <v>4.53610965093455E-2</v>
      </c>
      <c r="EZ132" s="39">
        <v>4.54126431318174E-2</v>
      </c>
      <c r="FA132" s="39">
        <v>4.5638615745143302E-2</v>
      </c>
      <c r="FB132" s="39">
        <v>4.6034948992943601E-2</v>
      </c>
      <c r="FC132" s="39">
        <v>4.6290708415260701E-2</v>
      </c>
      <c r="FD132" s="39">
        <v>4.7245657457653502E-2</v>
      </c>
      <c r="FE132" s="39">
        <v>4.7984117645628897E-2</v>
      </c>
      <c r="FF132" s="39">
        <v>4.8747909363432103E-2</v>
      </c>
      <c r="FG132" s="39">
        <v>4.9493971241097397E-2</v>
      </c>
      <c r="FH132" s="39">
        <v>5.0191127571525801E-2</v>
      </c>
      <c r="FI132" s="39">
        <v>5.0195467212346197E-2</v>
      </c>
      <c r="FJ132" s="39">
        <v>4.9499530627414898E-2</v>
      </c>
      <c r="FK132" s="39">
        <v>4.8754731943614099E-2</v>
      </c>
      <c r="FL132" s="39">
        <v>4.7991935763271001E-2</v>
      </c>
      <c r="FM132" s="39">
        <v>4.7252024790326398E-2</v>
      </c>
      <c r="FN132" s="39">
        <v>4.6588509503423803E-2</v>
      </c>
      <c r="FO132" s="39">
        <v>4.6043037789206299E-2</v>
      </c>
      <c r="FP132" s="39">
        <v>4.5645267015796798E-2</v>
      </c>
      <c r="FQ132" s="39">
        <v>4.54161060492854E-2</v>
      </c>
      <c r="FR132" s="39">
        <v>4.5363282443148203E-2</v>
      </c>
      <c r="FS132" s="39">
        <v>4.5363806892648302E-2</v>
      </c>
      <c r="FT132" s="39">
        <v>4.54201257239061E-2</v>
      </c>
      <c r="FU132" s="39">
        <v>4.5651968631686697E-2</v>
      </c>
      <c r="FV132" s="39">
        <v>4.6051449956662202E-2</v>
      </c>
      <c r="FW132" s="39">
        <v>4.6307293206595102E-2</v>
      </c>
      <c r="FX132" s="39">
        <v>4.7263031147852498E-2</v>
      </c>
      <c r="FY132" s="39">
        <v>4.8000302891431798E-2</v>
      </c>
      <c r="FZ132" s="39">
        <v>4.8761865705065903E-2</v>
      </c>
      <c r="GA132" s="39">
        <v>4.9505209041220098E-2</v>
      </c>
      <c r="GB132" s="39">
        <v>5.0199406942884002E-2</v>
      </c>
      <c r="GC132" s="39">
        <v>5.0197547845863798E-2</v>
      </c>
      <c r="GD132" s="39">
        <v>4.9502321469036902E-2</v>
      </c>
      <c r="GE132" s="39">
        <v>4.8758248340782399E-2</v>
      </c>
      <c r="GF132" s="39">
        <v>4.7995993797850599E-2</v>
      </c>
      <c r="GG132" s="39">
        <v>4.7256392045622701E-2</v>
      </c>
      <c r="GH132" s="39">
        <v>4.6592832185272701E-2</v>
      </c>
      <c r="GI132" s="39">
        <v>4.6046924041422597E-2</v>
      </c>
      <c r="GJ132" s="39">
        <v>4.5648299526987603E-2</v>
      </c>
      <c r="GK132" s="39">
        <v>4.5419059658023203E-2</v>
      </c>
      <c r="GL132" s="39">
        <v>4.5362748942135801E-2</v>
      </c>
      <c r="GM132" s="39">
        <v>4.5361659899134002E-2</v>
      </c>
      <c r="GN132" s="39">
        <v>4.5414461808564302E-2</v>
      </c>
      <c r="GO132" s="39">
        <v>4.56414090302487E-2</v>
      </c>
      <c r="GP132" s="39">
        <v>4.6039777903969403E-2</v>
      </c>
      <c r="GQ132" s="39">
        <v>4.6294790290126599E-2</v>
      </c>
      <c r="GR132" s="39">
        <v>4.7249988760598098E-2</v>
      </c>
      <c r="GS132" s="39">
        <v>4.7988100568000902E-2</v>
      </c>
      <c r="GT132" s="39">
        <v>4.8751384701002903E-2</v>
      </c>
      <c r="GU132" s="39">
        <v>4.9496743085698999E-2</v>
      </c>
      <c r="GV132" s="39">
        <v>5.0193177692690001E-2</v>
      </c>
      <c r="GW132" s="39">
        <v>5.0145544690581002E-2</v>
      </c>
      <c r="GX132" s="39">
        <v>4.9441644346666098E-2</v>
      </c>
      <c r="GY132" s="39">
        <v>4.8689343054148002E-2</v>
      </c>
      <c r="GZ132" s="39">
        <v>4.7920624869666001E-2</v>
      </c>
      <c r="HA132" s="39">
        <v>4.7175584158013303E-2</v>
      </c>
      <c r="HB132" s="39">
        <v>4.6508959833907203E-2</v>
      </c>
      <c r="HC132" s="39">
        <v>4.5963918976980503E-2</v>
      </c>
      <c r="HD132" s="39">
        <v>4.5569641206787803E-2</v>
      </c>
      <c r="HE132" s="39">
        <v>4.5346314582761699E-2</v>
      </c>
      <c r="HF132" s="39">
        <v>4.5298975217255802E-2</v>
      </c>
      <c r="HG132" s="39">
        <v>4.5298753874469598E-2</v>
      </c>
      <c r="HH132" s="39">
        <v>4.5349781394702901E-2</v>
      </c>
      <c r="HI132" s="39">
        <v>4.5575021986801301E-2</v>
      </c>
      <c r="HJ132" s="39">
        <v>4.5971065305256603E-2</v>
      </c>
      <c r="HK132" s="39">
        <v>4.6227336615551E-2</v>
      </c>
      <c r="HL132" s="39">
        <v>4.7186484022320001E-2</v>
      </c>
      <c r="HM132" s="39">
        <v>4.7928416119322401E-2</v>
      </c>
      <c r="HN132" s="39">
        <v>4.8696411026023699E-2</v>
      </c>
      <c r="HO132" s="39">
        <v>4.9447242207644598E-2</v>
      </c>
      <c r="HP132" s="39">
        <v>5.0149454312581603E-2</v>
      </c>
      <c r="HQ132" s="39">
        <v>5.01517895584273E-2</v>
      </c>
      <c r="HR132" s="39">
        <v>4.94500541591733E-2</v>
      </c>
      <c r="HS132" s="39">
        <v>4.86997905228597E-2</v>
      </c>
      <c r="HT132" s="39">
        <v>4.79324333679274E-2</v>
      </c>
      <c r="HU132" s="39">
        <v>4.71885165962313E-2</v>
      </c>
      <c r="HV132" s="39">
        <v>4.6521776513737498E-2</v>
      </c>
      <c r="HW132" s="39">
        <v>4.59753427928771E-2</v>
      </c>
      <c r="HX132" s="39">
        <v>4.5577563346907803E-2</v>
      </c>
      <c r="HY132" s="39">
        <v>4.5351258137282503E-2</v>
      </c>
      <c r="HZ132" s="39">
        <v>4.5300691666673602E-2</v>
      </c>
      <c r="IA132" s="39">
        <v>4.5298207922194599E-2</v>
      </c>
      <c r="IB132" s="39">
        <v>4.5348161646680499E-2</v>
      </c>
      <c r="IC132" s="39">
        <v>4.5573665569402198E-2</v>
      </c>
      <c r="ID132" s="39">
        <v>4.5967491665247599E-2</v>
      </c>
      <c r="IE132" s="39">
        <v>4.6223216249902097E-2</v>
      </c>
      <c r="IF132" s="39">
        <v>4.7182187230467201E-2</v>
      </c>
      <c r="IG132" s="39">
        <v>4.7924379462890201E-2</v>
      </c>
      <c r="IH132" s="39">
        <v>4.8692931817283E-2</v>
      </c>
      <c r="II132" s="39">
        <v>4.9444433643650802E-2</v>
      </c>
      <c r="IJ132" s="39">
        <v>5.0147400059389002E-2</v>
      </c>
      <c r="IK132" s="39">
        <v>5.01435102880936E-2</v>
      </c>
      <c r="IL132" s="39">
        <v>4.9438885097366499E-2</v>
      </c>
      <c r="IM132" s="39">
        <v>4.8685907194171901E-2</v>
      </c>
      <c r="IN132" s="39">
        <v>4.7916494324280003E-2</v>
      </c>
      <c r="IO132" s="39">
        <v>4.7171282982106801E-2</v>
      </c>
      <c r="IP132" s="39">
        <v>4.65048614680224E-2</v>
      </c>
      <c r="IQ132" s="39">
        <v>4.5960631927253401E-2</v>
      </c>
      <c r="IR132" s="39">
        <v>4.5567269827445397E-2</v>
      </c>
      <c r="IS132" s="39">
        <v>4.5344960600735701E-2</v>
      </c>
      <c r="IT132" s="39">
        <v>4.5298060446081499E-2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1.7992659235307299E-2</v>
      </c>
      <c r="F133" s="14">
        <v>1.7812314776294899E-2</v>
      </c>
      <c r="G133" s="14">
        <v>1.7696672894489399E-2</v>
      </c>
      <c r="H133" s="14">
        <v>1.7634005580511099E-2</v>
      </c>
      <c r="I133" s="14">
        <v>1.76069371480711E-2</v>
      </c>
      <c r="J133" s="14">
        <v>1.7599225176507301E-2</v>
      </c>
      <c r="K133" s="39">
        <v>1.75931672773945E-2</v>
      </c>
      <c r="L133" s="39">
        <v>1.75759416503205E-2</v>
      </c>
      <c r="M133" s="39">
        <v>1.7540620602408099E-2</v>
      </c>
      <c r="N133" s="39">
        <v>1.74849933574284E-2</v>
      </c>
      <c r="O133" s="39">
        <v>1.74942095519303E-2</v>
      </c>
      <c r="P133" s="39">
        <v>1.7550034540147801E-2</v>
      </c>
      <c r="Q133" s="39">
        <v>1.7585725693825899E-2</v>
      </c>
      <c r="R133" s="39">
        <v>1.7603709184498401E-2</v>
      </c>
      <c r="S133" s="39">
        <v>1.7607102967860101E-2</v>
      </c>
      <c r="T133" s="39">
        <v>1.7617089346737998E-2</v>
      </c>
      <c r="U133" s="39">
        <v>1.7642729206956202E-2</v>
      </c>
      <c r="V133" s="39">
        <v>1.7705483289670199E-2</v>
      </c>
      <c r="W133" s="39">
        <v>1.7821345301012499E-2</v>
      </c>
      <c r="X133" s="39">
        <v>1.8002293680270801E-2</v>
      </c>
      <c r="Y133" s="39">
        <v>1.8006200825634699E-2</v>
      </c>
      <c r="Z133" s="39">
        <v>1.7825609530712602E-2</v>
      </c>
      <c r="AA133" s="39">
        <v>1.7709768421170301E-2</v>
      </c>
      <c r="AB133" s="39">
        <v>1.7647263872307702E-2</v>
      </c>
      <c r="AC133" s="39">
        <v>1.7620517805556901E-2</v>
      </c>
      <c r="AD133" s="39">
        <v>1.7613732368967201E-2</v>
      </c>
      <c r="AE133" s="39">
        <v>1.76091274111396E-2</v>
      </c>
      <c r="AF133" s="39">
        <v>1.7591575347737001E-2</v>
      </c>
      <c r="AG133" s="39">
        <v>1.7555122304348299E-2</v>
      </c>
      <c r="AH133" s="39">
        <v>1.7498801608068399E-2</v>
      </c>
      <c r="AI133" s="39">
        <v>1.74896660190242E-2</v>
      </c>
      <c r="AJ133" s="39">
        <v>1.7544865627196302E-2</v>
      </c>
      <c r="AK133" s="39">
        <v>1.7580588532779901E-2</v>
      </c>
      <c r="AL133" s="39">
        <v>1.7598428291656601E-2</v>
      </c>
      <c r="AM133" s="39">
        <v>1.76020524350721E-2</v>
      </c>
      <c r="AN133" s="39">
        <v>1.76125595233779E-2</v>
      </c>
      <c r="AO133" s="39">
        <v>1.7638350213458099E-2</v>
      </c>
      <c r="AP133" s="39">
        <v>1.7701119677344598E-2</v>
      </c>
      <c r="AQ133" s="39">
        <v>1.7816915872778501E-2</v>
      </c>
      <c r="AR133" s="39">
        <v>1.79977796454261E-2</v>
      </c>
      <c r="AS133" s="39">
        <v>1.7988167158155301E-2</v>
      </c>
      <c r="AT133" s="39">
        <v>1.7807921385233301E-2</v>
      </c>
      <c r="AU133" s="39">
        <v>1.7692342109462099E-2</v>
      </c>
      <c r="AV133" s="39">
        <v>1.7629774500082299E-2</v>
      </c>
      <c r="AW133" s="39">
        <v>1.76024349252763E-2</v>
      </c>
      <c r="AX133" s="39">
        <v>1.7594419126777099E-2</v>
      </c>
      <c r="AY133" s="39">
        <v>1.75882946175323E-2</v>
      </c>
      <c r="AZ133" s="39">
        <v>1.75713875913023E-2</v>
      </c>
      <c r="BA133" s="39">
        <v>1.75366505108819E-2</v>
      </c>
      <c r="BB133" s="39">
        <v>1.7481067049995101E-2</v>
      </c>
      <c r="BC133" s="39">
        <v>1.7560451938357299E-2</v>
      </c>
      <c r="BD133" s="39">
        <v>1.7618367399496199E-2</v>
      </c>
      <c r="BE133" s="39">
        <v>1.76566988703152E-2</v>
      </c>
      <c r="BF133" s="39">
        <v>1.7675027565027701E-2</v>
      </c>
      <c r="BG133" s="39">
        <v>1.7678573566320601E-2</v>
      </c>
      <c r="BH133" s="39">
        <v>1.76889250990005E-2</v>
      </c>
      <c r="BI133" s="39">
        <v>1.77153090251107E-2</v>
      </c>
      <c r="BJ133" s="39">
        <v>1.7779179768693198E-2</v>
      </c>
      <c r="BK133" s="39">
        <v>1.78964064950205E-2</v>
      </c>
      <c r="BL133" s="39">
        <v>1.8078879423946301E-2</v>
      </c>
      <c r="BM133" s="39">
        <v>1.8087464099224199E-2</v>
      </c>
      <c r="BN133" s="39">
        <v>1.7905259421893301E-2</v>
      </c>
      <c r="BO133" s="39">
        <v>1.7787983838876399E-2</v>
      </c>
      <c r="BP133" s="39">
        <v>1.7724380870462499E-2</v>
      </c>
      <c r="BQ133" s="39">
        <v>1.7697002931671701E-2</v>
      </c>
      <c r="BR133" s="39">
        <v>1.7690329966680299E-2</v>
      </c>
      <c r="BS133" s="39">
        <v>1.7685909252216601E-2</v>
      </c>
      <c r="BT133" s="39">
        <v>1.7668667716312599E-2</v>
      </c>
      <c r="BU133" s="39">
        <v>1.7631231600939601E-2</v>
      </c>
      <c r="BV133" s="39">
        <v>1.75722624593702E-2</v>
      </c>
      <c r="BW133" s="39">
        <v>1.7586360557461302E-2</v>
      </c>
      <c r="BX133" s="39">
        <v>1.7645090587753199E-2</v>
      </c>
      <c r="BY133" s="39">
        <v>1.7680763606489701E-2</v>
      </c>
      <c r="BZ133" s="39">
        <v>1.7696661156782399E-2</v>
      </c>
      <c r="CA133" s="39">
        <v>1.7699160222337099E-2</v>
      </c>
      <c r="CB133" s="39">
        <v>1.7707416859570099E-2</v>
      </c>
      <c r="CC133" s="39">
        <v>1.77332064522745E-2</v>
      </c>
      <c r="CD133" s="39">
        <v>1.7797017508058701E-2</v>
      </c>
      <c r="CE133" s="39">
        <v>1.79145381954963E-2</v>
      </c>
      <c r="CF133" s="39">
        <v>1.80973580320648E-2</v>
      </c>
      <c r="CG133" s="39">
        <v>1.8092091249350999E-2</v>
      </c>
      <c r="CH133" s="39">
        <v>1.79097938828819E-2</v>
      </c>
      <c r="CI133" s="39">
        <v>1.7792450317471401E-2</v>
      </c>
      <c r="CJ133" s="39">
        <v>1.7728843964847699E-2</v>
      </c>
      <c r="CK133" s="39">
        <v>1.7701626186941301E-2</v>
      </c>
      <c r="CL133" s="39">
        <v>1.7695257477688599E-2</v>
      </c>
      <c r="CM133" s="39">
        <v>1.7691349312344701E-2</v>
      </c>
      <c r="CN133" s="39">
        <v>1.76747609297873E-2</v>
      </c>
      <c r="CO133" s="39">
        <v>1.7638067008526399E-2</v>
      </c>
      <c r="CP133" s="39">
        <v>1.75784991304293E-2</v>
      </c>
      <c r="CQ133" s="39">
        <v>1.7566409680781301E-2</v>
      </c>
      <c r="CR133" s="39">
        <v>1.76245984496975E-2</v>
      </c>
      <c r="CS133" s="39">
        <v>1.7662606809277101E-2</v>
      </c>
      <c r="CT133" s="39">
        <v>1.7680414129307698E-2</v>
      </c>
      <c r="CU133" s="39">
        <v>1.7683706978313299E-2</v>
      </c>
      <c r="CV133" s="39">
        <v>1.7693508228283E-2</v>
      </c>
      <c r="CW133" s="39">
        <v>1.77197609623479E-2</v>
      </c>
      <c r="CX133" s="39">
        <v>1.7783619048434899E-2</v>
      </c>
      <c r="CY133" s="39">
        <v>1.79009120367251E-2</v>
      </c>
      <c r="CZ133" s="39">
        <v>1.8083480679218601E-2</v>
      </c>
      <c r="DA133" s="39">
        <v>1.8128290805823601E-2</v>
      </c>
      <c r="DB133" s="39">
        <v>1.7945288461565598E-2</v>
      </c>
      <c r="DC133" s="39">
        <v>1.7827316164697699E-2</v>
      </c>
      <c r="DD133" s="39">
        <v>1.7763051761228901E-2</v>
      </c>
      <c r="DE133" s="39">
        <v>1.77355093456135E-2</v>
      </c>
      <c r="DF133" s="39">
        <v>1.77289051405842E-2</v>
      </c>
      <c r="DG133" s="39">
        <v>1.7724597478449199E-2</v>
      </c>
      <c r="DH133" s="39">
        <v>1.7707543205539401E-2</v>
      </c>
      <c r="DI133" s="39">
        <v>1.7670297674381798E-2</v>
      </c>
      <c r="DJ133" s="39">
        <v>1.7610220209976501E-2</v>
      </c>
      <c r="DK133" s="39">
        <v>1.7625776558360801E-2</v>
      </c>
      <c r="DL133" s="39">
        <v>1.7684104903991301E-2</v>
      </c>
      <c r="DM133" s="39">
        <v>1.7719751472467599E-2</v>
      </c>
      <c r="DN133" s="39">
        <v>1.7735450475774302E-2</v>
      </c>
      <c r="DO133" s="39">
        <v>1.7737852514163498E-2</v>
      </c>
      <c r="DP133" s="39">
        <v>1.7746009781374101E-2</v>
      </c>
      <c r="DQ133" s="39">
        <v>1.7772085226741299E-2</v>
      </c>
      <c r="DR133" s="39">
        <v>1.7836451394224899E-2</v>
      </c>
      <c r="DS133" s="39">
        <v>1.7954651180040301E-2</v>
      </c>
      <c r="DT133" s="39">
        <v>1.81382611717174E-2</v>
      </c>
      <c r="DU133" s="39">
        <v>1.8142347960738801E-2</v>
      </c>
      <c r="DV133" s="39">
        <v>1.79590837145076E-2</v>
      </c>
      <c r="DW133" s="39">
        <v>1.78408846699071E-2</v>
      </c>
      <c r="DX133" s="39">
        <v>1.77766419763698E-2</v>
      </c>
      <c r="DY133" s="39">
        <v>1.7749540891339399E-2</v>
      </c>
      <c r="DZ133" s="39">
        <v>1.77438447391902E-2</v>
      </c>
      <c r="EA133" s="39">
        <v>1.7741000950636601E-2</v>
      </c>
      <c r="EB133" s="39">
        <v>1.7725881268762199E-2</v>
      </c>
      <c r="EC133" s="39">
        <v>1.76909844443345E-2</v>
      </c>
      <c r="ED133" s="39">
        <v>1.76333043123236E-2</v>
      </c>
      <c r="EE133" s="39">
        <v>1.7617983734578499E-2</v>
      </c>
      <c r="EF133" s="39">
        <v>1.7677383225345799E-2</v>
      </c>
      <c r="EG133" s="39">
        <v>1.7713637962914999E-2</v>
      </c>
      <c r="EH133" s="39">
        <v>1.7729976311184999E-2</v>
      </c>
      <c r="EI133" s="39">
        <v>1.7732665461209499E-2</v>
      </c>
      <c r="EJ133" s="39">
        <v>1.7741326722493501E-2</v>
      </c>
      <c r="EK133" s="39">
        <v>1.7767546380042899E-2</v>
      </c>
      <c r="EL133" s="39">
        <v>1.7831929009048599E-2</v>
      </c>
      <c r="EM133" s="39">
        <v>1.7950052324401899E-2</v>
      </c>
      <c r="EN133" s="39">
        <v>1.8133578477291398E-2</v>
      </c>
      <c r="EO133" s="39">
        <v>1.81236352857292E-2</v>
      </c>
      <c r="EP133" s="39">
        <v>1.79407310627855E-2</v>
      </c>
      <c r="EQ133" s="39">
        <v>1.78228236461021E-2</v>
      </c>
      <c r="ER133" s="39">
        <v>1.77585438936783E-2</v>
      </c>
      <c r="ES133" s="39">
        <v>1.7730853412604299E-2</v>
      </c>
      <c r="ET133" s="39">
        <v>1.7723922950700199E-2</v>
      </c>
      <c r="EU133" s="39">
        <v>1.77191325684793E-2</v>
      </c>
      <c r="EV133" s="39">
        <v>1.7701480774278699E-2</v>
      </c>
      <c r="EW133" s="39">
        <v>1.7663417099435402E-2</v>
      </c>
      <c r="EX133" s="39">
        <v>1.76036487250237E-2</v>
      </c>
      <c r="EY133" s="39">
        <v>1.7519877698901301E-2</v>
      </c>
      <c r="EZ133" s="39">
        <v>1.7576332182774199E-2</v>
      </c>
      <c r="FA133" s="39">
        <v>1.7612607455846498E-2</v>
      </c>
      <c r="FB133" s="39">
        <v>1.7631298385496499E-2</v>
      </c>
      <c r="FC133" s="39">
        <v>1.7635135700709799E-2</v>
      </c>
      <c r="FD133" s="39">
        <v>1.7646086582401799E-2</v>
      </c>
      <c r="FE133" s="39">
        <v>1.7672340925608699E-2</v>
      </c>
      <c r="FF133" s="39">
        <v>1.77356829813381E-2</v>
      </c>
      <c r="FG133" s="39">
        <v>1.7852134306073401E-2</v>
      </c>
      <c r="FH133" s="39">
        <v>1.8033730639529399E-2</v>
      </c>
      <c r="FI133" s="39">
        <v>1.80421931694798E-2</v>
      </c>
      <c r="FJ133" s="39">
        <v>1.7860878573843698E-2</v>
      </c>
      <c r="FK133" s="39">
        <v>1.7744378388956299E-2</v>
      </c>
      <c r="FL133" s="39">
        <v>1.7681185418600202E-2</v>
      </c>
      <c r="FM133" s="39">
        <v>1.7654097338698001E-2</v>
      </c>
      <c r="FN133" s="39">
        <v>1.76470560791771E-2</v>
      </c>
      <c r="FO133" s="39">
        <v>1.76420704016894E-2</v>
      </c>
      <c r="FP133" s="39">
        <v>1.76240718223079E-2</v>
      </c>
      <c r="FQ133" s="39">
        <v>1.7586665314909398E-2</v>
      </c>
      <c r="FR133" s="39">
        <v>1.7529116010065501E-2</v>
      </c>
      <c r="FS133" s="39">
        <v>1.75412641207125E-2</v>
      </c>
      <c r="FT133" s="39">
        <v>1.7599340055920201E-2</v>
      </c>
      <c r="FU133" s="39">
        <v>1.7635991200757099E-2</v>
      </c>
      <c r="FV133" s="39">
        <v>1.7652698047744698E-2</v>
      </c>
      <c r="FW133" s="39">
        <v>1.7655521656463301E-2</v>
      </c>
      <c r="FX133" s="39">
        <v>1.7664382641332001E-2</v>
      </c>
      <c r="FY133" s="39">
        <v>1.7690032990721201E-2</v>
      </c>
      <c r="FZ133" s="39">
        <v>1.7753314107928901E-2</v>
      </c>
      <c r="GA133" s="39">
        <v>1.7870050881695299E-2</v>
      </c>
      <c r="GB133" s="39">
        <v>1.8051978799474001E-2</v>
      </c>
      <c r="GC133" s="39">
        <v>1.8046766766590599E-2</v>
      </c>
      <c r="GD133" s="39">
        <v>1.7865355608077501E-2</v>
      </c>
      <c r="GE133" s="39">
        <v>1.7748798792307501E-2</v>
      </c>
      <c r="GF133" s="39">
        <v>1.76856135010818E-2</v>
      </c>
      <c r="GG133" s="39">
        <v>1.7658671782403601E-2</v>
      </c>
      <c r="GH133" s="39">
        <v>1.7651937460886901E-2</v>
      </c>
      <c r="GI133" s="39">
        <v>1.7647432438402E-2</v>
      </c>
      <c r="GJ133" s="39">
        <v>1.7630063719139201E-2</v>
      </c>
      <c r="GK133" s="39">
        <v>1.7592369798156E-2</v>
      </c>
      <c r="GL133" s="39">
        <v>1.7535189379284E-2</v>
      </c>
      <c r="GM133" s="39">
        <v>1.7524406591324999E-2</v>
      </c>
      <c r="GN133" s="39">
        <v>1.7581533097088899E-2</v>
      </c>
      <c r="GO133" s="39">
        <v>1.7618090022747501E-2</v>
      </c>
      <c r="GP133" s="39">
        <v>1.76366041659329E-2</v>
      </c>
      <c r="GQ133" s="39">
        <v>1.7640209918189501E-2</v>
      </c>
      <c r="GR133" s="39">
        <v>1.7650654786015501E-2</v>
      </c>
      <c r="GS133" s="39">
        <v>1.76767352753185E-2</v>
      </c>
      <c r="GT133" s="39">
        <v>1.7740075999369699E-2</v>
      </c>
      <c r="GU133" s="39">
        <v>1.7856585895444602E-2</v>
      </c>
      <c r="GV133" s="39">
        <v>1.8038268108923099E-2</v>
      </c>
      <c r="GW133" s="39">
        <v>1.7947892421220499E-2</v>
      </c>
      <c r="GX133" s="39">
        <v>1.7768472368614299E-2</v>
      </c>
      <c r="GY133" s="39">
        <v>1.76536246448116E-2</v>
      </c>
      <c r="GZ133" s="39">
        <v>1.75916740681154E-2</v>
      </c>
      <c r="HA133" s="39">
        <v>1.7564625474206799E-2</v>
      </c>
      <c r="HB133" s="39">
        <v>1.75565486705145E-2</v>
      </c>
      <c r="HC133" s="39">
        <v>1.7552007239126598E-2</v>
      </c>
      <c r="HD133" s="39">
        <v>1.7536369981316E-2</v>
      </c>
      <c r="HE133" s="39">
        <v>1.7502192325324101E-2</v>
      </c>
      <c r="HF133" s="39">
        <v>1.74484511616258E-2</v>
      </c>
      <c r="HG133" s="39">
        <v>1.7455520164050602E-2</v>
      </c>
      <c r="HH133" s="39">
        <v>1.75100920220774E-2</v>
      </c>
      <c r="HI133" s="39">
        <v>1.7544199989155702E-2</v>
      </c>
      <c r="HJ133" s="39">
        <v>1.7560399701557899E-2</v>
      </c>
      <c r="HK133" s="39">
        <v>1.75640794138208E-2</v>
      </c>
      <c r="HL133" s="39">
        <v>1.7574650116149702E-2</v>
      </c>
      <c r="HM133" s="39">
        <v>1.76001218784755E-2</v>
      </c>
      <c r="HN133" s="39">
        <v>1.7662324695641701E-2</v>
      </c>
      <c r="HO133" s="39">
        <v>1.7777383229909599E-2</v>
      </c>
      <c r="HP133" s="39">
        <v>1.7957426988059199E-2</v>
      </c>
      <c r="HQ133" s="39">
        <v>1.7961275784866101E-2</v>
      </c>
      <c r="HR133" s="39">
        <v>1.7781598442275701E-2</v>
      </c>
      <c r="HS133" s="39">
        <v>1.7666557224181902E-2</v>
      </c>
      <c r="HT133" s="39">
        <v>1.76045616823843E-2</v>
      </c>
      <c r="HU133" s="39">
        <v>1.7578048378949499E-2</v>
      </c>
      <c r="HV133" s="39">
        <v>1.7570912066288E-2</v>
      </c>
      <c r="HW133" s="39">
        <v>1.756575233718E-2</v>
      </c>
      <c r="HX133" s="39">
        <v>1.7548625797922001E-2</v>
      </c>
      <c r="HY133" s="39">
        <v>1.75139766666727E-2</v>
      </c>
      <c r="HZ133" s="39">
        <v>1.7459522163355199E-2</v>
      </c>
      <c r="IA133" s="39">
        <v>1.7452047171390699E-2</v>
      </c>
      <c r="IB133" s="39">
        <v>1.7506150627407499E-2</v>
      </c>
      <c r="IC133" s="39">
        <v>1.7539793149040701E-2</v>
      </c>
      <c r="ID133" s="39">
        <v>1.7556061041647201E-2</v>
      </c>
      <c r="IE133" s="39">
        <v>1.7559080031563999E-2</v>
      </c>
      <c r="IF133" s="39">
        <v>1.7570172426644201E-2</v>
      </c>
      <c r="IG133" s="39">
        <v>1.7595788111550301E-2</v>
      </c>
      <c r="IH133" s="39">
        <v>1.7658014455279501E-2</v>
      </c>
      <c r="II133" s="39">
        <v>1.7773005929461599E-2</v>
      </c>
      <c r="IJ133" s="39">
        <v>1.7952977505779E-2</v>
      </c>
      <c r="IK133" s="39">
        <v>1.79434708444287E-2</v>
      </c>
      <c r="IL133" s="39">
        <v>1.77641308863907E-2</v>
      </c>
      <c r="IM133" s="39">
        <v>1.76493432501671E-2</v>
      </c>
      <c r="IN133" s="39">
        <v>1.7587313702934902E-2</v>
      </c>
      <c r="IO133" s="39">
        <v>1.75601565341287E-2</v>
      </c>
      <c r="IP133" s="39">
        <v>1.75523324072288E-2</v>
      </c>
      <c r="IQ133" s="39">
        <v>1.7548138392544599E-2</v>
      </c>
      <c r="IR133" s="39">
        <v>1.7532935534926301E-2</v>
      </c>
      <c r="IS133" s="39">
        <v>1.74991707702504E-2</v>
      </c>
      <c r="IT133" s="39">
        <v>1.7444831358131799E-2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1.50961267062976E-2</v>
      </c>
      <c r="F135" s="14">
        <v>1.50055533281175E-2</v>
      </c>
      <c r="G135" s="14">
        <v>1.48260735818535E-2</v>
      </c>
      <c r="H135" s="14">
        <v>1.4567336634541401E-2</v>
      </c>
      <c r="I135" s="14">
        <v>1.42460866866999E-2</v>
      </c>
      <c r="J135" s="14">
        <v>1.38838119087506E-2</v>
      </c>
      <c r="K135" s="39">
        <v>1.3497595679384701E-2</v>
      </c>
      <c r="L135" s="39">
        <v>1.31008152295805E-2</v>
      </c>
      <c r="M135" s="39">
        <v>1.27029988968869E-2</v>
      </c>
      <c r="N135" s="39">
        <v>1.2310538892175401E-2</v>
      </c>
      <c r="O135" s="39">
        <v>1.23202198218173E-2</v>
      </c>
      <c r="P135" s="39">
        <v>1.2713176858531801E-2</v>
      </c>
      <c r="Q135" s="39">
        <v>1.3111198233978501E-2</v>
      </c>
      <c r="R135" s="39">
        <v>1.35083211940513E-2</v>
      </c>
      <c r="S135" s="39">
        <v>1.37030247890565E-2</v>
      </c>
      <c r="T135" s="39">
        <v>1.4252232624035299E-2</v>
      </c>
      <c r="U135" s="39">
        <v>1.45732170890578E-2</v>
      </c>
      <c r="V135" s="39">
        <v>1.48301429494728E-2</v>
      </c>
      <c r="W135" s="39">
        <v>1.50078823413638E-2</v>
      </c>
      <c r="X135" s="39">
        <v>1.50965051185552E-2</v>
      </c>
      <c r="Y135" s="39">
        <v>1.50976549976427E-2</v>
      </c>
      <c r="Z135" s="39">
        <v>1.5009327550637599E-2</v>
      </c>
      <c r="AA135" s="39">
        <v>1.48323173953482E-2</v>
      </c>
      <c r="AB135" s="39">
        <v>1.4576225877302101E-2</v>
      </c>
      <c r="AC135" s="39">
        <v>1.42573618199186E-2</v>
      </c>
      <c r="AD135" s="39">
        <v>1.38974264702292E-2</v>
      </c>
      <c r="AE135" s="39">
        <v>1.3513416090217299E-2</v>
      </c>
      <c r="AF135" s="39">
        <v>1.31170796121075E-2</v>
      </c>
      <c r="AG135" s="39">
        <v>1.27185936984506E-2</v>
      </c>
      <c r="AH135" s="39">
        <v>1.23251708843496E-2</v>
      </c>
      <c r="AI135" s="39">
        <v>1.23153068476011E-2</v>
      </c>
      <c r="AJ135" s="39">
        <v>1.27077068811205E-2</v>
      </c>
      <c r="AK135" s="39">
        <v>1.3105825475218699E-2</v>
      </c>
      <c r="AL135" s="39">
        <v>1.3503080192441499E-2</v>
      </c>
      <c r="AM135" s="39">
        <v>1.3698117331199199E-2</v>
      </c>
      <c r="AN135" s="39">
        <v>1.4248478443075399E-2</v>
      </c>
      <c r="AO135" s="39">
        <v>1.4570288485951099E-2</v>
      </c>
      <c r="AP135" s="39">
        <v>1.48280635610881E-2</v>
      </c>
      <c r="AQ135" s="39">
        <v>1.50066259390469E-2</v>
      </c>
      <c r="AR135" s="39">
        <v>1.5095992477318101E-2</v>
      </c>
      <c r="AS135" s="39">
        <v>1.5095603159546099E-2</v>
      </c>
      <c r="AT135" s="39">
        <v>1.50043020762234E-2</v>
      </c>
      <c r="AU135" s="39">
        <v>1.48240048051276E-2</v>
      </c>
      <c r="AV135" s="39">
        <v>1.45645229223601E-2</v>
      </c>
      <c r="AW135" s="39">
        <v>1.42423522773726E-2</v>
      </c>
      <c r="AX135" s="39">
        <v>1.38793103589199E-2</v>
      </c>
      <c r="AY135" s="39">
        <v>1.3492904595281401E-2</v>
      </c>
      <c r="AZ135" s="39">
        <v>1.3095873747944801E-2</v>
      </c>
      <c r="BA135" s="39">
        <v>1.26985117971102E-2</v>
      </c>
      <c r="BB135" s="39">
        <v>1.2305890256145801E-2</v>
      </c>
      <c r="BC135" s="39">
        <v>1.23663090412915E-2</v>
      </c>
      <c r="BD135" s="39">
        <v>1.2763326401532601E-2</v>
      </c>
      <c r="BE135" s="39">
        <v>1.3165701516772699E-2</v>
      </c>
      <c r="BF135" s="39">
        <v>1.3565316917843099E-2</v>
      </c>
      <c r="BG135" s="39">
        <v>1.37611643862822E-2</v>
      </c>
      <c r="BH135" s="39">
        <v>1.4313034797209899E-2</v>
      </c>
      <c r="BI135" s="39">
        <v>1.4635495853617699E-2</v>
      </c>
      <c r="BJ135" s="39">
        <v>1.4893513911227001E-2</v>
      </c>
      <c r="BK135" s="39">
        <v>1.5071961863376801E-2</v>
      </c>
      <c r="BL135" s="39">
        <v>1.51610137187972E-2</v>
      </c>
      <c r="BM135" s="39">
        <v>1.5162685682000699E-2</v>
      </c>
      <c r="BN135" s="39">
        <v>1.5074696183435401E-2</v>
      </c>
      <c r="BO135" s="39">
        <v>1.4897824709473E-2</v>
      </c>
      <c r="BP135" s="39">
        <v>1.4641521690907299E-2</v>
      </c>
      <c r="BQ135" s="39">
        <v>1.43220326575128E-2</v>
      </c>
      <c r="BR135" s="39">
        <v>1.39612695381045E-2</v>
      </c>
      <c r="BS135" s="39">
        <v>1.35758272888611E-2</v>
      </c>
      <c r="BT135" s="39">
        <v>1.3177723444517101E-2</v>
      </c>
      <c r="BU135" s="39">
        <v>1.2776400385222699E-2</v>
      </c>
      <c r="BV135" s="39">
        <v>1.23783878741528E-2</v>
      </c>
      <c r="BW135" s="39">
        <v>1.23923162425227E-2</v>
      </c>
      <c r="BX135" s="39">
        <v>1.27900102290121E-2</v>
      </c>
      <c r="BY135" s="39">
        <v>1.31901344649286E-2</v>
      </c>
      <c r="BZ135" s="39">
        <v>1.3586811927261799E-2</v>
      </c>
      <c r="CA135" s="39">
        <v>1.37811921280911E-2</v>
      </c>
      <c r="CB135" s="39">
        <v>1.4328333389840299E-2</v>
      </c>
      <c r="CC135" s="39">
        <v>1.4647413226556201E-2</v>
      </c>
      <c r="CD135" s="39">
        <v>1.4901948137960801E-2</v>
      </c>
      <c r="CE135" s="39">
        <v>1.5077050848857401E-2</v>
      </c>
      <c r="CF135" s="39">
        <v>1.51630724203645E-2</v>
      </c>
      <c r="CG135" s="39">
        <v>1.5163195252699499E-2</v>
      </c>
      <c r="CH135" s="39">
        <v>1.5075963039662899E-2</v>
      </c>
      <c r="CI135" s="39">
        <v>1.48999354867273E-2</v>
      </c>
      <c r="CJ135" s="39">
        <v>1.46444911616899E-2</v>
      </c>
      <c r="CK135" s="39">
        <v>1.43258650791516E-2</v>
      </c>
      <c r="CL135" s="39">
        <v>1.39658993191364E-2</v>
      </c>
      <c r="CM135" s="39">
        <v>1.3581230791593801E-2</v>
      </c>
      <c r="CN135" s="39">
        <v>1.31838485305801E-2</v>
      </c>
      <c r="CO135" s="39">
        <v>1.278319589291E-2</v>
      </c>
      <c r="CP135" s="39">
        <v>1.2384701062990999E-2</v>
      </c>
      <c r="CQ135" s="39">
        <v>1.23723801104914E-2</v>
      </c>
      <c r="CR135" s="39">
        <v>1.2769630078390199E-2</v>
      </c>
      <c r="CS135" s="39">
        <v>1.3171851030519899E-2</v>
      </c>
      <c r="CT135" s="39">
        <v>1.3570658453747801E-2</v>
      </c>
      <c r="CU135" s="39">
        <v>1.37661479683918E-2</v>
      </c>
      <c r="CV135" s="39">
        <v>1.43168244871195E-2</v>
      </c>
      <c r="CW135" s="39">
        <v>1.4638461804368799E-2</v>
      </c>
      <c r="CX135" s="39">
        <v>1.4895618501917099E-2</v>
      </c>
      <c r="CY135" s="39">
        <v>1.5073230837105199E-2</v>
      </c>
      <c r="CZ135" s="39">
        <v>1.51615380283574E-2</v>
      </c>
      <c r="DA135" s="39">
        <v>1.5195336035789601E-2</v>
      </c>
      <c r="DB135" s="39">
        <v>1.5107504822470899E-2</v>
      </c>
      <c r="DC135" s="39">
        <v>1.4930704804869599E-2</v>
      </c>
      <c r="DD135" s="39">
        <v>1.4674192861964299E-2</v>
      </c>
      <c r="DE135" s="39">
        <v>1.4354510118768401E-2</v>
      </c>
      <c r="DF135" s="39">
        <v>1.3993340263996E-2</v>
      </c>
      <c r="DG135" s="39">
        <v>1.3607196812094E-2</v>
      </c>
      <c r="DH135" s="39">
        <v>1.32082323775926E-2</v>
      </c>
      <c r="DI135" s="39">
        <v>1.28059435562462E-2</v>
      </c>
      <c r="DJ135" s="39">
        <v>1.2405893643246299E-2</v>
      </c>
      <c r="DK135" s="39">
        <v>1.24210149513152E-2</v>
      </c>
      <c r="DL135" s="39">
        <v>1.28198352386053E-2</v>
      </c>
      <c r="DM135" s="39">
        <v>1.32207527945527E-2</v>
      </c>
      <c r="DN135" s="39">
        <v>1.3618276668176801E-2</v>
      </c>
      <c r="DO135" s="39">
        <v>1.38130083795976E-2</v>
      </c>
      <c r="DP135" s="39">
        <v>1.4360856307629901E-2</v>
      </c>
      <c r="DQ135" s="39">
        <v>1.4680230580368599E-2</v>
      </c>
      <c r="DR135" s="39">
        <v>1.4934872600396E-2</v>
      </c>
      <c r="DS135" s="39">
        <v>1.51098769194647E-2</v>
      </c>
      <c r="DT135" s="39">
        <v>1.5195726889897501E-2</v>
      </c>
      <c r="DU135" s="39">
        <v>1.51968677563369E-2</v>
      </c>
      <c r="DV135" s="39">
        <v>1.51113480526248E-2</v>
      </c>
      <c r="DW135" s="39">
        <v>1.49370937372389E-2</v>
      </c>
      <c r="DX135" s="39">
        <v>1.46832211071643E-2</v>
      </c>
      <c r="DY135" s="39">
        <v>1.4366131329389799E-2</v>
      </c>
      <c r="DZ135" s="39">
        <v>1.4007381933342999E-2</v>
      </c>
      <c r="EA135" s="39">
        <v>1.3623528757406401E-2</v>
      </c>
      <c r="EB135" s="39">
        <v>1.32267299838544E-2</v>
      </c>
      <c r="EC135" s="39">
        <v>1.28265561802743E-2</v>
      </c>
      <c r="ED135" s="39">
        <v>1.24286461574007E-2</v>
      </c>
      <c r="EE135" s="39">
        <v>1.24134345337751E-2</v>
      </c>
      <c r="EF135" s="39">
        <v>1.28128008748234E-2</v>
      </c>
      <c r="EG135" s="39">
        <v>1.32145867879875E-2</v>
      </c>
      <c r="EH135" s="39">
        <v>1.3612828232676901E-2</v>
      </c>
      <c r="EI135" s="39">
        <v>1.3807951078565099E-2</v>
      </c>
      <c r="EJ135" s="39">
        <v>1.43569844088725E-2</v>
      </c>
      <c r="EK135" s="39">
        <v>1.46772150213811E-2</v>
      </c>
      <c r="EL135" s="39">
        <v>1.49327438897167E-2</v>
      </c>
      <c r="EM135" s="39">
        <v>1.51085952924242E-2</v>
      </c>
      <c r="EN135" s="39">
        <v>1.5195215699007499E-2</v>
      </c>
      <c r="EO135" s="39">
        <v>1.51948168030141E-2</v>
      </c>
      <c r="EP135" s="39">
        <v>1.51062313606997E-2</v>
      </c>
      <c r="EQ135" s="39">
        <v>1.4928582860339001E-2</v>
      </c>
      <c r="ER135" s="39">
        <v>1.46711945999374E-2</v>
      </c>
      <c r="ES135" s="39">
        <v>1.43506570105852E-2</v>
      </c>
      <c r="ET135" s="39">
        <v>1.39886710172619E-2</v>
      </c>
      <c r="EU135" s="39">
        <v>1.3601776585661E-2</v>
      </c>
      <c r="EV135" s="39">
        <v>1.3202132349241801E-2</v>
      </c>
      <c r="EW135" s="39">
        <v>1.27991165703722E-2</v>
      </c>
      <c r="EX135" s="39">
        <v>1.23993139911365E-2</v>
      </c>
      <c r="EY135" s="39">
        <v>1.23353931072943E-2</v>
      </c>
      <c r="EZ135" s="39">
        <v>1.27299722307571E-2</v>
      </c>
      <c r="FA135" s="39">
        <v>1.31297507449002E-2</v>
      </c>
      <c r="FB135" s="39">
        <v>1.3528865784855701E-2</v>
      </c>
      <c r="FC135" s="39">
        <v>1.37246596783489E-2</v>
      </c>
      <c r="FD135" s="39">
        <v>1.42769299886061E-2</v>
      </c>
      <c r="FE135" s="39">
        <v>1.4599904372488299E-2</v>
      </c>
      <c r="FF135" s="39">
        <v>1.48586543441211E-2</v>
      </c>
      <c r="FG135" s="39">
        <v>1.5037984308160101E-2</v>
      </c>
      <c r="FH135" s="39">
        <v>1.5127943391880099E-2</v>
      </c>
      <c r="FI135" s="39">
        <v>1.51296126188083E-2</v>
      </c>
      <c r="FJ135" s="39">
        <v>1.50407037964417E-2</v>
      </c>
      <c r="FK135" s="39">
        <v>1.4862926878506899E-2</v>
      </c>
      <c r="FL135" s="39">
        <v>1.46057689850675E-2</v>
      </c>
      <c r="FM135" s="39">
        <v>1.42858543839216E-2</v>
      </c>
      <c r="FN135" s="39">
        <v>1.3924713158166801E-2</v>
      </c>
      <c r="FO135" s="39">
        <v>1.35392523185346E-2</v>
      </c>
      <c r="FP135" s="39">
        <v>1.3141355158772501E-2</v>
      </c>
      <c r="FQ135" s="39">
        <v>1.2740924713429601E-2</v>
      </c>
      <c r="FR135" s="39">
        <v>1.23456110851413E-2</v>
      </c>
      <c r="FS135" s="39">
        <v>1.23576983165311E-2</v>
      </c>
      <c r="FT135" s="39">
        <v>1.27537114892443E-2</v>
      </c>
      <c r="FU135" s="39">
        <v>1.3153580080245799E-2</v>
      </c>
      <c r="FV135" s="39">
        <v>1.3550103278284599E-2</v>
      </c>
      <c r="FW135" s="39">
        <v>1.3744473131315301E-2</v>
      </c>
      <c r="FX135" s="39">
        <v>1.42920784161167E-2</v>
      </c>
      <c r="FY135" s="39">
        <v>1.46117118925739E-2</v>
      </c>
      <c r="FZ135" s="39">
        <v>1.48670266030934E-2</v>
      </c>
      <c r="GA135" s="39">
        <v>1.50430482099175E-2</v>
      </c>
      <c r="GB135" s="39">
        <v>1.51299988128521E-2</v>
      </c>
      <c r="GC135" s="39">
        <v>1.51301249388445E-2</v>
      </c>
      <c r="GD135" s="39">
        <v>1.50419614513443E-2</v>
      </c>
      <c r="GE135" s="39">
        <v>1.48650269555701E-2</v>
      </c>
      <c r="GF135" s="39">
        <v>1.4608724564771001E-2</v>
      </c>
      <c r="GG135" s="39">
        <v>1.42896493918646E-2</v>
      </c>
      <c r="GH135" s="39">
        <v>1.3929296990043199E-2</v>
      </c>
      <c r="GI135" s="39">
        <v>1.35445770218896E-2</v>
      </c>
      <c r="GJ135" s="39">
        <v>1.3147378164211E-2</v>
      </c>
      <c r="GK135" s="39">
        <v>1.27469693804412E-2</v>
      </c>
      <c r="GL135" s="39">
        <v>1.2351532527336199E-2</v>
      </c>
      <c r="GM135" s="39">
        <v>1.2340302086776301E-2</v>
      </c>
      <c r="GN135" s="39">
        <v>1.2735470335318201E-2</v>
      </c>
      <c r="GO135" s="39">
        <v>1.31353762551426E-2</v>
      </c>
      <c r="GP135" s="39">
        <v>1.35341237555097E-2</v>
      </c>
      <c r="GQ135" s="39">
        <v>1.37295828466872E-2</v>
      </c>
      <c r="GR135" s="39">
        <v>1.42807095193009E-2</v>
      </c>
      <c r="GS135" s="39">
        <v>1.4602837435018E-2</v>
      </c>
      <c r="GT135" s="39">
        <v>1.4860747614576401E-2</v>
      </c>
      <c r="GU135" s="39">
        <v>1.50392464710019E-2</v>
      </c>
      <c r="GV135" s="39">
        <v>1.5128461295929201E-2</v>
      </c>
      <c r="GW135" s="39">
        <v>1.5063234739762E-2</v>
      </c>
      <c r="GX135" s="39">
        <v>1.49717832147094E-2</v>
      </c>
      <c r="GY135" s="39">
        <v>1.47914397844066E-2</v>
      </c>
      <c r="GZ135" s="39">
        <v>1.45321381198379E-2</v>
      </c>
      <c r="HA135" s="39">
        <v>1.4210281061336099E-2</v>
      </c>
      <c r="HB135" s="39">
        <v>1.3847670472444101E-2</v>
      </c>
      <c r="HC135" s="39">
        <v>1.3463140876176999E-2</v>
      </c>
      <c r="HD135" s="39">
        <v>1.3068233388016E-2</v>
      </c>
      <c r="HE135" s="39">
        <v>1.26725157472257E-2</v>
      </c>
      <c r="HF135" s="39">
        <v>1.2282853895149401E-2</v>
      </c>
      <c r="HG135" s="39">
        <v>1.22907513791884E-2</v>
      </c>
      <c r="HH135" s="39">
        <v>1.2681436692706801E-2</v>
      </c>
      <c r="HI135" s="39">
        <v>1.3077058202482899E-2</v>
      </c>
      <c r="HJ135" s="39">
        <v>1.34721038527749E-2</v>
      </c>
      <c r="HK135" s="39">
        <v>1.3666751503996899E-2</v>
      </c>
      <c r="HL135" s="39">
        <v>1.4216350269280699E-2</v>
      </c>
      <c r="HM135" s="39">
        <v>1.4537822376956701E-2</v>
      </c>
      <c r="HN135" s="39">
        <v>1.4795473043242901E-2</v>
      </c>
      <c r="HO135" s="39">
        <v>1.49740886957874E-2</v>
      </c>
      <c r="HP135" s="39">
        <v>1.50636176074099E-2</v>
      </c>
      <c r="HQ135" s="39">
        <v>1.50647708900171E-2</v>
      </c>
      <c r="HR135" s="39">
        <v>1.49755302918975E-2</v>
      </c>
      <c r="HS135" s="39">
        <v>1.47976283481745E-2</v>
      </c>
      <c r="HT135" s="39">
        <v>1.45407643090912E-2</v>
      </c>
      <c r="HU135" s="39">
        <v>1.42214334482059E-2</v>
      </c>
      <c r="HV135" s="39">
        <v>1.38611424134258E-2</v>
      </c>
      <c r="HW135" s="39">
        <v>1.3477129130624399E-2</v>
      </c>
      <c r="HX135" s="39">
        <v>1.30818939218186E-2</v>
      </c>
      <c r="HY135" s="39">
        <v>1.26858580259794E-2</v>
      </c>
      <c r="HZ135" s="39">
        <v>1.2295454653111699E-2</v>
      </c>
      <c r="IA135" s="39">
        <v>1.2286728326026701E-2</v>
      </c>
      <c r="IB135" s="39">
        <v>1.2676976756898399E-2</v>
      </c>
      <c r="IC135" s="39">
        <v>1.3072461064528799E-2</v>
      </c>
      <c r="ID135" s="39">
        <v>1.3467523952984299E-2</v>
      </c>
      <c r="IE135" s="39">
        <v>1.3661911456409499E-2</v>
      </c>
      <c r="IF135" s="39">
        <v>1.42126360369345E-2</v>
      </c>
      <c r="IG135" s="39">
        <v>1.4534916774422899E-2</v>
      </c>
      <c r="IH135" s="39">
        <v>1.47934112857029E-2</v>
      </c>
      <c r="II135" s="39">
        <v>1.49728378994441E-2</v>
      </c>
      <c r="IJ135" s="39">
        <v>1.50631122954715E-2</v>
      </c>
      <c r="IK135" s="39">
        <v>1.50627240410535E-2</v>
      </c>
      <c r="IL135" s="39">
        <v>1.4970537888232801E-2</v>
      </c>
      <c r="IM135" s="39">
        <v>1.47893857432378E-2</v>
      </c>
      <c r="IN135" s="39">
        <v>1.45292036594617E-2</v>
      </c>
      <c r="IO135" s="39">
        <v>1.4206572133541999E-2</v>
      </c>
      <c r="IP135" s="39">
        <v>1.38440641123844E-2</v>
      </c>
      <c r="IQ135" s="39">
        <v>1.3458909554371099E-2</v>
      </c>
      <c r="IR135" s="39">
        <v>1.3064209421115899E-2</v>
      </c>
      <c r="IS135" s="39">
        <v>1.26688322810553E-2</v>
      </c>
      <c r="IT135" s="39">
        <v>1.22787327500325E-2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1.7887129098976301E-2</v>
      </c>
      <c r="F136" s="14">
        <v>1.79260953319413E-2</v>
      </c>
      <c r="G136" s="14">
        <v>1.7972652491833298E-2</v>
      </c>
      <c r="H136" s="14">
        <v>1.8028034344317101E-2</v>
      </c>
      <c r="I136" s="14">
        <v>1.8093933042592499E-2</v>
      </c>
      <c r="J136" s="14">
        <v>1.8174875626106701E-2</v>
      </c>
      <c r="K136" s="39">
        <v>1.82714466030513E-2</v>
      </c>
      <c r="L136" s="39">
        <v>1.8381524167239299E-2</v>
      </c>
      <c r="M136" s="39">
        <v>1.8505289956521301E-2</v>
      </c>
      <c r="N136" s="39">
        <v>1.86426493690721E-2</v>
      </c>
      <c r="O136" s="39">
        <v>1.8640591561834698E-2</v>
      </c>
      <c r="P136" s="39">
        <v>1.8503502200097201E-2</v>
      </c>
      <c r="Q136" s="39">
        <v>1.83798966258754E-2</v>
      </c>
      <c r="R136" s="39">
        <v>1.8269885615510701E-2</v>
      </c>
      <c r="S136" s="39">
        <v>1.8219998246324701E-2</v>
      </c>
      <c r="T136" s="39">
        <v>1.8092926316754701E-2</v>
      </c>
      <c r="U136" s="39">
        <v>1.8027242955121699E-2</v>
      </c>
      <c r="V136" s="39">
        <v>1.79720410076552E-2</v>
      </c>
      <c r="W136" s="39">
        <v>1.79256196047963E-2</v>
      </c>
      <c r="X136" s="39">
        <v>1.7886747369621599E-2</v>
      </c>
      <c r="Y136" s="39">
        <v>1.7886555007970199E-2</v>
      </c>
      <c r="Z136" s="39">
        <v>1.79253660117802E-2</v>
      </c>
      <c r="AA136" s="39">
        <v>1.79717099944945E-2</v>
      </c>
      <c r="AB136" s="39">
        <v>1.8026944705623299E-2</v>
      </c>
      <c r="AC136" s="39">
        <v>1.8092384956782299E-2</v>
      </c>
      <c r="AD136" s="39">
        <v>1.8172908565904599E-2</v>
      </c>
      <c r="AE136" s="39">
        <v>1.8269001650699199E-2</v>
      </c>
      <c r="AF136" s="39">
        <v>1.8378780848920601E-2</v>
      </c>
      <c r="AG136" s="39">
        <v>1.8502374888393399E-2</v>
      </c>
      <c r="AH136" s="39">
        <v>1.8639607032058601E-2</v>
      </c>
      <c r="AI136" s="39">
        <v>1.8641615682391199E-2</v>
      </c>
      <c r="AJ136" s="39">
        <v>1.8504528291965201E-2</v>
      </c>
      <c r="AK136" s="39">
        <v>1.8380797177505501E-2</v>
      </c>
      <c r="AL136" s="39">
        <v>1.82707094340782E-2</v>
      </c>
      <c r="AM136" s="39">
        <v>1.8220736565566699E-2</v>
      </c>
      <c r="AN136" s="39">
        <v>1.8093443585709499E-2</v>
      </c>
      <c r="AO136" s="39">
        <v>1.8027648105121901E-2</v>
      </c>
      <c r="AP136" s="39">
        <v>1.7972357129945101E-2</v>
      </c>
      <c r="AQ136" s="39">
        <v>1.7925864854426501E-2</v>
      </c>
      <c r="AR136" s="39">
        <v>1.78869366136509E-2</v>
      </c>
      <c r="AS136" s="39">
        <v>1.7887307429816299E-2</v>
      </c>
      <c r="AT136" s="39">
        <v>1.7926345090645002E-2</v>
      </c>
      <c r="AU136" s="39">
        <v>1.7972972094230599E-2</v>
      </c>
      <c r="AV136" s="39">
        <v>1.8028563114614201E-2</v>
      </c>
      <c r="AW136" s="39">
        <v>1.8094449696957299E-2</v>
      </c>
      <c r="AX136" s="39">
        <v>1.8175538412041701E-2</v>
      </c>
      <c r="AY136" s="39">
        <v>1.82722140452505E-2</v>
      </c>
      <c r="AZ136" s="39">
        <v>1.8382374808263699E-2</v>
      </c>
      <c r="BA136" s="39">
        <v>1.8506136600975501E-2</v>
      </c>
      <c r="BB136" s="39">
        <v>1.8643614124314901E-2</v>
      </c>
      <c r="BC136" s="39">
        <v>1.85845296101864E-2</v>
      </c>
      <c r="BD136" s="39">
        <v>1.84445244967761E-2</v>
      </c>
      <c r="BE136" s="39">
        <v>1.8318472339882701E-2</v>
      </c>
      <c r="BF136" s="39">
        <v>1.8206628671809499E-2</v>
      </c>
      <c r="BG136" s="39">
        <v>1.81559099498542E-2</v>
      </c>
      <c r="BH136" s="39">
        <v>1.80264098724695E-2</v>
      </c>
      <c r="BI136" s="39">
        <v>1.7959615570000399E-2</v>
      </c>
      <c r="BJ136" s="39">
        <v>1.7903583427586699E-2</v>
      </c>
      <c r="BK136" s="39">
        <v>1.7856503235930701E-2</v>
      </c>
      <c r="BL136" s="39">
        <v>1.7817114950170701E-2</v>
      </c>
      <c r="BM136" s="39">
        <v>1.78167247197102E-2</v>
      </c>
      <c r="BN136" s="39">
        <v>1.7855992369983101E-2</v>
      </c>
      <c r="BO136" s="39">
        <v>1.79029192813655E-2</v>
      </c>
      <c r="BP136" s="39">
        <v>1.79588941282827E-2</v>
      </c>
      <c r="BQ136" s="39">
        <v>1.8025303643420199E-2</v>
      </c>
      <c r="BR136" s="39">
        <v>1.8107316246759601E-2</v>
      </c>
      <c r="BS136" s="39">
        <v>1.82048548064477E-2</v>
      </c>
      <c r="BT136" s="39">
        <v>1.8316271276371102E-2</v>
      </c>
      <c r="BU136" s="39">
        <v>1.8442026229626599E-2</v>
      </c>
      <c r="BV136" s="39">
        <v>1.8581831694311001E-2</v>
      </c>
      <c r="BW136" s="39">
        <v>1.8579137750224801E-2</v>
      </c>
      <c r="BX136" s="39">
        <v>1.8439560841746298E-2</v>
      </c>
      <c r="BY136" s="39">
        <v>1.8314269437281299E-2</v>
      </c>
      <c r="BZ136" s="39">
        <v>1.8203217348732401E-2</v>
      </c>
      <c r="CA136" s="39">
        <v>1.81528608803922E-2</v>
      </c>
      <c r="CB136" s="39">
        <v>1.8024271911249799E-2</v>
      </c>
      <c r="CC136" s="39">
        <v>1.7957941348226501E-2</v>
      </c>
      <c r="CD136" s="39">
        <v>1.7902264876918199E-2</v>
      </c>
      <c r="CE136" s="39">
        <v>1.7855494984516902E-2</v>
      </c>
      <c r="CF136" s="39">
        <v>1.78163387653495E-2</v>
      </c>
      <c r="CG136" s="39">
        <v>1.7816528079634901E-2</v>
      </c>
      <c r="CH136" s="39">
        <v>1.7855733803316499E-2</v>
      </c>
      <c r="CI136" s="39">
        <v>1.79025896728306E-2</v>
      </c>
      <c r="CJ136" s="39">
        <v>1.79584580212322E-2</v>
      </c>
      <c r="CK136" s="39">
        <v>1.8024767539956701E-2</v>
      </c>
      <c r="CL136" s="39">
        <v>1.81066307941199E-2</v>
      </c>
      <c r="CM136" s="39">
        <v>1.82040287296606E-2</v>
      </c>
      <c r="CN136" s="39">
        <v>1.8315259257250902E-2</v>
      </c>
      <c r="CO136" s="39">
        <v>1.84407525955326E-2</v>
      </c>
      <c r="CP136" s="39">
        <v>1.8580524795424901E-2</v>
      </c>
      <c r="CQ136" s="39">
        <v>1.8583232398301699E-2</v>
      </c>
      <c r="CR136" s="39">
        <v>1.8443394256250901E-2</v>
      </c>
      <c r="CS136" s="39">
        <v>1.8317433044438901E-2</v>
      </c>
      <c r="CT136" s="39">
        <v>1.82057712219496E-2</v>
      </c>
      <c r="CU136" s="39">
        <v>1.8155151568460301E-2</v>
      </c>
      <c r="CV136" s="39">
        <v>1.80258534258987E-2</v>
      </c>
      <c r="CW136" s="39">
        <v>1.7959194670413701E-2</v>
      </c>
      <c r="CX136" s="39">
        <v>1.7903255893171599E-2</v>
      </c>
      <c r="CY136" s="39">
        <v>1.7856248010372399E-2</v>
      </c>
      <c r="CZ136" s="39">
        <v>1.78169280360185E-2</v>
      </c>
      <c r="DA136" s="39">
        <v>1.7781337748624001E-2</v>
      </c>
      <c r="DB136" s="39">
        <v>1.7820828883189799E-2</v>
      </c>
      <c r="DC136" s="39">
        <v>1.7868055656119201E-2</v>
      </c>
      <c r="DD136" s="39">
        <v>1.7924277685910501E-2</v>
      </c>
      <c r="DE136" s="39">
        <v>1.7991317304351599E-2</v>
      </c>
      <c r="DF136" s="39">
        <v>1.8074079646714598E-2</v>
      </c>
      <c r="DG136" s="39">
        <v>1.8172357328441299E-2</v>
      </c>
      <c r="DH136" s="39">
        <v>1.8284622329258898E-2</v>
      </c>
      <c r="DI136" s="39">
        <v>1.8411337458806399E-2</v>
      </c>
      <c r="DJ136" s="39">
        <v>1.8552689985605601E-2</v>
      </c>
      <c r="DK136" s="39">
        <v>1.85495733030114E-2</v>
      </c>
      <c r="DL136" s="39">
        <v>1.8408867205457102E-2</v>
      </c>
      <c r="DM136" s="39">
        <v>1.8282611046307601E-2</v>
      </c>
      <c r="DN136" s="39">
        <v>1.8170713347574401E-2</v>
      </c>
      <c r="DO136" s="39">
        <v>1.8119953686130199E-2</v>
      </c>
      <c r="DP136" s="39">
        <v>1.7990271105579402E-2</v>
      </c>
      <c r="DQ136" s="39">
        <v>1.79234443472179E-2</v>
      </c>
      <c r="DR136" s="39">
        <v>1.78674144243006E-2</v>
      </c>
      <c r="DS136" s="39">
        <v>1.7820328319677801E-2</v>
      </c>
      <c r="DT136" s="39">
        <v>1.7780944223884598E-2</v>
      </c>
      <c r="DU136" s="39">
        <v>1.7780743809624501E-2</v>
      </c>
      <c r="DV136" s="39">
        <v>1.7820066142937002E-2</v>
      </c>
      <c r="DW136" s="39">
        <v>1.7867059703506799E-2</v>
      </c>
      <c r="DX136" s="39">
        <v>1.7922996883110099E-2</v>
      </c>
      <c r="DY136" s="39">
        <v>1.7989695697411798E-2</v>
      </c>
      <c r="DZ136" s="39">
        <v>1.8071998253715801E-2</v>
      </c>
      <c r="EA136" s="39">
        <v>1.8169763613206401E-2</v>
      </c>
      <c r="EB136" s="39">
        <v>1.82814198816263E-2</v>
      </c>
      <c r="EC136" s="39">
        <v>1.8407445142447899E-2</v>
      </c>
      <c r="ED136" s="39">
        <v>1.85478717059121E-2</v>
      </c>
      <c r="EE136" s="39">
        <v>1.8551124278255102E-2</v>
      </c>
      <c r="EF136" s="39">
        <v>1.8410150916985599E-2</v>
      </c>
      <c r="EG136" s="39">
        <v>1.8283678046646299E-2</v>
      </c>
      <c r="EH136" s="39">
        <v>1.8171571679187998E-2</v>
      </c>
      <c r="EI136" s="39">
        <v>1.81207444237124E-2</v>
      </c>
      <c r="EJ136" s="39">
        <v>1.79908099219829E-2</v>
      </c>
      <c r="EK136" s="39">
        <v>1.7923863079008399E-2</v>
      </c>
      <c r="EL136" s="39">
        <v>1.7867747218550799E-2</v>
      </c>
      <c r="EM136" s="39">
        <v>1.78205820863006E-2</v>
      </c>
      <c r="EN136" s="39">
        <v>1.7781143541828401E-2</v>
      </c>
      <c r="EO136" s="39">
        <v>1.7781531429015E-2</v>
      </c>
      <c r="EP136" s="39">
        <v>1.7821091448662299E-2</v>
      </c>
      <c r="EQ136" s="39">
        <v>1.7868387980162399E-2</v>
      </c>
      <c r="ER136" s="39">
        <v>1.7924699723146399E-2</v>
      </c>
      <c r="ES136" s="39">
        <v>1.7991854512512399E-2</v>
      </c>
      <c r="ET136" s="39">
        <v>1.80747476510889E-2</v>
      </c>
      <c r="EU136" s="39">
        <v>1.8173201769873901E-2</v>
      </c>
      <c r="EV136" s="39">
        <v>1.8285717485817601E-2</v>
      </c>
      <c r="EW136" s="39">
        <v>1.8412622283337399E-2</v>
      </c>
      <c r="EX136" s="39">
        <v>1.8554061983350401E-2</v>
      </c>
      <c r="EY136" s="39">
        <v>1.86143541088124E-2</v>
      </c>
      <c r="EZ136" s="39">
        <v>1.84757210296644E-2</v>
      </c>
      <c r="FA136" s="39">
        <v>1.8350811764078E-2</v>
      </c>
      <c r="FB136" s="39">
        <v>1.82396436019217E-2</v>
      </c>
      <c r="FC136" s="39">
        <v>1.8189215850697001E-2</v>
      </c>
      <c r="FD136" s="39">
        <v>1.80605894192481E-2</v>
      </c>
      <c r="FE136" s="39">
        <v>1.79941935809276E-2</v>
      </c>
      <c r="FF136" s="39">
        <v>1.7938444263338901E-2</v>
      </c>
      <c r="FG136" s="39">
        <v>1.7891587072496998E-2</v>
      </c>
      <c r="FH136" s="39">
        <v>1.7852379142174399E-2</v>
      </c>
      <c r="FI136" s="39">
        <v>1.7851988232172201E-2</v>
      </c>
      <c r="FJ136" s="39">
        <v>1.7891085110176799E-2</v>
      </c>
      <c r="FK136" s="39">
        <v>1.7937786555753801E-2</v>
      </c>
      <c r="FL136" s="39">
        <v>1.7993356765619799E-2</v>
      </c>
      <c r="FM136" s="39">
        <v>1.8059520042966602E-2</v>
      </c>
      <c r="FN136" s="39">
        <v>1.8140929622994802E-2</v>
      </c>
      <c r="FO136" s="39">
        <v>1.82379233544742E-2</v>
      </c>
      <c r="FP136" s="39">
        <v>1.83487553369233E-2</v>
      </c>
      <c r="FQ136" s="39">
        <v>1.8473551768851699E-2</v>
      </c>
      <c r="FR136" s="39">
        <v>1.8612040045832601E-2</v>
      </c>
      <c r="FS136" s="39">
        <v>1.8609675733938302E-2</v>
      </c>
      <c r="FT136" s="39">
        <v>1.84712744319919E-2</v>
      </c>
      <c r="FU136" s="39">
        <v>1.8346719576952601E-2</v>
      </c>
      <c r="FV136" s="39">
        <v>1.8236292478043401E-2</v>
      </c>
      <c r="FW136" s="39">
        <v>1.8186217655117201E-2</v>
      </c>
      <c r="FX136" s="39">
        <v>1.8058488819367401E-2</v>
      </c>
      <c r="FY136" s="39">
        <v>1.7992545069576801E-2</v>
      </c>
      <c r="FZ136" s="39">
        <v>1.7937152717941399E-2</v>
      </c>
      <c r="GA136" s="39">
        <v>1.7890600601203E-2</v>
      </c>
      <c r="GB136" s="39">
        <v>1.78516105505384E-2</v>
      </c>
      <c r="GC136" s="39">
        <v>1.78517976015845E-2</v>
      </c>
      <c r="GD136" s="39">
        <v>1.7890828399841099E-2</v>
      </c>
      <c r="GE136" s="39">
        <v>1.7937469419140099E-2</v>
      </c>
      <c r="GF136" s="39">
        <v>1.7992943715652899E-2</v>
      </c>
      <c r="GG136" s="39">
        <v>1.8058993406405498E-2</v>
      </c>
      <c r="GH136" s="39">
        <v>1.8140258818018399E-2</v>
      </c>
      <c r="GI136" s="39">
        <v>1.8237084343105801E-2</v>
      </c>
      <c r="GJ136" s="39">
        <v>1.83477132870167E-2</v>
      </c>
      <c r="GK136" s="39">
        <v>1.8472435641379101E-2</v>
      </c>
      <c r="GL136" s="39">
        <v>1.8610780882177599E-2</v>
      </c>
      <c r="GM136" s="39">
        <v>1.8613272047836998E-2</v>
      </c>
      <c r="GN136" s="39">
        <v>1.84746801901596E-2</v>
      </c>
      <c r="GO136" s="39">
        <v>1.8349782558342E-2</v>
      </c>
      <c r="GP136" s="39">
        <v>1.8238801951626901E-2</v>
      </c>
      <c r="GQ136" s="39">
        <v>1.81884609600131E-2</v>
      </c>
      <c r="GR136" s="39">
        <v>1.8060076909488999E-2</v>
      </c>
      <c r="GS136" s="39">
        <v>1.7993772543221199E-2</v>
      </c>
      <c r="GT136" s="39">
        <v>1.7938128704581498E-2</v>
      </c>
      <c r="GU136" s="39">
        <v>1.7891336842126002E-2</v>
      </c>
      <c r="GV136" s="39">
        <v>1.7852187776988299E-2</v>
      </c>
      <c r="GW136" s="39">
        <v>1.7921736077737099E-2</v>
      </c>
      <c r="GX136" s="39">
        <v>1.79605479955432E-2</v>
      </c>
      <c r="GY136" s="39">
        <v>1.80068838632149E-2</v>
      </c>
      <c r="GZ136" s="39">
        <v>1.8062161365840101E-2</v>
      </c>
      <c r="HA136" s="39">
        <v>1.81275233713095E-2</v>
      </c>
      <c r="HB136" s="39">
        <v>1.8207841849981601E-2</v>
      </c>
      <c r="HC136" s="39">
        <v>1.83036053920696E-2</v>
      </c>
      <c r="HD136" s="39">
        <v>1.8412748547897501E-2</v>
      </c>
      <c r="HE136" s="39">
        <v>1.8535408824952301E-2</v>
      </c>
      <c r="HF136" s="39">
        <v>1.86713558287517E-2</v>
      </c>
      <c r="HG136" s="39">
        <v>1.8669645871868999E-2</v>
      </c>
      <c r="HH136" s="39">
        <v>1.85338539131653E-2</v>
      </c>
      <c r="HI136" s="39">
        <v>1.8411377582246698E-2</v>
      </c>
      <c r="HJ136" s="39">
        <v>1.8302306485802101E-2</v>
      </c>
      <c r="HK136" s="39">
        <v>1.8252710792670698E-2</v>
      </c>
      <c r="HL136" s="39">
        <v>1.81265173670478E-2</v>
      </c>
      <c r="HM136" s="39">
        <v>1.80612060829471E-2</v>
      </c>
      <c r="HN136" s="39">
        <v>1.80062791984382E-2</v>
      </c>
      <c r="HO136" s="39">
        <v>1.7960070509664201E-2</v>
      </c>
      <c r="HP136" s="39">
        <v>1.7921370832813002E-2</v>
      </c>
      <c r="HQ136" s="39">
        <v>1.7921182145143301E-2</v>
      </c>
      <c r="HR136" s="39">
        <v>1.7959826351225699E-2</v>
      </c>
      <c r="HS136" s="39">
        <v>1.8005952320053201E-2</v>
      </c>
      <c r="HT136" s="39">
        <v>1.8060868148585402E-2</v>
      </c>
      <c r="HU136" s="39">
        <v>1.81259911588483E-2</v>
      </c>
      <c r="HV136" s="39">
        <v>1.8205912930102802E-2</v>
      </c>
      <c r="HW136" s="39">
        <v>1.8301454866007202E-2</v>
      </c>
      <c r="HX136" s="39">
        <v>1.8410446234343299E-2</v>
      </c>
      <c r="HY136" s="39">
        <v>1.8532939858157401E-2</v>
      </c>
      <c r="HZ136" s="39">
        <v>1.86687304319978E-2</v>
      </c>
      <c r="IA136" s="39">
        <v>1.86704881328522E-2</v>
      </c>
      <c r="IB136" s="39">
        <v>1.8534695188157299E-2</v>
      </c>
      <c r="IC136" s="39">
        <v>1.8412179352094101E-2</v>
      </c>
      <c r="ID136" s="39">
        <v>1.8302997661072001E-2</v>
      </c>
      <c r="IE136" s="39">
        <v>1.8253442632293199E-2</v>
      </c>
      <c r="IF136" s="39">
        <v>1.8127028550200701E-2</v>
      </c>
      <c r="IG136" s="39">
        <v>1.8061598893410899E-2</v>
      </c>
      <c r="IH136" s="39">
        <v>1.80065907169745E-2</v>
      </c>
      <c r="II136" s="39">
        <v>1.7960309071315999E-2</v>
      </c>
      <c r="IJ136" s="39">
        <v>1.7921565531962499E-2</v>
      </c>
      <c r="IK136" s="39">
        <v>1.79219272326572E-2</v>
      </c>
      <c r="IL136" s="39">
        <v>1.7960791214283501E-2</v>
      </c>
      <c r="IM136" s="39">
        <v>1.8007195131595901E-2</v>
      </c>
      <c r="IN136" s="39">
        <v>1.8062499511169498E-2</v>
      </c>
      <c r="IO136" s="39">
        <v>1.8128014983788701E-2</v>
      </c>
      <c r="IP136" s="39">
        <v>1.82084159819755E-2</v>
      </c>
      <c r="IQ136" s="39">
        <v>1.8304285635899201E-2</v>
      </c>
      <c r="IR136" s="39">
        <v>1.8413449974868601E-2</v>
      </c>
      <c r="IS136" s="39">
        <v>1.85361156464115E-2</v>
      </c>
      <c r="IT136" s="39">
        <v>1.8672026143767902E-2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9.8269041593913708E-3</v>
      </c>
      <c r="F137" s="14">
        <v>9.7950480971191207E-3</v>
      </c>
      <c r="G137" s="14">
        <v>9.7561975872027199E-3</v>
      </c>
      <c r="H137" s="14">
        <v>9.7092205490220407E-3</v>
      </c>
      <c r="I137" s="14">
        <v>9.6531630424849593E-3</v>
      </c>
      <c r="J137" s="14">
        <v>9.5885905888443198E-3</v>
      </c>
      <c r="K137" s="39">
        <v>9.5140950121846701E-3</v>
      </c>
      <c r="L137" s="39">
        <v>9.4276174716378999E-3</v>
      </c>
      <c r="M137" s="39">
        <v>9.3286433899476395E-3</v>
      </c>
      <c r="N137" s="39">
        <v>9.2173586834206293E-3</v>
      </c>
      <c r="O137" s="39">
        <v>9.2192425619659207E-3</v>
      </c>
      <c r="P137" s="39">
        <v>9.3304372535954194E-3</v>
      </c>
      <c r="Q137" s="39">
        <v>9.4292798365573308E-3</v>
      </c>
      <c r="R137" s="39">
        <v>9.5156266435486702E-3</v>
      </c>
      <c r="S137" s="39">
        <v>9.5541647286514295E-3</v>
      </c>
      <c r="T137" s="39">
        <v>9.6540786901086108E-3</v>
      </c>
      <c r="U137" s="39">
        <v>9.7099761849001893E-3</v>
      </c>
      <c r="V137" s="39">
        <v>9.7567895900317197E-3</v>
      </c>
      <c r="W137" s="39">
        <v>9.7955055435938101E-3</v>
      </c>
      <c r="X137" s="39">
        <v>9.8272475905890003E-3</v>
      </c>
      <c r="Y137" s="39">
        <v>9.8274246869226502E-3</v>
      </c>
      <c r="Z137" s="39">
        <v>9.7957314444278697E-3</v>
      </c>
      <c r="AA137" s="39">
        <v>9.7570792020738595E-3</v>
      </c>
      <c r="AB137" s="39">
        <v>9.71041564887987E-3</v>
      </c>
      <c r="AC137" s="39">
        <v>9.6545977288363307E-3</v>
      </c>
      <c r="AD137" s="39">
        <v>9.5903938754637805E-3</v>
      </c>
      <c r="AE137" s="39">
        <v>9.51635359979657E-3</v>
      </c>
      <c r="AF137" s="39">
        <v>9.4301448008570505E-3</v>
      </c>
      <c r="AG137" s="39">
        <v>9.3313258375295905E-3</v>
      </c>
      <c r="AH137" s="39">
        <v>9.2202030530467004E-3</v>
      </c>
      <c r="AI137" s="39">
        <v>9.2183052280811004E-3</v>
      </c>
      <c r="AJ137" s="39">
        <v>9.3295020272461705E-3</v>
      </c>
      <c r="AK137" s="39">
        <v>9.4284408456630203E-3</v>
      </c>
      <c r="AL137" s="39">
        <v>9.5148946073976507E-3</v>
      </c>
      <c r="AM137" s="39">
        <v>9.5534944062220101E-3</v>
      </c>
      <c r="AN137" s="39">
        <v>9.6536008846125499E-3</v>
      </c>
      <c r="AO137" s="39">
        <v>9.70960039168723E-3</v>
      </c>
      <c r="AP137" s="39">
        <v>9.7564967683884396E-3</v>
      </c>
      <c r="AQ137" s="39">
        <v>9.7952789237094901E-3</v>
      </c>
      <c r="AR137" s="39">
        <v>9.8270731486734507E-3</v>
      </c>
      <c r="AS137" s="39">
        <v>9.8267266610063096E-3</v>
      </c>
      <c r="AT137" s="39">
        <v>9.7948267481163705E-3</v>
      </c>
      <c r="AU137" s="39">
        <v>9.7559101935751399E-3</v>
      </c>
      <c r="AV137" s="39">
        <v>9.7089157681556192E-3</v>
      </c>
      <c r="AW137" s="39">
        <v>9.6526906653993504E-3</v>
      </c>
      <c r="AX137" s="39">
        <v>9.5880000860186498E-3</v>
      </c>
      <c r="AY137" s="39">
        <v>9.5134198359658109E-3</v>
      </c>
      <c r="AZ137" s="39">
        <v>9.4268466854535108E-3</v>
      </c>
      <c r="BA137" s="39">
        <v>9.3278641698087902E-3</v>
      </c>
      <c r="BB137" s="39">
        <v>9.2165133985021592E-3</v>
      </c>
      <c r="BC137" s="39">
        <v>9.2688680293623801E-3</v>
      </c>
      <c r="BD137" s="39">
        <v>9.3828195770947996E-3</v>
      </c>
      <c r="BE137" s="39">
        <v>9.4841141729017E-3</v>
      </c>
      <c r="BF137" s="39">
        <v>9.5722682401999694E-3</v>
      </c>
      <c r="BG137" s="39">
        <v>9.6115745845031797E-3</v>
      </c>
      <c r="BH137" s="39">
        <v>9.7132044319690695E-3</v>
      </c>
      <c r="BI137" s="39">
        <v>9.77008736473527E-3</v>
      </c>
      <c r="BJ137" s="39">
        <v>9.8177393431008401E-3</v>
      </c>
      <c r="BK137" s="39">
        <v>9.8571369187793207E-3</v>
      </c>
      <c r="BL137" s="39">
        <v>9.8894316231511493E-3</v>
      </c>
      <c r="BM137" s="39">
        <v>9.8897931342469408E-3</v>
      </c>
      <c r="BN137" s="39">
        <v>9.8576019627702495E-3</v>
      </c>
      <c r="BO137" s="39">
        <v>9.8183372941300605E-3</v>
      </c>
      <c r="BP137" s="39">
        <v>9.7709255832428392E-3</v>
      </c>
      <c r="BQ137" s="39">
        <v>9.7142180615018194E-3</v>
      </c>
      <c r="BR137" s="39">
        <v>9.6491056257229507E-3</v>
      </c>
      <c r="BS137" s="39">
        <v>9.5737752352901308E-3</v>
      </c>
      <c r="BT137" s="39">
        <v>9.4859499825135606E-3</v>
      </c>
      <c r="BU137" s="39">
        <v>9.3850286311925202E-3</v>
      </c>
      <c r="BV137" s="39">
        <v>9.2711070156188003E-3</v>
      </c>
      <c r="BW137" s="39">
        <v>9.2737932734111E-3</v>
      </c>
      <c r="BX137" s="39">
        <v>9.3874353749737495E-3</v>
      </c>
      <c r="BY137" s="39">
        <v>9.4879173632999095E-3</v>
      </c>
      <c r="BZ137" s="39">
        <v>9.5753593835864095E-3</v>
      </c>
      <c r="CA137" s="39">
        <v>9.6143468609916505E-3</v>
      </c>
      <c r="CB137" s="39">
        <v>9.7151778673665503E-3</v>
      </c>
      <c r="CC137" s="39">
        <v>9.7716390960027807E-3</v>
      </c>
      <c r="CD137" s="39">
        <v>9.8189414857984998E-3</v>
      </c>
      <c r="CE137" s="39">
        <v>9.8580752295490091E-3</v>
      </c>
      <c r="CF137" s="39">
        <v>9.8901549017417004E-3</v>
      </c>
      <c r="CG137" s="39">
        <v>9.8899730702447196E-3</v>
      </c>
      <c r="CH137" s="39">
        <v>9.8578336552753495E-3</v>
      </c>
      <c r="CI137" s="39">
        <v>9.8186387329432592E-3</v>
      </c>
      <c r="CJ137" s="39">
        <v>9.7713050812410496E-3</v>
      </c>
      <c r="CK137" s="39">
        <v>9.7147117095963097E-3</v>
      </c>
      <c r="CL137" s="39">
        <v>9.6497241388561802E-3</v>
      </c>
      <c r="CM137" s="39">
        <v>9.57456421279816E-3</v>
      </c>
      <c r="CN137" s="39">
        <v>9.4869283341558908E-3</v>
      </c>
      <c r="CO137" s="39">
        <v>9.3862000030303996E-3</v>
      </c>
      <c r="CP137" s="39">
        <v>9.2723079790269104E-3</v>
      </c>
      <c r="CQ137" s="39">
        <v>9.2700118650919806E-3</v>
      </c>
      <c r="CR137" s="39">
        <v>9.3839278373764896E-3</v>
      </c>
      <c r="CS137" s="39">
        <v>9.4850482205408593E-3</v>
      </c>
      <c r="CT137" s="39">
        <v>9.5730321102234193E-3</v>
      </c>
      <c r="CU137" s="39">
        <v>9.6122638706499803E-3</v>
      </c>
      <c r="CV137" s="39">
        <v>9.7136817230316901E-3</v>
      </c>
      <c r="CW137" s="39">
        <v>9.7704706250999508E-3</v>
      </c>
      <c r="CX137" s="39">
        <v>9.8180383219740406E-3</v>
      </c>
      <c r="CY137" s="39">
        <v>9.8573675983657707E-3</v>
      </c>
      <c r="CZ137" s="39">
        <v>9.8896147005137908E-3</v>
      </c>
      <c r="DA137" s="39">
        <v>9.9214940432880098E-3</v>
      </c>
      <c r="DB137" s="39">
        <v>9.8890451714509307E-3</v>
      </c>
      <c r="DC137" s="39">
        <v>9.8494715948677907E-3</v>
      </c>
      <c r="DD137" s="39">
        <v>9.8016097904921502E-3</v>
      </c>
      <c r="DE137" s="39">
        <v>9.7445265672267706E-3</v>
      </c>
      <c r="DF137" s="39">
        <v>9.6789516285458507E-3</v>
      </c>
      <c r="DG137" s="39">
        <v>9.6029705170699708E-3</v>
      </c>
      <c r="DH137" s="39">
        <v>9.5143353161229807E-3</v>
      </c>
      <c r="DI137" s="39">
        <v>9.4124175629107798E-3</v>
      </c>
      <c r="DJ137" s="39">
        <v>9.2972093355514901E-3</v>
      </c>
      <c r="DK137" s="39">
        <v>9.3000663433519502E-3</v>
      </c>
      <c r="DL137" s="39">
        <v>9.4148530619154892E-3</v>
      </c>
      <c r="DM137" s="39">
        <v>9.5163406665328895E-3</v>
      </c>
      <c r="DN137" s="39">
        <v>9.6045853560407998E-3</v>
      </c>
      <c r="DO137" s="39">
        <v>9.6439018626223606E-3</v>
      </c>
      <c r="DP137" s="39">
        <v>9.7454990589462501E-3</v>
      </c>
      <c r="DQ137" s="39">
        <v>9.8024046757137096E-3</v>
      </c>
      <c r="DR137" s="39">
        <v>9.8500957281412605E-3</v>
      </c>
      <c r="DS137" s="39">
        <v>9.8895264759990397E-3</v>
      </c>
      <c r="DT137" s="39">
        <v>9.9218591000686598E-3</v>
      </c>
      <c r="DU137" s="39">
        <v>9.9220463326155899E-3</v>
      </c>
      <c r="DV137" s="39">
        <v>9.8897664432398506E-3</v>
      </c>
      <c r="DW137" s="39">
        <v>9.8503965051068704E-3</v>
      </c>
      <c r="DX137" s="39">
        <v>9.8027946665584006E-3</v>
      </c>
      <c r="DY137" s="39">
        <v>9.7460404728433401E-3</v>
      </c>
      <c r="DZ137" s="39">
        <v>9.6808446655090707E-3</v>
      </c>
      <c r="EA137" s="39">
        <v>9.6053407846391197E-3</v>
      </c>
      <c r="EB137" s="39">
        <v>9.5172642400799205E-3</v>
      </c>
      <c r="EC137" s="39">
        <v>9.4159944102820692E-3</v>
      </c>
      <c r="ED137" s="39">
        <v>9.3014162790119193E-3</v>
      </c>
      <c r="EE137" s="39">
        <v>9.2986301868545496E-3</v>
      </c>
      <c r="EF137" s="39">
        <v>9.4136761671460602E-3</v>
      </c>
      <c r="EG137" s="39">
        <v>9.5153640708107896E-3</v>
      </c>
      <c r="EH137" s="39">
        <v>9.6037919325697597E-3</v>
      </c>
      <c r="EI137" s="39">
        <v>9.6432029272956604E-3</v>
      </c>
      <c r="EJ137" s="39">
        <v>9.7449932404393702E-3</v>
      </c>
      <c r="EK137" s="39">
        <v>9.8020052138038695E-3</v>
      </c>
      <c r="EL137" s="39">
        <v>9.84978785828842E-3</v>
      </c>
      <c r="EM137" s="39">
        <v>9.8892857768161195E-3</v>
      </c>
      <c r="EN137" s="39">
        <v>9.9216757467121709E-3</v>
      </c>
      <c r="EO137" s="39">
        <v>9.9213098650924193E-3</v>
      </c>
      <c r="EP137" s="39">
        <v>9.8888122691074901E-3</v>
      </c>
      <c r="EQ137" s="39">
        <v>9.8491671368160002E-3</v>
      </c>
      <c r="ER137" s="39">
        <v>9.8012167373633698E-3</v>
      </c>
      <c r="ES137" s="39">
        <v>9.7440258440256809E-3</v>
      </c>
      <c r="ET137" s="39">
        <v>9.6783138898690595E-3</v>
      </c>
      <c r="EU137" s="39">
        <v>9.6021785323967702E-3</v>
      </c>
      <c r="EV137" s="39">
        <v>9.5133841266437594E-3</v>
      </c>
      <c r="EW137" s="39">
        <v>9.4112319018498092E-3</v>
      </c>
      <c r="EX137" s="39">
        <v>9.29595426471461E-3</v>
      </c>
      <c r="EY137" s="39">
        <v>9.2424349335072098E-3</v>
      </c>
      <c r="EZ137" s="39">
        <v>9.3550754485458402E-3</v>
      </c>
      <c r="FA137" s="39">
        <v>9.4551989683588095E-3</v>
      </c>
      <c r="FB137" s="39">
        <v>9.5426730926828403E-3</v>
      </c>
      <c r="FC137" s="39">
        <v>9.5816964731617708E-3</v>
      </c>
      <c r="FD137" s="39">
        <v>9.6827498826702399E-3</v>
      </c>
      <c r="FE137" s="39">
        <v>9.7392973833566807E-3</v>
      </c>
      <c r="FF137" s="39">
        <v>9.7866536085850307E-3</v>
      </c>
      <c r="FG137" s="39">
        <v>9.8258082200914105E-3</v>
      </c>
      <c r="FH137" s="39">
        <v>9.8579071414490703E-3</v>
      </c>
      <c r="FI137" s="39">
        <v>9.8582586395017796E-3</v>
      </c>
      <c r="FJ137" s="39">
        <v>9.8262657150272794E-3</v>
      </c>
      <c r="FK137" s="39">
        <v>9.78723905108176E-3</v>
      </c>
      <c r="FL137" s="39">
        <v>9.7400522290317093E-3</v>
      </c>
      <c r="FM137" s="39">
        <v>9.6837566904527193E-3</v>
      </c>
      <c r="FN137" s="39">
        <v>9.6189767542761498E-3</v>
      </c>
      <c r="FO137" s="39">
        <v>9.5441497585654397E-3</v>
      </c>
      <c r="FP137" s="39">
        <v>9.4569790127713195E-3</v>
      </c>
      <c r="FQ137" s="39">
        <v>9.3569261709946505E-3</v>
      </c>
      <c r="FR137" s="39">
        <v>9.2442863549335695E-3</v>
      </c>
      <c r="FS137" s="39">
        <v>9.2466653298781207E-3</v>
      </c>
      <c r="FT137" s="39">
        <v>9.3591576212680092E-3</v>
      </c>
      <c r="FU137" s="39">
        <v>9.4588760804565405E-3</v>
      </c>
      <c r="FV137" s="39">
        <v>9.5456950962716398E-3</v>
      </c>
      <c r="FW137" s="39">
        <v>9.5844205540658294E-3</v>
      </c>
      <c r="FX137" s="39">
        <v>9.6846906932286699E-3</v>
      </c>
      <c r="FY137" s="39">
        <v>9.7408217752592095E-3</v>
      </c>
      <c r="FZ137" s="39">
        <v>9.7878383659297206E-3</v>
      </c>
      <c r="GA137" s="39">
        <v>9.8267335340138807E-3</v>
      </c>
      <c r="GB137" s="39">
        <v>9.8586153220807E-3</v>
      </c>
      <c r="GC137" s="39">
        <v>9.8584370716764003E-3</v>
      </c>
      <c r="GD137" s="39">
        <v>9.8264921969246303E-3</v>
      </c>
      <c r="GE137" s="39">
        <v>9.7875392540382293E-3</v>
      </c>
      <c r="GF137" s="39">
        <v>9.7404339254282893E-3</v>
      </c>
      <c r="GG137" s="39">
        <v>9.6842422434054495E-3</v>
      </c>
      <c r="GH137" s="39">
        <v>9.6195863385054193E-3</v>
      </c>
      <c r="GI137" s="39">
        <v>9.5449108522981697E-3</v>
      </c>
      <c r="GJ137" s="39">
        <v>9.4579154932828997E-3</v>
      </c>
      <c r="GK137" s="39">
        <v>9.3579397598669706E-3</v>
      </c>
      <c r="GL137" s="39">
        <v>9.2454439331403505E-3</v>
      </c>
      <c r="GM137" s="39">
        <v>9.2433620539550607E-3</v>
      </c>
      <c r="GN137" s="39">
        <v>9.3560207320832998E-3</v>
      </c>
      <c r="GO137" s="39">
        <v>9.4560533680588307E-3</v>
      </c>
      <c r="GP137" s="39">
        <v>9.5434077451356392E-3</v>
      </c>
      <c r="GQ137" s="39">
        <v>9.5823689039738896E-3</v>
      </c>
      <c r="GR137" s="39">
        <v>9.6832376753849397E-3</v>
      </c>
      <c r="GS137" s="39">
        <v>9.7396703016703595E-3</v>
      </c>
      <c r="GT137" s="39">
        <v>9.7869511183084797E-3</v>
      </c>
      <c r="GU137" s="39">
        <v>9.8260354389517798E-3</v>
      </c>
      <c r="GV137" s="39">
        <v>9.85808293935817E-3</v>
      </c>
      <c r="GW137" s="39">
        <v>9.7960646501930298E-3</v>
      </c>
      <c r="GX137" s="39">
        <v>9.7644133796648998E-3</v>
      </c>
      <c r="GY137" s="39">
        <v>9.7258015063062097E-3</v>
      </c>
      <c r="GZ137" s="39">
        <v>9.6792098108810908E-3</v>
      </c>
      <c r="HA137" s="39">
        <v>9.6234066929249008E-3</v>
      </c>
      <c r="HB137" s="39">
        <v>9.5591570891978908E-3</v>
      </c>
      <c r="HC137" s="39">
        <v>9.4853805285737593E-3</v>
      </c>
      <c r="HD137" s="39">
        <v>9.3998106984217508E-3</v>
      </c>
      <c r="HE137" s="39">
        <v>9.3019171828376806E-3</v>
      </c>
      <c r="HF137" s="39">
        <v>9.1920310759524108E-3</v>
      </c>
      <c r="HG137" s="39">
        <v>9.1935873251715802E-3</v>
      </c>
      <c r="HH137" s="39">
        <v>9.3034958616386807E-3</v>
      </c>
      <c r="HI137" s="39">
        <v>9.4012249333303294E-3</v>
      </c>
      <c r="HJ137" s="39">
        <v>9.4866722318685693E-3</v>
      </c>
      <c r="HK137" s="39">
        <v>9.5249368303037801E-3</v>
      </c>
      <c r="HL137" s="39">
        <v>9.6242974927351899E-3</v>
      </c>
      <c r="HM137" s="39">
        <v>9.6798575504210994E-3</v>
      </c>
      <c r="HN137" s="39">
        <v>9.7263815342774305E-3</v>
      </c>
      <c r="HO137" s="39">
        <v>9.7648577263304299E-3</v>
      </c>
      <c r="HP137" s="39">
        <v>9.7964069846530905E-3</v>
      </c>
      <c r="HQ137" s="39">
        <v>9.7965813692714506E-3</v>
      </c>
      <c r="HR137" s="39">
        <v>9.76508268100406E-3</v>
      </c>
      <c r="HS137" s="39">
        <v>9.7266655588792404E-3</v>
      </c>
      <c r="HT137" s="39">
        <v>9.6802653697620408E-3</v>
      </c>
      <c r="HU137" s="39">
        <v>9.6248113848905106E-3</v>
      </c>
      <c r="HV137" s="39">
        <v>9.5609316645568106E-3</v>
      </c>
      <c r="HW137" s="39">
        <v>9.4873794625465E-3</v>
      </c>
      <c r="HX137" s="39">
        <v>9.4019306293668201E-3</v>
      </c>
      <c r="HY137" s="39">
        <v>9.3042294245317698E-3</v>
      </c>
      <c r="HZ137" s="39">
        <v>9.1944541040149697E-3</v>
      </c>
      <c r="IA137" s="39">
        <v>9.1928105409672407E-3</v>
      </c>
      <c r="IB137" s="39">
        <v>9.3027288246598106E-3</v>
      </c>
      <c r="IC137" s="39">
        <v>9.4004831123840702E-3</v>
      </c>
      <c r="ID137" s="39">
        <v>9.4860215782466804E-3</v>
      </c>
      <c r="IE137" s="39">
        <v>9.5242822785081907E-3</v>
      </c>
      <c r="IF137" s="39">
        <v>9.6238292657301397E-3</v>
      </c>
      <c r="IG137" s="39">
        <v>9.6794851797563104E-3</v>
      </c>
      <c r="IH137" s="39">
        <v>9.7260940472383792E-3</v>
      </c>
      <c r="II137" s="39">
        <v>9.7646335377688104E-3</v>
      </c>
      <c r="IJ137" s="39">
        <v>9.7962402127260706E-3</v>
      </c>
      <c r="IK137" s="39">
        <v>9.7958980705251195E-3</v>
      </c>
      <c r="IL137" s="39">
        <v>9.7641944948798597E-3</v>
      </c>
      <c r="IM137" s="39">
        <v>9.7255173797314992E-3</v>
      </c>
      <c r="IN137" s="39">
        <v>9.6788125285377502E-3</v>
      </c>
      <c r="IO137" s="39">
        <v>9.6229337628741408E-3</v>
      </c>
      <c r="IP137" s="39">
        <v>9.5586561146026004E-3</v>
      </c>
      <c r="IQ137" s="39">
        <v>9.4847968182421999E-3</v>
      </c>
      <c r="IR137" s="39">
        <v>9.3991902632107709E-3</v>
      </c>
      <c r="IS137" s="39">
        <v>9.3012744493352999E-3</v>
      </c>
      <c r="IT137" s="39">
        <v>9.1911740521503603E-3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2021-06-25T15:44:21Z</dcterms:modified>
</cp:coreProperties>
</file>