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<sst xmlns="http://schemas.openxmlformats.org/spreadsheetml/2006/main" count="548" uniqueCount="402">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</sst>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83.873654432116794</c:v>
                </c:pt>
                <c:pt idx="1">
                  <c:v>83.848859415370697</c:v>
                </c:pt>
                <c:pt idx="2">
                  <c:v>83.814550303513599</c:v>
                </c:pt>
                <c:pt idx="3">
                  <c:v>83.774201071076305</c:v>
                </c:pt>
                <c:pt idx="4">
                  <c:v>83.730537271143206</c:v>
                </c:pt>
                <c:pt idx="5">
                  <c:v>83.686148329524897</c:v>
                </c:pt>
                <c:pt idx="6">
                  <c:v>83.642729006047006</c:v>
                </c:pt>
                <c:pt idx="7">
                  <c:v>83.601411190274206</c:v>
                </c:pt>
                <c:pt idx="8">
                  <c:v>83.562900848374099</c:v>
                </c:pt>
                <c:pt idx="9">
                  <c:v>83.527633974945402</c:v>
                </c:pt>
                <c:pt idx="10">
                  <c:v>83.528298697076295</c:v>
                </c:pt>
                <c:pt idx="11">
                  <c:v>83.5635489090878</c:v>
                </c:pt>
                <c:pt idx="12">
                  <c:v>83.602029206925593</c:v>
                </c:pt>
                <c:pt idx="13">
                  <c:v>83.643320409756896</c:v>
                </c:pt>
                <c:pt idx="14">
                  <c:v>83.686700126245697</c:v>
                </c:pt>
                <c:pt idx="15">
                  <c:v>83.731038152333497</c:v>
                </c:pt>
                <c:pt idx="16">
                  <c:v>83.774635801518897</c:v>
                </c:pt>
                <c:pt idx="17">
                  <c:v>83.815010823419797</c:v>
                </c:pt>
                <c:pt idx="18">
                  <c:v>83.849126563075899</c:v>
                </c:pt>
                <c:pt idx="19">
                  <c:v>83.873670983441798</c:v>
                </c:pt>
                <c:pt idx="20">
                  <c:v>83.873895307527803</c:v>
                </c:pt>
                <c:pt idx="21">
                  <c:v>83.849257953345301</c:v>
                </c:pt>
                <c:pt idx="22">
                  <c:v>83.815088391192702</c:v>
                </c:pt>
                <c:pt idx="23">
                  <c:v>83.7748569436406</c:v>
                </c:pt>
                <c:pt idx="24">
                  <c:v>83.7312893189481</c:v>
                </c:pt>
                <c:pt idx="25">
                  <c:v>83.686976603145894</c:v>
                </c:pt>
                <c:pt idx="26">
                  <c:v>83.64359800922</c:v>
                </c:pt>
                <c:pt idx="27">
                  <c:v>83.602343293953993</c:v>
                </c:pt>
                <c:pt idx="28">
                  <c:v>83.563867936925107</c:v>
                </c:pt>
                <c:pt idx="29">
                  <c:v>83.528635229365506</c:v>
                </c:pt>
                <c:pt idx="30">
                  <c:v>83.527965763996605</c:v>
                </c:pt>
                <c:pt idx="31">
                  <c:v>83.563225873039897</c:v>
                </c:pt>
                <c:pt idx="32">
                  <c:v>83.601718532441197</c:v>
                </c:pt>
                <c:pt idx="33">
                  <c:v>83.643024336172203</c:v>
                </c:pt>
                <c:pt idx="34">
                  <c:v>83.686423920804899</c:v>
                </c:pt>
                <c:pt idx="35">
                  <c:v>83.7307874700344</c:v>
                </c:pt>
                <c:pt idx="36">
                  <c:v>83.774417175615895</c:v>
                </c:pt>
                <c:pt idx="37">
                  <c:v>83.814831497448097</c:v>
                </c:pt>
                <c:pt idx="38">
                  <c:v>83.848993740675795</c:v>
                </c:pt>
                <c:pt idx="39">
                  <c:v>83.873590534404102</c:v>
                </c:pt>
                <c:pt idx="40">
                  <c:v>83.873574026206299</c:v>
                </c:pt>
                <c:pt idx="41">
                  <c:v>83.848726805196804</c:v>
                </c:pt>
                <c:pt idx="42">
                  <c:v>83.814371412380495</c:v>
                </c:pt>
                <c:pt idx="43">
                  <c:v>83.773983163516405</c:v>
                </c:pt>
                <c:pt idx="44">
                  <c:v>83.730287552986397</c:v>
                </c:pt>
                <c:pt idx="45">
                  <c:v>83.685873338213298</c:v>
                </c:pt>
                <c:pt idx="46">
                  <c:v>83.642434393121306</c:v>
                </c:pt>
                <c:pt idx="47">
                  <c:v>83.601102205600696</c:v>
                </c:pt>
                <c:pt idx="48">
                  <c:v>83.562577730594001</c:v>
                </c:pt>
                <c:pt idx="49">
                  <c:v>83.527305881055895</c:v>
                </c:pt>
                <c:pt idx="50">
                  <c:v>83.516551482602793</c:v>
                </c:pt>
                <c:pt idx="51">
                  <c:v>83.551349893543104</c:v>
                </c:pt>
                <c:pt idx="52">
                  <c:v>83.589428193492594</c:v>
                </c:pt>
                <c:pt idx="53">
                  <c:v>83.630366032590899</c:v>
                </c:pt>
                <c:pt idx="54">
                  <c:v>83.673448866607501</c:v>
                </c:pt>
                <c:pt idx="55">
                  <c:v>83.717589662432999</c:v>
                </c:pt>
                <c:pt idx="56">
                  <c:v>83.760989078538898</c:v>
                </c:pt>
                <c:pt idx="57">
                  <c:v>83.801488377054397</c:v>
                </c:pt>
                <c:pt idx="58">
                  <c:v>83.835834989267198</c:v>
                </c:pt>
                <c:pt idx="59">
                  <c:v>83.860548165992299</c:v>
                </c:pt>
                <c:pt idx="60">
                  <c:v>83.860708804292202</c:v>
                </c:pt>
                <c:pt idx="61">
                  <c:v>83.836098815843698</c:v>
                </c:pt>
                <c:pt idx="62">
                  <c:v>83.801743841559201</c:v>
                </c:pt>
                <c:pt idx="63">
                  <c:v>83.761487921311399</c:v>
                </c:pt>
                <c:pt idx="64">
                  <c:v>83.718034457259094</c:v>
                </c:pt>
                <c:pt idx="65">
                  <c:v>83.674017709056201</c:v>
                </c:pt>
                <c:pt idx="66">
                  <c:v>83.630942367398703</c:v>
                </c:pt>
                <c:pt idx="67">
                  <c:v>83.590036003683295</c:v>
                </c:pt>
                <c:pt idx="68">
                  <c:v>83.551980791727303</c:v>
                </c:pt>
                <c:pt idx="69">
                  <c:v>83.517206065713395</c:v>
                </c:pt>
                <c:pt idx="70">
                  <c:v>83.517855618500207</c:v>
                </c:pt>
                <c:pt idx="71">
                  <c:v>83.552622986591999</c:v>
                </c:pt>
                <c:pt idx="72">
                  <c:v>83.590660071377201</c:v>
                </c:pt>
                <c:pt idx="73">
                  <c:v>83.631538945752595</c:v>
                </c:pt>
                <c:pt idx="74">
                  <c:v>83.674544024443506</c:v>
                </c:pt>
                <c:pt idx="75">
                  <c:v>83.718589248927401</c:v>
                </c:pt>
                <c:pt idx="76">
                  <c:v>83.761924115119399</c:v>
                </c:pt>
                <c:pt idx="77">
                  <c:v>83.802133643345996</c:v>
                </c:pt>
                <c:pt idx="78">
                  <c:v>83.836363057813699</c:v>
                </c:pt>
                <c:pt idx="79">
                  <c:v>83.860869014548101</c:v>
                </c:pt>
                <c:pt idx="80">
                  <c:v>83.8607888337406</c:v>
                </c:pt>
                <c:pt idx="81">
                  <c:v>83.836230884742093</c:v>
                </c:pt>
                <c:pt idx="82">
                  <c:v>83.801923118386895</c:v>
                </c:pt>
                <c:pt idx="83">
                  <c:v>83.761705845776206</c:v>
                </c:pt>
                <c:pt idx="84">
                  <c:v>83.718284670192602</c:v>
                </c:pt>
                <c:pt idx="85">
                  <c:v>83.674291825235102</c:v>
                </c:pt>
                <c:pt idx="86">
                  <c:v>83.631235960295101</c:v>
                </c:pt>
                <c:pt idx="87">
                  <c:v>83.590344419005007</c:v>
                </c:pt>
                <c:pt idx="88">
                  <c:v>83.552300291425098</c:v>
                </c:pt>
                <c:pt idx="89">
                  <c:v>83.517533805860197</c:v>
                </c:pt>
                <c:pt idx="90">
                  <c:v>83.516876952767504</c:v>
                </c:pt>
                <c:pt idx="91">
                  <c:v>83.551667376806805</c:v>
                </c:pt>
                <c:pt idx="92">
                  <c:v>83.589734879693694</c:v>
                </c:pt>
                <c:pt idx="93">
                  <c:v>83.630658166192404</c:v>
                </c:pt>
                <c:pt idx="94">
                  <c:v>83.6737217555835</c:v>
                </c:pt>
                <c:pt idx="95">
                  <c:v>83.717838931916901</c:v>
                </c:pt>
                <c:pt idx="96">
                  <c:v>83.761206286730797</c:v>
                </c:pt>
                <c:pt idx="97">
                  <c:v>83.801667153797098</c:v>
                </c:pt>
                <c:pt idx="98">
                  <c:v>83.835889745746897</c:v>
                </c:pt>
                <c:pt idx="99">
                  <c:v>83.860628443361705</c:v>
                </c:pt>
                <c:pt idx="100">
                  <c:v>83.854011548876798</c:v>
                </c:pt>
                <c:pt idx="101">
                  <c:v>83.829235775478594</c:v>
                </c:pt>
                <c:pt idx="102">
                  <c:v>83.795114303305297</c:v>
                </c:pt>
                <c:pt idx="103">
                  <c:v>83.754735306552405</c:v>
                </c:pt>
                <c:pt idx="104">
                  <c:v>83.711453482444199</c:v>
                </c:pt>
                <c:pt idx="105">
                  <c:v>83.667529966711299</c:v>
                </c:pt>
                <c:pt idx="106">
                  <c:v>83.624661166280006</c:v>
                </c:pt>
                <c:pt idx="107">
                  <c:v>83.583909812391397</c:v>
                </c:pt>
                <c:pt idx="108">
                  <c:v>83.546049382337301</c:v>
                </c:pt>
                <c:pt idx="109">
                  <c:v>83.511489239973898</c:v>
                </c:pt>
                <c:pt idx="110">
                  <c:v>83.512124570029201</c:v>
                </c:pt>
                <c:pt idx="111">
                  <c:v>83.546680204674601</c:v>
                </c:pt>
                <c:pt idx="112">
                  <c:v>83.584523365300697</c:v>
                </c:pt>
                <c:pt idx="113">
                  <c:v>83.625231139115598</c:v>
                </c:pt>
                <c:pt idx="114">
                  <c:v>83.668086940132696</c:v>
                </c:pt>
                <c:pt idx="115">
                  <c:v>83.712005775912004</c:v>
                </c:pt>
                <c:pt idx="116">
                  <c:v>83.7551822456374</c:v>
                </c:pt>
                <c:pt idx="117">
                  <c:v>83.795374541548597</c:v>
                </c:pt>
                <c:pt idx="118">
                  <c:v>83.829496465787003</c:v>
                </c:pt>
                <c:pt idx="119">
                  <c:v>83.854164879406696</c:v>
                </c:pt>
                <c:pt idx="120">
                  <c:v>83.854241530866602</c:v>
                </c:pt>
                <c:pt idx="121">
                  <c:v>83.829744888134996</c:v>
                </c:pt>
                <c:pt idx="122">
                  <c:v>83.795540697276195</c:v>
                </c:pt>
                <c:pt idx="123">
                  <c:v>83.755385117302396</c:v>
                </c:pt>
                <c:pt idx="124">
                  <c:v>83.712254967201901</c:v>
                </c:pt>
                <c:pt idx="125">
                  <c:v>83.668347809532605</c:v>
                </c:pt>
                <c:pt idx="126">
                  <c:v>83.625513596239998</c:v>
                </c:pt>
                <c:pt idx="127">
                  <c:v>83.584821885432603</c:v>
                </c:pt>
                <c:pt idx="128">
                  <c:v>83.546989572607302</c:v>
                </c:pt>
                <c:pt idx="129">
                  <c:v>83.512447608643001</c:v>
                </c:pt>
                <c:pt idx="130">
                  <c:v>83.511805084402596</c:v>
                </c:pt>
                <c:pt idx="131">
                  <c:v>83.546366823011894</c:v>
                </c:pt>
                <c:pt idx="132">
                  <c:v>83.584219307845501</c:v>
                </c:pt>
                <c:pt idx="133">
                  <c:v>83.624940591197301</c:v>
                </c:pt>
                <c:pt idx="134">
                  <c:v>83.667814865026799</c:v>
                </c:pt>
                <c:pt idx="135">
                  <c:v>83.711756607400702</c:v>
                </c:pt>
                <c:pt idx="136">
                  <c:v>83.754965561433494</c:v>
                </c:pt>
                <c:pt idx="137">
                  <c:v>83.795198369685906</c:v>
                </c:pt>
                <c:pt idx="138">
                  <c:v>83.829488874563907</c:v>
                </c:pt>
                <c:pt idx="139">
                  <c:v>83.853942485596704</c:v>
                </c:pt>
                <c:pt idx="140">
                  <c:v>83.853934867743504</c:v>
                </c:pt>
                <c:pt idx="141">
                  <c:v>83.829105290487405</c:v>
                </c:pt>
                <c:pt idx="142">
                  <c:v>83.794938567455901</c:v>
                </c:pt>
                <c:pt idx="143">
                  <c:v>83.754519290274203</c:v>
                </c:pt>
                <c:pt idx="144">
                  <c:v>83.7112052773372</c:v>
                </c:pt>
                <c:pt idx="145">
                  <c:v>83.667256709993396</c:v>
                </c:pt>
                <c:pt idx="146">
                  <c:v>83.624372262129498</c:v>
                </c:pt>
                <c:pt idx="147">
                  <c:v>83.5836074624861</c:v>
                </c:pt>
                <c:pt idx="148">
                  <c:v>83.545737976785404</c:v>
                </c:pt>
                <c:pt idx="149">
                  <c:v>83.511172066794202</c:v>
                </c:pt>
                <c:pt idx="150">
                  <c:v>83.521923307128503</c:v>
                </c:pt>
                <c:pt idx="151">
                  <c:v>83.556968028911896</c:v>
                </c:pt>
                <c:pt idx="152">
                  <c:v>83.595261935615795</c:v>
                </c:pt>
                <c:pt idx="153">
                  <c:v>83.636387650526203</c:v>
                </c:pt>
                <c:pt idx="154">
                  <c:v>83.6796421575593</c:v>
                </c:pt>
                <c:pt idx="155">
                  <c:v>83.723931792806496</c:v>
                </c:pt>
                <c:pt idx="156">
                  <c:v>83.767514532744002</c:v>
                </c:pt>
                <c:pt idx="157">
                  <c:v>83.808029618024193</c:v>
                </c:pt>
                <c:pt idx="158">
                  <c:v>83.842400391926802</c:v>
                </c:pt>
                <c:pt idx="159">
                  <c:v>83.8669236757774</c:v>
                </c:pt>
                <c:pt idx="160">
                  <c:v>83.867229700648807</c:v>
                </c:pt>
                <c:pt idx="161">
                  <c:v>83.842544559105093</c:v>
                </c:pt>
                <c:pt idx="162">
                  <c:v>83.808388361800596</c:v>
                </c:pt>
                <c:pt idx="163">
                  <c:v>83.767951294517701</c:v>
                </c:pt>
                <c:pt idx="164">
                  <c:v>83.724431545034705</c:v>
                </c:pt>
                <c:pt idx="165">
                  <c:v>83.680213375975896</c:v>
                </c:pt>
                <c:pt idx="166">
                  <c:v>83.636967430258096</c:v>
                </c:pt>
                <c:pt idx="167">
                  <c:v>83.595872339090405</c:v>
                </c:pt>
                <c:pt idx="168">
                  <c:v>83.557601159966794</c:v>
                </c:pt>
                <c:pt idx="169">
                  <c:v>83.522578504232499</c:v>
                </c:pt>
                <c:pt idx="170">
                  <c:v>83.523233221381801</c:v>
                </c:pt>
                <c:pt idx="171">
                  <c:v>83.558244085013598</c:v>
                </c:pt>
                <c:pt idx="172">
                  <c:v>83.596498969611702</c:v>
                </c:pt>
                <c:pt idx="173">
                  <c:v>83.637577905765696</c:v>
                </c:pt>
                <c:pt idx="174">
                  <c:v>83.680741890616105</c:v>
                </c:pt>
                <c:pt idx="175">
                  <c:v>83.724933215841006</c:v>
                </c:pt>
                <c:pt idx="176">
                  <c:v>83.768389487959894</c:v>
                </c:pt>
                <c:pt idx="177">
                  <c:v>83.808748048164802</c:v>
                </c:pt>
                <c:pt idx="178">
                  <c:v>83.842932758551697</c:v>
                </c:pt>
                <c:pt idx="179">
                  <c:v>83.867246647978206</c:v>
                </c:pt>
                <c:pt idx="180">
                  <c:v>83.867310471605705</c:v>
                </c:pt>
                <c:pt idx="181">
                  <c:v>83.842677784249304</c:v>
                </c:pt>
                <c:pt idx="182">
                  <c:v>83.808568087267304</c:v>
                </c:pt>
                <c:pt idx="183">
                  <c:v>83.768170212468107</c:v>
                </c:pt>
                <c:pt idx="184">
                  <c:v>83.724682141501901</c:v>
                </c:pt>
                <c:pt idx="185">
                  <c:v>83.680488666180096</c:v>
                </c:pt>
                <c:pt idx="186">
                  <c:v>83.637262724497006</c:v>
                </c:pt>
                <c:pt idx="187">
                  <c:v>83.596186037141294</c:v>
                </c:pt>
                <c:pt idx="188">
                  <c:v>83.557920710467997</c:v>
                </c:pt>
                <c:pt idx="189">
                  <c:v>83.522906523516397</c:v>
                </c:pt>
                <c:pt idx="190">
                  <c:v>83.522249074501602</c:v>
                </c:pt>
                <c:pt idx="191">
                  <c:v>83.557285550644707</c:v>
                </c:pt>
                <c:pt idx="192">
                  <c:v>83.595571172256001</c:v>
                </c:pt>
                <c:pt idx="193">
                  <c:v>83.6366814815336</c:v>
                </c:pt>
                <c:pt idx="194">
                  <c:v>83.679916215697304</c:v>
                </c:pt>
                <c:pt idx="195">
                  <c:v>83.724181426253097</c:v>
                </c:pt>
                <c:pt idx="196">
                  <c:v>83.767732733452803</c:v>
                </c:pt>
                <c:pt idx="197">
                  <c:v>83.808208871657897</c:v>
                </c:pt>
                <c:pt idx="198">
                  <c:v>83.842533307205301</c:v>
                </c:pt>
                <c:pt idx="199">
                  <c:v>83.867004403974605</c:v>
                </c:pt>
                <c:pt idx="200">
                  <c:v>83.880189565025105</c:v>
                </c:pt>
                <c:pt idx="201">
                  <c:v>83.855338565979807</c:v>
                </c:pt>
                <c:pt idx="202">
                  <c:v>83.820937556892403</c:v>
                </c:pt>
                <c:pt idx="203">
                  <c:v>83.780392314140599</c:v>
                </c:pt>
                <c:pt idx="204">
                  <c:v>83.736766291733005</c:v>
                </c:pt>
                <c:pt idx="205">
                  <c:v>83.692373032455393</c:v>
                </c:pt>
                <c:pt idx="206">
                  <c:v>83.648780603995405</c:v>
                </c:pt>
                <c:pt idx="207">
                  <c:v>83.607262669465698</c:v>
                </c:pt>
                <c:pt idx="208">
                  <c:v>83.568530718945297</c:v>
                </c:pt>
                <c:pt idx="209">
                  <c:v>83.533020561814098</c:v>
                </c:pt>
                <c:pt idx="210">
                  <c:v>83.533685558945805</c:v>
                </c:pt>
                <c:pt idx="211">
                  <c:v>83.5691816907826</c:v>
                </c:pt>
                <c:pt idx="212">
                  <c:v>83.607883049847302</c:v>
                </c:pt>
                <c:pt idx="213">
                  <c:v>83.649372278183193</c:v>
                </c:pt>
                <c:pt idx="214">
                  <c:v>83.692924325907398</c:v>
                </c:pt>
                <c:pt idx="215">
                  <c:v>83.737320344106394</c:v>
                </c:pt>
                <c:pt idx="216">
                  <c:v>83.780842565699203</c:v>
                </c:pt>
                <c:pt idx="217">
                  <c:v>83.821305941622697</c:v>
                </c:pt>
                <c:pt idx="218">
                  <c:v>83.855605300470103</c:v>
                </c:pt>
                <c:pt idx="219">
                  <c:v>83.880205594369002</c:v>
                </c:pt>
                <c:pt idx="220">
                  <c:v>83.880429614163603</c:v>
                </c:pt>
                <c:pt idx="221">
                  <c:v>83.855735955178503</c:v>
                </c:pt>
                <c:pt idx="222">
                  <c:v>83.821474321308003</c:v>
                </c:pt>
                <c:pt idx="223">
                  <c:v>83.781046771654502</c:v>
                </c:pt>
                <c:pt idx="224">
                  <c:v>83.737516798090496</c:v>
                </c:pt>
                <c:pt idx="225">
                  <c:v>83.693200777538706</c:v>
                </c:pt>
                <c:pt idx="226">
                  <c:v>83.649669217145899</c:v>
                </c:pt>
                <c:pt idx="227">
                  <c:v>83.608198375021104</c:v>
                </c:pt>
                <c:pt idx="228">
                  <c:v>83.569505516603598</c:v>
                </c:pt>
                <c:pt idx="229">
                  <c:v>83.534019781096902</c:v>
                </c:pt>
                <c:pt idx="230">
                  <c:v>83.533352490787905</c:v>
                </c:pt>
                <c:pt idx="231">
                  <c:v>83.568856737624202</c:v>
                </c:pt>
                <c:pt idx="232">
                  <c:v>83.6075711730698</c:v>
                </c:pt>
                <c:pt idx="233">
                  <c:v>83.649076073997506</c:v>
                </c:pt>
                <c:pt idx="234">
                  <c:v>83.692648343015605</c:v>
                </c:pt>
                <c:pt idx="235">
                  <c:v>83.7370701633252</c:v>
                </c:pt>
                <c:pt idx="236">
                  <c:v>83.780624429661998</c:v>
                </c:pt>
                <c:pt idx="237">
                  <c:v>83.821127043836995</c:v>
                </c:pt>
                <c:pt idx="238">
                  <c:v>83.855472861582598</c:v>
                </c:pt>
                <c:pt idx="239">
                  <c:v>83.880125447849906</c:v>
                </c:pt>
                <c:pt idx="240">
                  <c:v>83.880109540510702</c:v>
                </c:pt>
                <c:pt idx="241">
                  <c:v>83.855206338189305</c:v>
                </c:pt>
                <c:pt idx="242">
                  <c:v>83.820759105227097</c:v>
                </c:pt>
                <c:pt idx="243">
                  <c:v>83.780174875624596</c:v>
                </c:pt>
                <c:pt idx="244">
                  <c:v>83.736517082987703</c:v>
                </c:pt>
                <c:pt idx="245">
                  <c:v>83.692098323964302</c:v>
                </c:pt>
                <c:pt idx="246">
                  <c:v>83.648485854944198</c:v>
                </c:pt>
                <c:pt idx="247">
                  <c:v>83.606952479345594</c:v>
                </c:pt>
                <c:pt idx="248">
                  <c:v>83.568207772201006</c:v>
                </c:pt>
                <c:pt idx="249">
                  <c:v>83.5326897565824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136.52006378343799</c:v>
                </c:pt>
                <c:pt idx="1">
                  <c:v>136.217893206995</c:v>
                </c:pt>
                <c:pt idx="2">
                  <c:v>135.83638243934701</c:v>
                </c:pt>
                <c:pt idx="3">
                  <c:v>135.39798250070001</c:v>
                </c:pt>
                <c:pt idx="4">
                  <c:v>134.91948188033601</c:v>
                </c:pt>
                <c:pt idx="5">
                  <c:v>134.417672853136</c:v>
                </c:pt>
                <c:pt idx="6">
                  <c:v>133.902704363954</c:v>
                </c:pt>
                <c:pt idx="7">
                  <c:v>133.38074455555801</c:v>
                </c:pt>
                <c:pt idx="8">
                  <c:v>132.85542525656101</c:v>
                </c:pt>
                <c:pt idx="9">
                  <c:v>132.32867224914699</c:v>
                </c:pt>
                <c:pt idx="10">
                  <c:v>132.33733574316</c:v>
                </c:pt>
                <c:pt idx="11">
                  <c:v>132.863323608999</c:v>
                </c:pt>
                <c:pt idx="12">
                  <c:v>133.38788943207399</c:v>
                </c:pt>
                <c:pt idx="13">
                  <c:v>133.90914704686401</c:v>
                </c:pt>
                <c:pt idx="14">
                  <c:v>134.42343464190299</c:v>
                </c:pt>
                <c:pt idx="15">
                  <c:v>134.924562645061</c:v>
                </c:pt>
                <c:pt idx="16">
                  <c:v>135.40232604151001</c:v>
                </c:pt>
                <c:pt idx="17">
                  <c:v>135.84067161089899</c:v>
                </c:pt>
                <c:pt idx="18">
                  <c:v>136.220672488936</c:v>
                </c:pt>
                <c:pt idx="19">
                  <c:v>136.520977426039</c:v>
                </c:pt>
                <c:pt idx="20">
                  <c:v>136.52288776492301</c:v>
                </c:pt>
                <c:pt idx="21">
                  <c:v>136.22204611717399</c:v>
                </c:pt>
                <c:pt idx="22">
                  <c:v>135.84178488175701</c:v>
                </c:pt>
                <c:pt idx="23">
                  <c:v>135.40453765144599</c:v>
                </c:pt>
                <c:pt idx="24">
                  <c:v>134.927109211008</c:v>
                </c:pt>
                <c:pt idx="25">
                  <c:v>134.42632747564301</c:v>
                </c:pt>
                <c:pt idx="26">
                  <c:v>133.91225269003201</c:v>
                </c:pt>
                <c:pt idx="27">
                  <c:v>133.39149349107501</c:v>
                </c:pt>
                <c:pt idx="28">
                  <c:v>132.86724931413701</c:v>
                </c:pt>
                <c:pt idx="29">
                  <c:v>132.341691697145</c:v>
                </c:pt>
                <c:pt idx="30">
                  <c:v>132.33299904277999</c:v>
                </c:pt>
                <c:pt idx="31">
                  <c:v>132.85937751824</c:v>
                </c:pt>
                <c:pt idx="32">
                  <c:v>133.384306537622</c:v>
                </c:pt>
                <c:pt idx="33">
                  <c:v>133.90592270282599</c:v>
                </c:pt>
                <c:pt idx="34">
                  <c:v>134.42055120297701</c:v>
                </c:pt>
                <c:pt idx="35">
                  <c:v>134.92202020399699</c:v>
                </c:pt>
                <c:pt idx="36">
                  <c:v>135.40014097355001</c:v>
                </c:pt>
                <c:pt idx="37">
                  <c:v>135.83887104484799</c:v>
                </c:pt>
                <c:pt idx="38">
                  <c:v>136.21928834988901</c:v>
                </c:pt>
                <c:pt idx="39">
                  <c:v>136.52003510006199</c:v>
                </c:pt>
                <c:pt idx="40">
                  <c:v>136.51912300759099</c:v>
                </c:pt>
                <c:pt idx="41">
                  <c:v>136.21651151797499</c:v>
                </c:pt>
                <c:pt idx="42">
                  <c:v>135.83458603256199</c:v>
                </c:pt>
                <c:pt idx="43">
                  <c:v>135.395803744933</c:v>
                </c:pt>
                <c:pt idx="44">
                  <c:v>134.91694766973001</c:v>
                </c:pt>
                <c:pt idx="45">
                  <c:v>134.41479960884101</c:v>
                </c:pt>
                <c:pt idx="46">
                  <c:v>133.89949226130301</c:v>
                </c:pt>
                <c:pt idx="47">
                  <c:v>133.37717606589999</c:v>
                </c:pt>
                <c:pt idx="48">
                  <c:v>132.85148186321601</c:v>
                </c:pt>
                <c:pt idx="49">
                  <c:v>132.324364757376</c:v>
                </c:pt>
                <c:pt idx="50">
                  <c:v>132.30221002926299</c:v>
                </c:pt>
                <c:pt idx="51">
                  <c:v>132.83025746349901</c:v>
                </c:pt>
                <c:pt idx="52">
                  <c:v>133.356803716852</c:v>
                </c:pt>
                <c:pt idx="53">
                  <c:v>133.87985207056499</c:v>
                </c:pt>
                <c:pt idx="54">
                  <c:v>134.395897405775</c:v>
                </c:pt>
                <c:pt idx="55">
                  <c:v>134.899133691391</c:v>
                </c:pt>
                <c:pt idx="56">
                  <c:v>135.37869292820901</c:v>
                </c:pt>
                <c:pt idx="57">
                  <c:v>135.82121414572401</c:v>
                </c:pt>
                <c:pt idx="58">
                  <c:v>136.20584130234101</c:v>
                </c:pt>
                <c:pt idx="59">
                  <c:v>136.510121855655</c:v>
                </c:pt>
                <c:pt idx="60">
                  <c:v>136.51202691582901</c:v>
                </c:pt>
                <c:pt idx="61">
                  <c:v>136.208631990285</c:v>
                </c:pt>
                <c:pt idx="62">
                  <c:v>135.82416245856101</c:v>
                </c:pt>
                <c:pt idx="63">
                  <c:v>135.38354988705899</c:v>
                </c:pt>
                <c:pt idx="64">
                  <c:v>134.903931929967</c:v>
                </c:pt>
                <c:pt idx="65">
                  <c:v>134.401933857328</c:v>
                </c:pt>
                <c:pt idx="66">
                  <c:v>133.88637537157501</c:v>
                </c:pt>
                <c:pt idx="67">
                  <c:v>133.36405075431</c:v>
                </c:pt>
                <c:pt idx="68">
                  <c:v>132.83826159163399</c:v>
                </c:pt>
                <c:pt idx="69">
                  <c:v>132.31105461375401</c:v>
                </c:pt>
                <c:pt idx="70">
                  <c:v>132.31995335629099</c:v>
                </c:pt>
                <c:pt idx="71">
                  <c:v>132.84634371168701</c:v>
                </c:pt>
                <c:pt idx="72">
                  <c:v>133.371412924042</c:v>
                </c:pt>
                <c:pt idx="73">
                  <c:v>133.893046364583</c:v>
                </c:pt>
                <c:pt idx="74">
                  <c:v>134.407707298285</c:v>
                </c:pt>
                <c:pt idx="75">
                  <c:v>134.90947711518001</c:v>
                </c:pt>
                <c:pt idx="76">
                  <c:v>135.38799287827101</c:v>
                </c:pt>
                <c:pt idx="77">
                  <c:v>135.82808358896801</c:v>
                </c:pt>
                <c:pt idx="78">
                  <c:v>136.21142766246999</c:v>
                </c:pt>
                <c:pt idx="79">
                  <c:v>136.51393164076401</c:v>
                </c:pt>
                <c:pt idx="80">
                  <c:v>136.512978542958</c:v>
                </c:pt>
                <c:pt idx="81">
                  <c:v>136.21002919168399</c:v>
                </c:pt>
                <c:pt idx="82">
                  <c:v>135.82598514317601</c:v>
                </c:pt>
                <c:pt idx="83">
                  <c:v>135.38576979550999</c:v>
                </c:pt>
                <c:pt idx="84">
                  <c:v>134.90651879576501</c:v>
                </c:pt>
                <c:pt idx="85">
                  <c:v>134.404889058978</c:v>
                </c:pt>
                <c:pt idx="86">
                  <c:v>133.889677023323</c:v>
                </c:pt>
                <c:pt idx="87">
                  <c:v>133.36770673589601</c:v>
                </c:pt>
                <c:pt idx="88">
                  <c:v>132.84229136876499</c:v>
                </c:pt>
                <c:pt idx="89">
                  <c:v>132.315486804036</c:v>
                </c:pt>
                <c:pt idx="90">
                  <c:v>132.30662212547199</c:v>
                </c:pt>
                <c:pt idx="91">
                  <c:v>132.83427001203901</c:v>
                </c:pt>
                <c:pt idx="92">
                  <c:v>133.36044502209</c:v>
                </c:pt>
                <c:pt idx="93">
                  <c:v>133.88314133305599</c:v>
                </c:pt>
                <c:pt idx="94">
                  <c:v>134.39884217584299</c:v>
                </c:pt>
                <c:pt idx="95">
                  <c:v>134.9017123699</c:v>
                </c:pt>
                <c:pt idx="96">
                  <c:v>135.38090648094399</c:v>
                </c:pt>
                <c:pt idx="97">
                  <c:v>135.82303219028</c:v>
                </c:pt>
                <c:pt idx="98">
                  <c:v>136.20679458726801</c:v>
                </c:pt>
                <c:pt idx="99">
                  <c:v>136.511073994942</c:v>
                </c:pt>
                <c:pt idx="100">
                  <c:v>136.50540357485801</c:v>
                </c:pt>
                <c:pt idx="101">
                  <c:v>136.19966187267499</c:v>
                </c:pt>
                <c:pt idx="102">
                  <c:v>135.815498264908</c:v>
                </c:pt>
                <c:pt idx="103">
                  <c:v>135.372699353212</c:v>
                </c:pt>
                <c:pt idx="104">
                  <c:v>134.89278059114</c:v>
                </c:pt>
                <c:pt idx="105">
                  <c:v>134.389769564679</c:v>
                </c:pt>
                <c:pt idx="106">
                  <c:v>133.873800731464</c:v>
                </c:pt>
                <c:pt idx="107">
                  <c:v>133.350622024888</c:v>
                </c:pt>
                <c:pt idx="108">
                  <c:v>132.82408387530799</c:v>
                </c:pt>
                <c:pt idx="109">
                  <c:v>132.296106909282</c:v>
                </c:pt>
                <c:pt idx="110">
                  <c:v>132.30512811101201</c:v>
                </c:pt>
                <c:pt idx="111">
                  <c:v>132.83232162045499</c:v>
                </c:pt>
                <c:pt idx="112">
                  <c:v>133.358106976215</c:v>
                </c:pt>
                <c:pt idx="113">
                  <c:v>133.880456674703</c:v>
                </c:pt>
                <c:pt idx="114">
                  <c:v>134.39583586288401</c:v>
                </c:pt>
                <c:pt idx="115">
                  <c:v>134.89837440123401</c:v>
                </c:pt>
                <c:pt idx="116">
                  <c:v>135.377277879377</c:v>
                </c:pt>
                <c:pt idx="117">
                  <c:v>135.81854985684299</c:v>
                </c:pt>
                <c:pt idx="118">
                  <c:v>136.20247051980201</c:v>
                </c:pt>
                <c:pt idx="119">
                  <c:v>136.50728784021899</c:v>
                </c:pt>
                <c:pt idx="120">
                  <c:v>136.50823024642199</c:v>
                </c:pt>
                <c:pt idx="121">
                  <c:v>136.204675757063</c:v>
                </c:pt>
                <c:pt idx="122">
                  <c:v>135.82031507667301</c:v>
                </c:pt>
                <c:pt idx="123">
                  <c:v>135.37942228388701</c:v>
                </c:pt>
                <c:pt idx="124">
                  <c:v>134.901000273384</c:v>
                </c:pt>
                <c:pt idx="125">
                  <c:v>134.39876315971199</c:v>
                </c:pt>
                <c:pt idx="126">
                  <c:v>133.88376193352801</c:v>
                </c:pt>
                <c:pt idx="127">
                  <c:v>133.36179641310699</c:v>
                </c:pt>
                <c:pt idx="128">
                  <c:v>132.83640900343599</c:v>
                </c:pt>
                <c:pt idx="129">
                  <c:v>132.30967016427701</c:v>
                </c:pt>
                <c:pt idx="130">
                  <c:v>132.30060699826501</c:v>
                </c:pt>
                <c:pt idx="131">
                  <c:v>132.82821325612099</c:v>
                </c:pt>
                <c:pt idx="132">
                  <c:v>133.35438193696501</c:v>
                </c:pt>
                <c:pt idx="133">
                  <c:v>133.87709513854699</c:v>
                </c:pt>
                <c:pt idx="134">
                  <c:v>134.39283923862899</c:v>
                </c:pt>
                <c:pt idx="135">
                  <c:v>134.895757450753</c:v>
                </c:pt>
                <c:pt idx="136">
                  <c:v>135.37503640254101</c:v>
                </c:pt>
                <c:pt idx="137">
                  <c:v>135.81671497534401</c:v>
                </c:pt>
                <c:pt idx="138">
                  <c:v>136.20188663059699</c:v>
                </c:pt>
                <c:pt idx="139">
                  <c:v>136.50536761099701</c:v>
                </c:pt>
                <c:pt idx="140">
                  <c:v>136.50446200611799</c:v>
                </c:pt>
                <c:pt idx="141">
                  <c:v>136.198262747152</c:v>
                </c:pt>
                <c:pt idx="142">
                  <c:v>135.81366762417699</c:v>
                </c:pt>
                <c:pt idx="143">
                  <c:v>135.37046393398799</c:v>
                </c:pt>
                <c:pt idx="144">
                  <c:v>134.890171972687</c:v>
                </c:pt>
                <c:pt idx="145">
                  <c:v>134.38680791184601</c:v>
                </c:pt>
                <c:pt idx="146">
                  <c:v>133.87044891815199</c:v>
                </c:pt>
                <c:pt idx="147">
                  <c:v>133.34691180720401</c:v>
                </c:pt>
                <c:pt idx="148">
                  <c:v>132.81999286884499</c:v>
                </c:pt>
                <c:pt idx="149">
                  <c:v>132.29160613699599</c:v>
                </c:pt>
                <c:pt idx="150">
                  <c:v>132.313171813015</c:v>
                </c:pt>
                <c:pt idx="151">
                  <c:v>132.84070593335699</c:v>
                </c:pt>
                <c:pt idx="152">
                  <c:v>133.366854626568</c:v>
                </c:pt>
                <c:pt idx="153">
                  <c:v>133.88951599170201</c:v>
                </c:pt>
                <c:pt idx="154">
                  <c:v>134.40515906851999</c:v>
                </c:pt>
                <c:pt idx="155">
                  <c:v>134.90794335862401</c:v>
                </c:pt>
                <c:pt idx="156">
                  <c:v>135.38738732269201</c:v>
                </c:pt>
                <c:pt idx="157">
                  <c:v>135.82876685493599</c:v>
                </c:pt>
                <c:pt idx="158">
                  <c:v>136.21233029591201</c:v>
                </c:pt>
                <c:pt idx="159">
                  <c:v>136.513910585502</c:v>
                </c:pt>
                <c:pt idx="160">
                  <c:v>136.51677935974601</c:v>
                </c:pt>
                <c:pt idx="161">
                  <c:v>136.21429003008799</c:v>
                </c:pt>
                <c:pt idx="162">
                  <c:v>135.832382699086</c:v>
                </c:pt>
                <c:pt idx="163">
                  <c:v>135.39177714977001</c:v>
                </c:pt>
                <c:pt idx="164">
                  <c:v>134.91305808959399</c:v>
                </c:pt>
                <c:pt idx="165">
                  <c:v>134.41112179867801</c:v>
                </c:pt>
                <c:pt idx="166">
                  <c:v>133.89595162267699</c:v>
                </c:pt>
                <c:pt idx="167">
                  <c:v>133.37398718581801</c:v>
                </c:pt>
                <c:pt idx="168">
                  <c:v>132.848672447562</c:v>
                </c:pt>
                <c:pt idx="169">
                  <c:v>132.321955942774</c:v>
                </c:pt>
                <c:pt idx="170">
                  <c:v>132.33075986137399</c:v>
                </c:pt>
                <c:pt idx="171">
                  <c:v>132.85670374383801</c:v>
                </c:pt>
                <c:pt idx="172">
                  <c:v>133.38127450361301</c:v>
                </c:pt>
                <c:pt idx="173">
                  <c:v>133.90259707837501</c:v>
                </c:pt>
                <c:pt idx="174">
                  <c:v>134.41681910329601</c:v>
                </c:pt>
                <c:pt idx="175">
                  <c:v>134.918189443812</c:v>
                </c:pt>
                <c:pt idx="176">
                  <c:v>135.396179596195</c:v>
                </c:pt>
                <c:pt idx="177">
                  <c:v>135.83600739476699</c:v>
                </c:pt>
                <c:pt idx="178">
                  <c:v>136.21789666106301</c:v>
                </c:pt>
                <c:pt idx="179">
                  <c:v>136.51770718565899</c:v>
                </c:pt>
                <c:pt idx="180">
                  <c:v>136.51772872623101</c:v>
                </c:pt>
                <c:pt idx="181">
                  <c:v>136.21568278126099</c:v>
                </c:pt>
                <c:pt idx="182">
                  <c:v>135.834193940669</c:v>
                </c:pt>
                <c:pt idx="183">
                  <c:v>135.39397680361799</c:v>
                </c:pt>
                <c:pt idx="184">
                  <c:v>134.91562169031599</c:v>
                </c:pt>
                <c:pt idx="185">
                  <c:v>134.41403969269101</c:v>
                </c:pt>
                <c:pt idx="186">
                  <c:v>133.899209231528</c:v>
                </c:pt>
                <c:pt idx="187">
                  <c:v>133.37756895266801</c:v>
                </c:pt>
                <c:pt idx="188">
                  <c:v>132.852676221335</c:v>
                </c:pt>
                <c:pt idx="189">
                  <c:v>132.32635790096799</c:v>
                </c:pt>
                <c:pt idx="190">
                  <c:v>132.31755385003299</c:v>
                </c:pt>
                <c:pt idx="191">
                  <c:v>132.844692565511</c:v>
                </c:pt>
                <c:pt idx="192">
                  <c:v>133.370445300559</c:v>
                </c:pt>
                <c:pt idx="193">
                  <c:v>133.89276127699</c:v>
                </c:pt>
                <c:pt idx="194">
                  <c:v>134.40806656764599</c:v>
                </c:pt>
                <c:pt idx="195">
                  <c:v>134.910498683784</c:v>
                </c:pt>
                <c:pt idx="196">
                  <c:v>135.38958065717301</c:v>
                </c:pt>
                <c:pt idx="197">
                  <c:v>135.83057367102899</c:v>
                </c:pt>
                <c:pt idx="198">
                  <c:v>136.213719920416</c:v>
                </c:pt>
                <c:pt idx="199">
                  <c:v>136.51485899236701</c:v>
                </c:pt>
                <c:pt idx="200">
                  <c:v>136.524298993678</c:v>
                </c:pt>
                <c:pt idx="201">
                  <c:v>136.22289606456101</c:v>
                </c:pt>
                <c:pt idx="202">
                  <c:v>135.84196501930501</c:v>
                </c:pt>
                <c:pt idx="203">
                  <c:v>135.40354566035501</c:v>
                </c:pt>
                <c:pt idx="204">
                  <c:v>134.927334974318</c:v>
                </c:pt>
                <c:pt idx="205">
                  <c:v>134.427386195596</c:v>
                </c:pt>
                <c:pt idx="206">
                  <c:v>133.91284641123301</c:v>
                </c:pt>
                <c:pt idx="207">
                  <c:v>133.391313729042</c:v>
                </c:pt>
                <c:pt idx="208">
                  <c:v>132.86637448326701</c:v>
                </c:pt>
                <c:pt idx="209">
                  <c:v>132.340071364133</c:v>
                </c:pt>
                <c:pt idx="210">
                  <c:v>132.34867559340901</c:v>
                </c:pt>
                <c:pt idx="211">
                  <c:v>132.87418593850199</c:v>
                </c:pt>
                <c:pt idx="212">
                  <c:v>133.398381241625</c:v>
                </c:pt>
                <c:pt idx="213">
                  <c:v>133.919236176689</c:v>
                </c:pt>
                <c:pt idx="214">
                  <c:v>134.43310644966601</c:v>
                </c:pt>
                <c:pt idx="215">
                  <c:v>134.932750246029</c:v>
                </c:pt>
                <c:pt idx="216">
                  <c:v>135.40799107737101</c:v>
                </c:pt>
                <c:pt idx="217">
                  <c:v>135.845620105488</c:v>
                </c:pt>
                <c:pt idx="218">
                  <c:v>136.22566066069299</c:v>
                </c:pt>
                <c:pt idx="219">
                  <c:v>136.525197810328</c:v>
                </c:pt>
                <c:pt idx="220">
                  <c:v>136.527101896939</c:v>
                </c:pt>
                <c:pt idx="221">
                  <c:v>136.22702371024201</c:v>
                </c:pt>
                <c:pt idx="222">
                  <c:v>135.84733790028901</c:v>
                </c:pt>
                <c:pt idx="223">
                  <c:v>135.41006663098901</c:v>
                </c:pt>
                <c:pt idx="224">
                  <c:v>134.93491689951099</c:v>
                </c:pt>
                <c:pt idx="225">
                  <c:v>134.435975433343</c:v>
                </c:pt>
                <c:pt idx="226">
                  <c:v>133.92244004419101</c:v>
                </c:pt>
                <c:pt idx="227">
                  <c:v>133.40194785117799</c:v>
                </c:pt>
                <c:pt idx="228">
                  <c:v>132.87808176687699</c:v>
                </c:pt>
                <c:pt idx="229">
                  <c:v>132.35299244714199</c:v>
                </c:pt>
                <c:pt idx="230">
                  <c:v>132.34436857358699</c:v>
                </c:pt>
                <c:pt idx="231">
                  <c:v>132.87028349453601</c:v>
                </c:pt>
                <c:pt idx="232">
                  <c:v>133.39483661588599</c:v>
                </c:pt>
                <c:pt idx="233">
                  <c:v>133.91603832489301</c:v>
                </c:pt>
                <c:pt idx="234">
                  <c:v>134.43024419341799</c:v>
                </c:pt>
                <c:pt idx="235">
                  <c:v>134.93022285215301</c:v>
                </c:pt>
                <c:pt idx="236">
                  <c:v>135.405817542601</c:v>
                </c:pt>
                <c:pt idx="237">
                  <c:v>135.84382931509199</c:v>
                </c:pt>
                <c:pt idx="238">
                  <c:v>136.22428494674199</c:v>
                </c:pt>
                <c:pt idx="239">
                  <c:v>136.52426253691701</c:v>
                </c:pt>
                <c:pt idx="240">
                  <c:v>136.52336532296499</c:v>
                </c:pt>
                <c:pt idx="241">
                  <c:v>136.22152278096399</c:v>
                </c:pt>
                <c:pt idx="242">
                  <c:v>135.84017844172001</c:v>
                </c:pt>
                <c:pt idx="243">
                  <c:v>135.401378264622</c:v>
                </c:pt>
                <c:pt idx="244">
                  <c:v>134.92481584978901</c:v>
                </c:pt>
                <c:pt idx="245">
                  <c:v>134.424533265777</c:v>
                </c:pt>
                <c:pt idx="246">
                  <c:v>133.90966072542199</c:v>
                </c:pt>
                <c:pt idx="247">
                  <c:v>133.38778340539801</c:v>
                </c:pt>
                <c:pt idx="248">
                  <c:v>132.86248887520901</c:v>
                </c:pt>
                <c:pt idx="249">
                  <c:v>132.33578394721999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0.116246709740186</c:v>
                </c:pt>
                <c:pt idx="2">
                  <c:v>0.144137501265753</c:v>
                </c:pt>
                <c:pt idx="3">
                  <c:v>0.17775412327111301</c:v>
                </c:pt>
                <c:pt idx="4">
                  <c:v>0.21805147958559001</c:v>
                </c:pt>
                <c:pt idx="5">
                  <c:v>0.26620608387498701</c:v>
                </c:pt>
                <c:pt idx="6">
                  <c:v>0.32317319773278802</c:v>
                </c:pt>
                <c:pt idx="7">
                  <c:v>0.389998076270337</c:v>
                </c:pt>
                <c:pt idx="8">
                  <c:v>0.46766533633874702</c:v>
                </c:pt>
                <c:pt idx="9">
                  <c:v>0.55682778664946397</c:v>
                </c:pt>
                <c:pt idx="10">
                  <c:v>0.65787417600954801</c:v>
                </c:pt>
                <c:pt idx="11">
                  <c:v>0.65630156166880305</c:v>
                </c:pt>
                <c:pt idx="12">
                  <c:v>0.55556787174765399</c:v>
                </c:pt>
                <c:pt idx="13">
                  <c:v>0.466647929894146</c:v>
                </c:pt>
                <c:pt idx="14">
                  <c:v>0.38918866831395799</c:v>
                </c:pt>
                <c:pt idx="15">
                  <c:v>0.32254098400247</c:v>
                </c:pt>
                <c:pt idx="16">
                  <c:v>0.26571283187005001</c:v>
                </c:pt>
                <c:pt idx="17">
                  <c:v>0.21767023296881099</c:v>
                </c:pt>
                <c:pt idx="18">
                  <c:v>0.177457740425702</c:v>
                </c:pt>
                <c:pt idx="19">
                  <c:v>0.14390952808524499</c:v>
                </c:pt>
                <c:pt idx="20">
                  <c:v>0.11606996494265</c:v>
                </c:pt>
                <c:pt idx="21">
                  <c:v>0.115983725170499</c:v>
                </c:pt>
                <c:pt idx="22">
                  <c:v>0.14379412254958901</c:v>
                </c:pt>
                <c:pt idx="23">
                  <c:v>0.177308334519579</c:v>
                </c:pt>
                <c:pt idx="24">
                  <c:v>0.21747613963930201</c:v>
                </c:pt>
                <c:pt idx="25">
                  <c:v>0.26546603890470699</c:v>
                </c:pt>
                <c:pt idx="26">
                  <c:v>0.32222190122032501</c:v>
                </c:pt>
                <c:pt idx="27">
                  <c:v>0.38879197573861302</c:v>
                </c:pt>
                <c:pt idx="28">
                  <c:v>0.46610882021308597</c:v>
                </c:pt>
                <c:pt idx="29">
                  <c:v>0.55491614202585005</c:v>
                </c:pt>
                <c:pt idx="30">
                  <c:v>0.65553714480356895</c:v>
                </c:pt>
                <c:pt idx="31">
                  <c:v>0.65708814250687697</c:v>
                </c:pt>
                <c:pt idx="32">
                  <c:v>0.556211012887315</c:v>
                </c:pt>
                <c:pt idx="33">
                  <c:v>0.46716686402562702</c:v>
                </c:pt>
                <c:pt idx="34">
                  <c:v>0.38959342224406301</c:v>
                </c:pt>
                <c:pt idx="35">
                  <c:v>0.322857153076473</c:v>
                </c:pt>
                <c:pt idx="36">
                  <c:v>0.26595951344188501</c:v>
                </c:pt>
                <c:pt idx="37">
                  <c:v>0.21786201540354899</c:v>
                </c:pt>
                <c:pt idx="38">
                  <c:v>0.177606334424386</c:v>
                </c:pt>
                <c:pt idx="39">
                  <c:v>0.14402399142396799</c:v>
                </c:pt>
                <c:pt idx="40">
                  <c:v>0.116157639430314</c:v>
                </c:pt>
                <c:pt idx="41">
                  <c:v>0.116334303494786</c:v>
                </c:pt>
                <c:pt idx="42">
                  <c:v>0.144251849721558</c:v>
                </c:pt>
                <c:pt idx="43">
                  <c:v>0.17790257930875</c:v>
                </c:pt>
                <c:pt idx="44">
                  <c:v>0.21824308176145699</c:v>
                </c:pt>
                <c:pt idx="45">
                  <c:v>0.26645253810478597</c:v>
                </c:pt>
                <c:pt idx="46">
                  <c:v>0.32348908204672</c:v>
                </c:pt>
                <c:pt idx="47">
                  <c:v>0.39040245217894098</c:v>
                </c:pt>
                <c:pt idx="48">
                  <c:v>0.46818363455656198</c:v>
                </c:pt>
                <c:pt idx="49">
                  <c:v>0.557487776784926</c:v>
                </c:pt>
                <c:pt idx="50">
                  <c:v>0.65868280260127299</c:v>
                </c:pt>
                <c:pt idx="51">
                  <c:v>0.66760971880553899</c:v>
                </c:pt>
                <c:pt idx="52">
                  <c:v>0.56504511381255296</c:v>
                </c:pt>
                <c:pt idx="53">
                  <c:v>0.47451013444823997</c:v>
                </c:pt>
                <c:pt idx="54">
                  <c:v>0.39571860990067698</c:v>
                </c:pt>
                <c:pt idx="55">
                  <c:v>0.327934090510347</c:v>
                </c:pt>
                <c:pt idx="56">
                  <c:v>0.27013537357652601</c:v>
                </c:pt>
                <c:pt idx="57">
                  <c:v>0.221309832942441</c:v>
                </c:pt>
                <c:pt idx="58">
                  <c:v>0.180332400139842</c:v>
                </c:pt>
                <c:pt idx="59">
                  <c:v>0.146161712808136</c:v>
                </c:pt>
                <c:pt idx="60">
                  <c:v>0.11781804975126101</c:v>
                </c:pt>
                <c:pt idx="61">
                  <c:v>0.11763777066908</c:v>
                </c:pt>
                <c:pt idx="62">
                  <c:v>0.145922851838308</c:v>
                </c:pt>
                <c:pt idx="63">
                  <c:v>0.18002111716965499</c:v>
                </c:pt>
                <c:pt idx="64">
                  <c:v>0.22089607879544201</c:v>
                </c:pt>
                <c:pt idx="65">
                  <c:v>0.26961050146849103</c:v>
                </c:pt>
                <c:pt idx="66">
                  <c:v>0.32722535843095102</c:v>
                </c:pt>
                <c:pt idx="67">
                  <c:v>0.39482845467056799</c:v>
                </c:pt>
                <c:pt idx="68">
                  <c:v>0.47339487202414998</c:v>
                </c:pt>
                <c:pt idx="69">
                  <c:v>0.56366339997175297</c:v>
                </c:pt>
                <c:pt idx="70">
                  <c:v>0.66595239336296996</c:v>
                </c:pt>
                <c:pt idx="71">
                  <c:v>0.66421684474096199</c:v>
                </c:pt>
                <c:pt idx="72">
                  <c:v>0.56227089927436102</c:v>
                </c:pt>
                <c:pt idx="73">
                  <c:v>0.472293776273153</c:v>
                </c:pt>
                <c:pt idx="74">
                  <c:v>0.39395039910407897</c:v>
                </c:pt>
                <c:pt idx="75">
                  <c:v>0.32653609953519003</c:v>
                </c:pt>
                <c:pt idx="76">
                  <c:v>0.26907800649717101</c:v>
                </c:pt>
                <c:pt idx="77">
                  <c:v>0.22048505468419399</c:v>
                </c:pt>
                <c:pt idx="78">
                  <c:v>0.17969770124449699</c:v>
                </c:pt>
                <c:pt idx="79">
                  <c:v>0.14568372176108799</c:v>
                </c:pt>
                <c:pt idx="80">
                  <c:v>0.11745694974437899</c:v>
                </c:pt>
                <c:pt idx="81">
                  <c:v>0.117547327341387</c:v>
                </c:pt>
                <c:pt idx="82">
                  <c:v>0.14580332550324801</c:v>
                </c:pt>
                <c:pt idx="83">
                  <c:v>0.179865800376728</c:v>
                </c:pt>
                <c:pt idx="84">
                  <c:v>0.220690632249291</c:v>
                </c:pt>
                <c:pt idx="85">
                  <c:v>0.26934673380172702</c:v>
                </c:pt>
                <c:pt idx="86">
                  <c:v>0.32687583247594298</c:v>
                </c:pt>
                <c:pt idx="87">
                  <c:v>0.39438632750809999</c:v>
                </c:pt>
                <c:pt idx="88">
                  <c:v>0.472840681582332</c:v>
                </c:pt>
                <c:pt idx="89">
                  <c:v>0.56297616632929204</c:v>
                </c:pt>
                <c:pt idx="90">
                  <c:v>0.66511116369565204</c:v>
                </c:pt>
                <c:pt idx="91">
                  <c:v>0.66676976052959402</c:v>
                </c:pt>
                <c:pt idx="92">
                  <c:v>0.56435863117823704</c:v>
                </c:pt>
                <c:pt idx="93">
                  <c:v>0.47395647237996202</c:v>
                </c:pt>
                <c:pt idx="94">
                  <c:v>0.395276869307993</c:v>
                </c:pt>
                <c:pt idx="95">
                  <c:v>0.32758482853757498</c:v>
                </c:pt>
                <c:pt idx="96">
                  <c:v>0.26987187091704901</c:v>
                </c:pt>
                <c:pt idx="97">
                  <c:v>0.22110455135886201</c:v>
                </c:pt>
                <c:pt idx="98">
                  <c:v>0.18017723166014701</c:v>
                </c:pt>
                <c:pt idx="99">
                  <c:v>0.14602561598608299</c:v>
                </c:pt>
                <c:pt idx="100">
                  <c:v>0.117727882509173</c:v>
                </c:pt>
                <c:pt idx="101">
                  <c:v>0.11844909110123</c:v>
                </c:pt>
                <c:pt idx="102">
                  <c:v>0.14692609057515099</c:v>
                </c:pt>
                <c:pt idx="103">
                  <c:v>0.181255707350234</c:v>
                </c:pt>
                <c:pt idx="104">
                  <c:v>0.222414668203922</c:v>
                </c:pt>
                <c:pt idx="105">
                  <c:v>0.27147158409330102</c:v>
                </c:pt>
                <c:pt idx="106">
                  <c:v>0.32952971822254101</c:v>
                </c:pt>
                <c:pt idx="107">
                  <c:v>0.39763791983032498</c:v>
                </c:pt>
                <c:pt idx="108">
                  <c:v>0.47679859556153198</c:v>
                </c:pt>
                <c:pt idx="109">
                  <c:v>0.56773983509272496</c:v>
                </c:pt>
                <c:pt idx="110">
                  <c:v>0.67078677551910604</c:v>
                </c:pt>
                <c:pt idx="111">
                  <c:v>0.66895636031708505</c:v>
                </c:pt>
                <c:pt idx="112">
                  <c:v>0.56627184746876402</c:v>
                </c:pt>
                <c:pt idx="113">
                  <c:v>0.47561583824424097</c:v>
                </c:pt>
                <c:pt idx="114">
                  <c:v>0.39670324319645101</c:v>
                </c:pt>
                <c:pt idx="115">
                  <c:v>0.32880000966536599</c:v>
                </c:pt>
                <c:pt idx="116">
                  <c:v>0.270914163792431</c:v>
                </c:pt>
                <c:pt idx="117">
                  <c:v>0.22198500778376201</c:v>
                </c:pt>
                <c:pt idx="118">
                  <c:v>0.18092187546902599</c:v>
                </c:pt>
                <c:pt idx="119">
                  <c:v>0.14667568380066001</c:v>
                </c:pt>
                <c:pt idx="120">
                  <c:v>0.118259544120617</c:v>
                </c:pt>
                <c:pt idx="121">
                  <c:v>0.118164747268305</c:v>
                </c:pt>
                <c:pt idx="122">
                  <c:v>0.14654726464811799</c:v>
                </c:pt>
                <c:pt idx="123">
                  <c:v>0.18075253580164899</c:v>
                </c:pt>
                <c:pt idx="124">
                  <c:v>0.22176583993832499</c:v>
                </c:pt>
                <c:pt idx="125">
                  <c:v>0.27063320320717299</c:v>
                </c:pt>
                <c:pt idx="126">
                  <c:v>0.32841915427304502</c:v>
                </c:pt>
                <c:pt idx="127">
                  <c:v>0.39622157359846999</c:v>
                </c:pt>
                <c:pt idx="128">
                  <c:v>0.47501252182756798</c:v>
                </c:pt>
                <c:pt idx="129">
                  <c:v>0.56552475329566698</c:v>
                </c:pt>
                <c:pt idx="130">
                  <c:v>0.66807487629316398</c:v>
                </c:pt>
                <c:pt idx="131">
                  <c:v>0.66986020451535799</c:v>
                </c:pt>
                <c:pt idx="132">
                  <c:v>0.56701025722520604</c:v>
                </c:pt>
                <c:pt idx="133">
                  <c:v>0.476211232068256</c:v>
                </c:pt>
                <c:pt idx="134">
                  <c:v>0.39717820836548601</c:v>
                </c:pt>
                <c:pt idx="135">
                  <c:v>0.329172771396257</c:v>
                </c:pt>
                <c:pt idx="136">
                  <c:v>0.27119179106665797</c:v>
                </c:pt>
                <c:pt idx="137">
                  <c:v>0.22220129086645901</c:v>
                </c:pt>
                <c:pt idx="138">
                  <c:v>0.181089311790325</c:v>
                </c:pt>
                <c:pt idx="139">
                  <c:v>0.146803848260043</c:v>
                </c:pt>
                <c:pt idx="140">
                  <c:v>0.118352936486955</c:v>
                </c:pt>
                <c:pt idx="141">
                  <c:v>0.118543791000365</c:v>
                </c:pt>
                <c:pt idx="142">
                  <c:v>0.14704982906525799</c:v>
                </c:pt>
                <c:pt idx="143">
                  <c:v>0.18142298249137001</c:v>
                </c:pt>
                <c:pt idx="144">
                  <c:v>0.22263074981039099</c:v>
                </c:pt>
                <c:pt idx="145">
                  <c:v>0.27174899613780001</c:v>
                </c:pt>
                <c:pt idx="146">
                  <c:v>0.32988345425203103</c:v>
                </c:pt>
                <c:pt idx="147">
                  <c:v>0.39811417221082501</c:v>
                </c:pt>
                <c:pt idx="148">
                  <c:v>0.47739334688190299</c:v>
                </c:pt>
                <c:pt idx="149">
                  <c:v>0.56847735231887797</c:v>
                </c:pt>
                <c:pt idx="150">
                  <c:v>0.67168951401689003</c:v>
                </c:pt>
                <c:pt idx="151">
                  <c:v>0.66323755425531605</c:v>
                </c:pt>
                <c:pt idx="152">
                  <c:v>0.56141835504848303</c:v>
                </c:pt>
                <c:pt idx="153">
                  <c:v>0.471446180175564</c:v>
                </c:pt>
                <c:pt idx="154">
                  <c:v>0.39315840837086102</c:v>
                </c:pt>
                <c:pt idx="155">
                  <c:v>0.32579959758742899</c:v>
                </c:pt>
                <c:pt idx="156">
                  <c:v>0.26836767533116102</c:v>
                </c:pt>
                <c:pt idx="157">
                  <c:v>0.21984476031678901</c:v>
                </c:pt>
                <c:pt idx="158">
                  <c:v>0.17912187770913199</c:v>
                </c:pt>
                <c:pt idx="159">
                  <c:v>0.14516799936026101</c:v>
                </c:pt>
                <c:pt idx="160">
                  <c:v>0.11705795901004599</c:v>
                </c:pt>
                <c:pt idx="161">
                  <c:v>0.116882329469273</c:v>
                </c:pt>
                <c:pt idx="162">
                  <c:v>0.144935210789809</c:v>
                </c:pt>
                <c:pt idx="163">
                  <c:v>0.17882077236084601</c:v>
                </c:pt>
                <c:pt idx="164">
                  <c:v>0.21945358746389401</c:v>
                </c:pt>
                <c:pt idx="165">
                  <c:v>0.26785924724673499</c:v>
                </c:pt>
                <c:pt idx="166">
                  <c:v>0.32512610419406901</c:v>
                </c:pt>
                <c:pt idx="167">
                  <c:v>0.39231281302616</c:v>
                </c:pt>
                <c:pt idx="168">
                  <c:v>0.47040732281661701</c:v>
                </c:pt>
                <c:pt idx="169">
                  <c:v>0.56003854205829995</c:v>
                </c:pt>
                <c:pt idx="170">
                  <c:v>0.66160471258646503</c:v>
                </c:pt>
                <c:pt idx="171">
                  <c:v>0.65992361595527604</c:v>
                </c:pt>
                <c:pt idx="172">
                  <c:v>0.55870892051468501</c:v>
                </c:pt>
                <c:pt idx="173">
                  <c:v>0.46934284530305098</c:v>
                </c:pt>
                <c:pt idx="174">
                  <c:v>0.39146455197845398</c:v>
                </c:pt>
                <c:pt idx="175">
                  <c:v>0.32447193985203598</c:v>
                </c:pt>
                <c:pt idx="176">
                  <c:v>0.26735028663386201</c:v>
                </c:pt>
                <c:pt idx="177">
                  <c:v>0.21906205343829799</c:v>
                </c:pt>
                <c:pt idx="178">
                  <c:v>0.178519380879436</c:v>
                </c:pt>
                <c:pt idx="179">
                  <c:v>0.14470527886385101</c:v>
                </c:pt>
                <c:pt idx="180">
                  <c:v>0.116703600237093</c:v>
                </c:pt>
                <c:pt idx="181">
                  <c:v>0.116793730365822</c:v>
                </c:pt>
                <c:pt idx="182">
                  <c:v>0.14481950330670901</c:v>
                </c:pt>
                <c:pt idx="183">
                  <c:v>0.17867011233764701</c:v>
                </c:pt>
                <c:pt idx="184">
                  <c:v>0.21925786346269599</c:v>
                </c:pt>
                <c:pt idx="185">
                  <c:v>0.267604833465029</c:v>
                </c:pt>
                <c:pt idx="186">
                  <c:v>0.32479416403330302</c:v>
                </c:pt>
                <c:pt idx="187">
                  <c:v>0.39189294865178098</c:v>
                </c:pt>
                <c:pt idx="188">
                  <c:v>0.46988737596560598</c:v>
                </c:pt>
                <c:pt idx="189">
                  <c:v>0.55936112808782001</c:v>
                </c:pt>
                <c:pt idx="190">
                  <c:v>0.66077582835385196</c:v>
                </c:pt>
                <c:pt idx="191">
                  <c:v>0.66240993059847697</c:v>
                </c:pt>
                <c:pt idx="192">
                  <c:v>0.56074159004226898</c:v>
                </c:pt>
                <c:pt idx="193">
                  <c:v>0.47092054995183402</c:v>
                </c:pt>
                <c:pt idx="194">
                  <c:v>0.39273891683433398</c:v>
                </c:pt>
                <c:pt idx="195">
                  <c:v>0.32546791362622102</c:v>
                </c:pt>
                <c:pt idx="196">
                  <c:v>0.26811350382667898</c:v>
                </c:pt>
                <c:pt idx="197">
                  <c:v>0.219649216918965</c:v>
                </c:pt>
                <c:pt idx="198">
                  <c:v>0.17897135945922099</c:v>
                </c:pt>
                <c:pt idx="199">
                  <c:v>0.145052403158479</c:v>
                </c:pt>
                <c:pt idx="200">
                  <c:v>0.116969435866998</c:v>
                </c:pt>
                <c:pt idx="201">
                  <c:v>0.115515674914729</c:v>
                </c:pt>
                <c:pt idx="202">
                  <c:v>0.14321565197984801</c:v>
                </c:pt>
                <c:pt idx="203">
                  <c:v>0.17659951454638501</c:v>
                </c:pt>
                <c:pt idx="204">
                  <c:v>0.21660801533912899</c:v>
                </c:pt>
                <c:pt idx="205">
                  <c:v>0.26425426761007897</c:v>
                </c:pt>
                <c:pt idx="206">
                  <c:v>0.32071353386491203</c:v>
                </c:pt>
                <c:pt idx="207">
                  <c:v>0.38708378907611302</c:v>
                </c:pt>
                <c:pt idx="208">
                  <c:v>0.46420224248389702</c:v>
                </c:pt>
                <c:pt idx="209">
                  <c:v>0.55277422488439398</c:v>
                </c:pt>
                <c:pt idx="210">
                  <c:v>0.653084814030364</c:v>
                </c:pt>
                <c:pt idx="211">
                  <c:v>0.65153592233507596</c:v>
                </c:pt>
                <c:pt idx="212">
                  <c:v>0.55151772327780402</c:v>
                </c:pt>
                <c:pt idx="213">
                  <c:v>0.46322232126410201</c:v>
                </c:pt>
                <c:pt idx="214">
                  <c:v>0.38629512610765498</c:v>
                </c:pt>
                <c:pt idx="215">
                  <c:v>0.32009483289635898</c:v>
                </c:pt>
                <c:pt idx="216">
                  <c:v>0.263766023959709</c:v>
                </c:pt>
                <c:pt idx="217">
                  <c:v>0.21623143288484001</c:v>
                </c:pt>
                <c:pt idx="218">
                  <c:v>0.17630734077976901</c:v>
                </c:pt>
                <c:pt idx="219">
                  <c:v>0.14299017309019099</c:v>
                </c:pt>
                <c:pt idx="220">
                  <c:v>0.115340798085561</c:v>
                </c:pt>
                <c:pt idx="221">
                  <c:v>0.11525549099266599</c:v>
                </c:pt>
                <c:pt idx="222">
                  <c:v>0.142876012124039</c:v>
                </c:pt>
                <c:pt idx="223">
                  <c:v>0.176158679259446</c:v>
                </c:pt>
                <c:pt idx="224">
                  <c:v>0.216039210550143</c:v>
                </c:pt>
                <c:pt idx="225">
                  <c:v>0.26352501575715598</c:v>
                </c:pt>
                <c:pt idx="226">
                  <c:v>0.319784454375247</c:v>
                </c:pt>
                <c:pt idx="227">
                  <c:v>0.38590061609027898</c:v>
                </c:pt>
                <c:pt idx="228">
                  <c:v>0.46270209498949</c:v>
                </c:pt>
                <c:pt idx="229">
                  <c:v>0.55091512187703995</c:v>
                </c:pt>
                <c:pt idx="230">
                  <c:v>0.65076071252438195</c:v>
                </c:pt>
                <c:pt idx="231">
                  <c:v>0.65231063222862695</c:v>
                </c:pt>
                <c:pt idx="232">
                  <c:v>0.55213732706112995</c:v>
                </c:pt>
                <c:pt idx="233">
                  <c:v>0.46372246103436698</c:v>
                </c:pt>
                <c:pt idx="234">
                  <c:v>0.38668950521599299</c:v>
                </c:pt>
                <c:pt idx="235">
                  <c:v>0.32040398613251497</c:v>
                </c:pt>
                <c:pt idx="236">
                  <c:v>0.26400909507352899</c:v>
                </c:pt>
                <c:pt idx="237">
                  <c:v>0.21642104377249599</c:v>
                </c:pt>
                <c:pt idx="238">
                  <c:v>0.176454292023279</c:v>
                </c:pt>
                <c:pt idx="239">
                  <c:v>0.143103390123626</c:v>
                </c:pt>
                <c:pt idx="240">
                  <c:v>0.115427536090567</c:v>
                </c:pt>
                <c:pt idx="241">
                  <c:v>0.115602324261004</c:v>
                </c:pt>
                <c:pt idx="242">
                  <c:v>0.14332875480274199</c:v>
                </c:pt>
                <c:pt idx="243">
                  <c:v>0.176746320217465</c:v>
                </c:pt>
                <c:pt idx="244">
                  <c:v>0.216797440154853</c:v>
                </c:pt>
                <c:pt idx="245">
                  <c:v>0.26449712562778399</c:v>
                </c:pt>
                <c:pt idx="246">
                  <c:v>0.32102293436146001</c:v>
                </c:pt>
                <c:pt idx="247">
                  <c:v>0.38747779292576601</c:v>
                </c:pt>
                <c:pt idx="248">
                  <c:v>0.46470176384274697</c:v>
                </c:pt>
                <c:pt idx="249">
                  <c:v>0.55339318929480397</c:v>
                </c:pt>
                <c:pt idx="250">
                  <c:v>0.65385843503721197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0.324602772873199</c:v>
                </c:pt>
                <c:pt idx="2">
                  <c:v>0.398542508231713</c:v>
                </c:pt>
                <c:pt idx="3">
                  <c:v>0.48733430196948502</c:v>
                </c:pt>
                <c:pt idx="4">
                  <c:v>0.59343451116230606</c:v>
                </c:pt>
                <c:pt idx="5">
                  <c:v>0.71987388484122605</c:v>
                </c:pt>
                <c:pt idx="6">
                  <c:v>0.86909634958180204</c:v>
                </c:pt>
                <c:pt idx="7">
                  <c:v>1.0437815261243599</c:v>
                </c:pt>
                <c:pt idx="8">
                  <c:v>1.2464506641103199</c:v>
                </c:pt>
                <c:pt idx="9">
                  <c:v>1.47875477605247</c:v>
                </c:pt>
                <c:pt idx="10">
                  <c:v>1.74166418680475</c:v>
                </c:pt>
                <c:pt idx="11">
                  <c:v>1.7375522226653299</c:v>
                </c:pt>
                <c:pt idx="12">
                  <c:v>1.4754535516510401</c:v>
                </c:pt>
                <c:pt idx="13">
                  <c:v>1.24377917262754</c:v>
                </c:pt>
                <c:pt idx="14">
                  <c:v>1.0416521237162399</c:v>
                </c:pt>
                <c:pt idx="15">
                  <c:v>0.86742864935853303</c:v>
                </c:pt>
                <c:pt idx="16">
                  <c:v>0.71856857576114297</c:v>
                </c:pt>
                <c:pt idx="17">
                  <c:v>0.59242171818681699</c:v>
                </c:pt>
                <c:pt idx="18">
                  <c:v>0.48654349742179298</c:v>
                </c:pt>
                <c:pt idx="19">
                  <c:v>0.39793093441407501</c:v>
                </c:pt>
                <c:pt idx="20">
                  <c:v>0.324125929482111</c:v>
                </c:pt>
                <c:pt idx="21">
                  <c:v>0.323893137598183</c:v>
                </c:pt>
                <c:pt idx="22">
                  <c:v>0.39762152061733802</c:v>
                </c:pt>
                <c:pt idx="23">
                  <c:v>0.48614483147784898</c:v>
                </c:pt>
                <c:pt idx="24">
                  <c:v>0.59190618369758896</c:v>
                </c:pt>
                <c:pt idx="25">
                  <c:v>0.71791546613735202</c:v>
                </c:pt>
                <c:pt idx="26">
                  <c:v>0.86658684405331199</c:v>
                </c:pt>
                <c:pt idx="27">
                  <c:v>1.0406080664358699</c:v>
                </c:pt>
                <c:pt idx="28">
                  <c:v>1.24236483766675</c:v>
                </c:pt>
                <c:pt idx="29">
                  <c:v>1.47374666284805</c:v>
                </c:pt>
                <c:pt idx="30">
                  <c:v>1.7355527496445</c:v>
                </c:pt>
                <c:pt idx="31">
                  <c:v>1.7396089313962599</c:v>
                </c:pt>
                <c:pt idx="32">
                  <c:v>1.4771382384617699</c:v>
                </c:pt>
                <c:pt idx="33">
                  <c:v>1.24514136192142</c:v>
                </c:pt>
                <c:pt idx="34">
                  <c:v>1.04271696188975</c:v>
                </c:pt>
                <c:pt idx="35">
                  <c:v>0.86826266901639204</c:v>
                </c:pt>
                <c:pt idx="36">
                  <c:v>0.71922138173756001</c:v>
                </c:pt>
                <c:pt idx="37">
                  <c:v>0.59293116707405702</c:v>
                </c:pt>
                <c:pt idx="38">
                  <c:v>0.48693998186328802</c:v>
                </c:pt>
                <c:pt idx="39">
                  <c:v>0.39823794001840301</c:v>
                </c:pt>
                <c:pt idx="40">
                  <c:v>0.32436251003706601</c:v>
                </c:pt>
                <c:pt idx="41">
                  <c:v>0.324839129037646</c:v>
                </c:pt>
                <c:pt idx="42">
                  <c:v>0.39884919695063797</c:v>
                </c:pt>
                <c:pt idx="43">
                  <c:v>0.487730406562639</c:v>
                </c:pt>
                <c:pt idx="44">
                  <c:v>0.59394346716016</c:v>
                </c:pt>
                <c:pt idx="45">
                  <c:v>0.72052607183465101</c:v>
                </c:pt>
                <c:pt idx="46">
                  <c:v>0.86992959713818196</c:v>
                </c:pt>
                <c:pt idx="47">
                  <c:v>1.0448453445908299</c:v>
                </c:pt>
                <c:pt idx="48">
                  <c:v>1.2478111556104801</c:v>
                </c:pt>
                <c:pt idx="49">
                  <c:v>1.48048294270095</c:v>
                </c:pt>
                <c:pt idx="50">
                  <c:v>1.74377778926128</c:v>
                </c:pt>
                <c:pt idx="51">
                  <c:v>1.7666525740904599</c:v>
                </c:pt>
                <c:pt idx="52">
                  <c:v>1.4999281731882601</c:v>
                </c:pt>
                <c:pt idx="53">
                  <c:v>1.26416816998418</c:v>
                </c:pt>
                <c:pt idx="54">
                  <c:v>1.05867316867855</c:v>
                </c:pt>
                <c:pt idx="55">
                  <c:v>0.88157339976631</c:v>
                </c:pt>
                <c:pt idx="56">
                  <c:v>0.73025340081519896</c:v>
                </c:pt>
                <c:pt idx="57">
                  <c:v>0.60212203486510996</c:v>
                </c:pt>
                <c:pt idx="58">
                  <c:v>0.494289513891705</c:v>
                </c:pt>
                <c:pt idx="59">
                  <c:v>0.40407974451416701</c:v>
                </c:pt>
                <c:pt idx="60">
                  <c:v>0.32897378532583199</c:v>
                </c:pt>
                <c:pt idx="61">
                  <c:v>0.32848741719143099</c:v>
                </c:pt>
                <c:pt idx="62">
                  <c:v>0.40343905586849999</c:v>
                </c:pt>
                <c:pt idx="63">
                  <c:v>0.493458977606271</c:v>
                </c:pt>
                <c:pt idx="64">
                  <c:v>0.60102303225766296</c:v>
                </c:pt>
                <c:pt idx="65">
                  <c:v>0.72886409419628395</c:v>
                </c:pt>
                <c:pt idx="66">
                  <c:v>0.87970384599208196</c:v>
                </c:pt>
                <c:pt idx="67">
                  <c:v>1.0563314570723401</c:v>
                </c:pt>
                <c:pt idx="68">
                  <c:v>1.2612415544080799</c:v>
                </c:pt>
                <c:pt idx="69">
                  <c:v>1.4963100428888501</c:v>
                </c:pt>
                <c:pt idx="70">
                  <c:v>1.7623195917811501</c:v>
                </c:pt>
                <c:pt idx="71">
                  <c:v>1.7577830280898099</c:v>
                </c:pt>
                <c:pt idx="72">
                  <c:v>1.4926638847446001</c:v>
                </c:pt>
                <c:pt idx="73">
                  <c:v>1.25835139434914</c:v>
                </c:pt>
                <c:pt idx="74">
                  <c:v>1.0540208959853501</c:v>
                </c:pt>
                <c:pt idx="75">
                  <c:v>0.87788439067647595</c:v>
                </c:pt>
                <c:pt idx="76">
                  <c:v>0.72745491866296397</c:v>
                </c:pt>
                <c:pt idx="77">
                  <c:v>0.59993091857622605</c:v>
                </c:pt>
                <c:pt idx="78">
                  <c:v>0.492596505236925</c:v>
                </c:pt>
                <c:pt idx="79">
                  <c:v>0.40279762284098503</c:v>
                </c:pt>
                <c:pt idx="80">
                  <c:v>0.32799954387397601</c:v>
                </c:pt>
                <c:pt idx="81">
                  <c:v>0.32824339068972502</c:v>
                </c:pt>
                <c:pt idx="82">
                  <c:v>0.403118446422013</c:v>
                </c:pt>
                <c:pt idx="83">
                  <c:v>0.49304457131652801</c:v>
                </c:pt>
                <c:pt idx="84">
                  <c:v>0.60047715411409397</c:v>
                </c:pt>
                <c:pt idx="85">
                  <c:v>0.72816601145612703</c:v>
                </c:pt>
                <c:pt idx="86">
                  <c:v>0.87878151071431898</c:v>
                </c:pt>
                <c:pt idx="87">
                  <c:v>1.05516818437947</c:v>
                </c:pt>
                <c:pt idx="88">
                  <c:v>1.2597870855323201</c:v>
                </c:pt>
                <c:pt idx="89">
                  <c:v>1.4945102700861601</c:v>
                </c:pt>
                <c:pt idx="90">
                  <c:v>1.7601205797077399</c:v>
                </c:pt>
                <c:pt idx="91">
                  <c:v>1.7644569309849001</c:v>
                </c:pt>
                <c:pt idx="92">
                  <c:v>1.49813041006273</c:v>
                </c:pt>
                <c:pt idx="93">
                  <c:v>1.2627151242133601</c:v>
                </c:pt>
                <c:pt idx="94">
                  <c:v>1.0575109436768499</c:v>
                </c:pt>
                <c:pt idx="95">
                  <c:v>0.88065178795047405</c:v>
                </c:pt>
                <c:pt idx="96">
                  <c:v>0.72955603838527805</c:v>
                </c:pt>
                <c:pt idx="97">
                  <c:v>0.60157661192161904</c:v>
                </c:pt>
                <c:pt idx="98">
                  <c:v>0.49387551544641201</c:v>
                </c:pt>
                <c:pt idx="99">
                  <c:v>0.40371587061202302</c:v>
                </c:pt>
                <c:pt idx="100">
                  <c:v>0.32873052387998603</c:v>
                </c:pt>
                <c:pt idx="101">
                  <c:v>0.33073210877074299</c:v>
                </c:pt>
                <c:pt idx="102">
                  <c:v>0.40617287353508402</c:v>
                </c:pt>
                <c:pt idx="103">
                  <c:v>0.49677976730083201</c:v>
                </c:pt>
                <c:pt idx="104">
                  <c:v>0.60506328628680395</c:v>
                </c:pt>
                <c:pt idx="105">
                  <c:v>0.73377027218626101</c:v>
                </c:pt>
                <c:pt idx="106">
                  <c:v>0.88573280829272505</c:v>
                </c:pt>
                <c:pt idx="107">
                  <c:v>1.0636362051475801</c:v>
                </c:pt>
                <c:pt idx="108">
                  <c:v>1.2700433547035701</c:v>
                </c:pt>
                <c:pt idx="109">
                  <c:v>1.50680337444884</c:v>
                </c:pt>
                <c:pt idx="110">
                  <c:v>1.7747159507812</c:v>
                </c:pt>
                <c:pt idx="111">
                  <c:v>1.76993152201611</c:v>
                </c:pt>
                <c:pt idx="112">
                  <c:v>1.50295806456117</c:v>
                </c:pt>
                <c:pt idx="113">
                  <c:v>1.2669382718334199</c:v>
                </c:pt>
                <c:pt idx="114">
                  <c:v>1.0611755479737901</c:v>
                </c:pt>
                <c:pt idx="115">
                  <c:v>0.88380666531613195</c:v>
                </c:pt>
                <c:pt idx="116">
                  <c:v>0.73229485311538201</c:v>
                </c:pt>
                <c:pt idx="117">
                  <c:v>0.60392103486932702</c:v>
                </c:pt>
                <c:pt idx="118">
                  <c:v>0.49588805147283099</c:v>
                </c:pt>
                <c:pt idx="119">
                  <c:v>0.40550063381329998</c:v>
                </c:pt>
                <c:pt idx="120">
                  <c:v>0.33022030769196398</c:v>
                </c:pt>
                <c:pt idx="121">
                  <c:v>0.329964340916509</c:v>
                </c:pt>
                <c:pt idx="122">
                  <c:v>0.40515582527154498</c:v>
                </c:pt>
                <c:pt idx="123">
                  <c:v>0.49543599569084901</c:v>
                </c:pt>
                <c:pt idx="124">
                  <c:v>0.60333870699504499</c:v>
                </c:pt>
                <c:pt idx="125">
                  <c:v>0.73155095265489201</c:v>
                </c:pt>
                <c:pt idx="126">
                  <c:v>0.882801574802901</c:v>
                </c:pt>
                <c:pt idx="127">
                  <c:v>1.05990819236835</c:v>
                </c:pt>
                <c:pt idx="128">
                  <c:v>1.26535487197229</c:v>
                </c:pt>
                <c:pt idx="129">
                  <c:v>1.5010015686081799</c:v>
                </c:pt>
                <c:pt idx="130">
                  <c:v>1.76762631055345</c:v>
                </c:pt>
                <c:pt idx="131">
                  <c:v>1.77229441917096</c:v>
                </c:pt>
                <c:pt idx="132">
                  <c:v>1.50489212682352</c:v>
                </c:pt>
                <c:pt idx="133">
                  <c:v>1.26850119212476</c:v>
                </c:pt>
                <c:pt idx="134">
                  <c:v>1.06242556600434</c:v>
                </c:pt>
                <c:pt idx="135">
                  <c:v>0.88479078574020598</c:v>
                </c:pt>
                <c:pt idx="136">
                  <c:v>0.73302981239102405</c:v>
                </c:pt>
                <c:pt idx="137">
                  <c:v>0.60449591265748204</c:v>
                </c:pt>
                <c:pt idx="138">
                  <c:v>0.496335204266379</c:v>
                </c:pt>
                <c:pt idx="139">
                  <c:v>0.40584479374907401</c:v>
                </c:pt>
                <c:pt idx="140">
                  <c:v>0.33047255705349898</c:v>
                </c:pt>
                <c:pt idx="141">
                  <c:v>0.330987804340167</c:v>
                </c:pt>
                <c:pt idx="142">
                  <c:v>0.406504876636826</c:v>
                </c:pt>
                <c:pt idx="143">
                  <c:v>0.49722647705881101</c:v>
                </c:pt>
                <c:pt idx="144">
                  <c:v>0.60563761251347903</c:v>
                </c:pt>
                <c:pt idx="145">
                  <c:v>0.73450464081412403</c:v>
                </c:pt>
                <c:pt idx="146">
                  <c:v>0.88666600546897201</c:v>
                </c:pt>
                <c:pt idx="147">
                  <c:v>1.0648896214872601</c:v>
                </c:pt>
                <c:pt idx="148">
                  <c:v>1.2716045512283101</c:v>
                </c:pt>
                <c:pt idx="149">
                  <c:v>1.50873505494145</c:v>
                </c:pt>
                <c:pt idx="150">
                  <c:v>1.7770759005072401</c:v>
                </c:pt>
                <c:pt idx="151">
                  <c:v>1.7554571541786801</c:v>
                </c:pt>
                <c:pt idx="152">
                  <c:v>1.4906070902081401</c:v>
                </c:pt>
                <c:pt idx="153">
                  <c:v>1.2562539565223501</c:v>
                </c:pt>
                <c:pt idx="154">
                  <c:v>1.0520194333362201</c:v>
                </c:pt>
                <c:pt idx="155">
                  <c:v>0.87598649693900699</c:v>
                </c:pt>
                <c:pt idx="156">
                  <c:v>0.72558798249540502</c:v>
                </c:pt>
                <c:pt idx="157">
                  <c:v>0.59821772666087702</c:v>
                </c:pt>
                <c:pt idx="158">
                  <c:v>0.49102606530034398</c:v>
                </c:pt>
                <c:pt idx="159">
                  <c:v>0.40136425817066601</c:v>
                </c:pt>
                <c:pt idx="160">
                  <c:v>0.32685889056370998</c:v>
                </c:pt>
                <c:pt idx="161">
                  <c:v>0.32638498931815202</c:v>
                </c:pt>
                <c:pt idx="162">
                  <c:v>0.40074010950157102</c:v>
                </c:pt>
                <c:pt idx="163">
                  <c:v>0.49022280136662999</c:v>
                </c:pt>
                <c:pt idx="164">
                  <c:v>0.59717874899191503</c:v>
                </c:pt>
                <c:pt idx="165">
                  <c:v>0.72424251658891803</c:v>
                </c:pt>
                <c:pt idx="166">
                  <c:v>0.87421023601379799</c:v>
                </c:pt>
                <c:pt idx="167">
                  <c:v>1.0497952122033101</c:v>
                </c:pt>
                <c:pt idx="168">
                  <c:v>1.2535271747662899</c:v>
                </c:pt>
                <c:pt idx="169">
                  <c:v>1.48699367479353</c:v>
                </c:pt>
                <c:pt idx="170">
                  <c:v>1.75118712398406</c:v>
                </c:pt>
                <c:pt idx="171">
                  <c:v>1.74679226357135</c:v>
                </c:pt>
                <c:pt idx="172">
                  <c:v>1.48350973963147</c:v>
                </c:pt>
                <c:pt idx="173">
                  <c:v>1.2507328935466999</c:v>
                </c:pt>
                <c:pt idx="174">
                  <c:v>1.04756404015516</c:v>
                </c:pt>
                <c:pt idx="175">
                  <c:v>0.87248372377338101</c:v>
                </c:pt>
                <c:pt idx="176">
                  <c:v>0.72289560303447598</c:v>
                </c:pt>
                <c:pt idx="177">
                  <c:v>0.59613878312727597</c:v>
                </c:pt>
                <c:pt idx="178">
                  <c:v>0.48941875041786398</c:v>
                </c:pt>
                <c:pt idx="179">
                  <c:v>0.40012343407085799</c:v>
                </c:pt>
                <c:pt idx="180">
                  <c:v>0.32590287152619501</c:v>
                </c:pt>
                <c:pt idx="181">
                  <c:v>0.32614595915119299</c:v>
                </c:pt>
                <c:pt idx="182">
                  <c:v>0.40042982790141601</c:v>
                </c:pt>
                <c:pt idx="183">
                  <c:v>0.489820874129821</c:v>
                </c:pt>
                <c:pt idx="184">
                  <c:v>0.59665888374703502</c:v>
                </c:pt>
                <c:pt idx="185">
                  <c:v>0.72356924039691195</c:v>
                </c:pt>
                <c:pt idx="186">
                  <c:v>0.87333446691759398</c:v>
                </c:pt>
                <c:pt idx="187">
                  <c:v>1.04869064505971</c:v>
                </c:pt>
                <c:pt idx="188">
                  <c:v>1.2521627965703099</c:v>
                </c:pt>
                <c:pt idx="189">
                  <c:v>1.48521917763881</c:v>
                </c:pt>
                <c:pt idx="190">
                  <c:v>1.74901984745254</c:v>
                </c:pt>
                <c:pt idx="191">
                  <c:v>1.7532932181072201</c:v>
                </c:pt>
                <c:pt idx="192">
                  <c:v>1.48883433788639</c:v>
                </c:pt>
                <c:pt idx="193">
                  <c:v>1.2548745636237799</c:v>
                </c:pt>
                <c:pt idx="194">
                  <c:v>1.0509158754854</c:v>
                </c:pt>
                <c:pt idx="195">
                  <c:v>0.87511142866437197</c:v>
                </c:pt>
                <c:pt idx="196">
                  <c:v>0.72491536625708697</c:v>
                </c:pt>
                <c:pt idx="197">
                  <c:v>0.59769835583057296</c:v>
                </c:pt>
                <c:pt idx="198">
                  <c:v>0.49062452804576101</c:v>
                </c:pt>
                <c:pt idx="199">
                  <c:v>0.40105428418931799</c:v>
                </c:pt>
                <c:pt idx="200">
                  <c:v>0.32662007082413402</c:v>
                </c:pt>
                <c:pt idx="201">
                  <c:v>0.32256280128763298</c:v>
                </c:pt>
                <c:pt idx="202">
                  <c:v>0.39601154184343401</c:v>
                </c:pt>
                <c:pt idx="203">
                  <c:v>0.48420732095012597</c:v>
                </c:pt>
                <c:pt idx="204">
                  <c:v>0.58957022739474096</c:v>
                </c:pt>
                <c:pt idx="205">
                  <c:v>0.71470548836617298</c:v>
                </c:pt>
                <c:pt idx="206">
                  <c:v>0.86263855764142205</c:v>
                </c:pt>
                <c:pt idx="207">
                  <c:v>1.0361834206429199</c:v>
                </c:pt>
                <c:pt idx="208">
                  <c:v>1.23747439667602</c:v>
                </c:pt>
                <c:pt idx="209">
                  <c:v>1.4683015889356299</c:v>
                </c:pt>
                <c:pt idx="210">
                  <c:v>1.7293649923679699</c:v>
                </c:pt>
                <c:pt idx="211">
                  <c:v>1.72531403273595</c:v>
                </c:pt>
                <c:pt idx="212">
                  <c:v>1.46501055719149</c:v>
                </c:pt>
                <c:pt idx="213">
                  <c:v>1.23490116861557</c:v>
                </c:pt>
                <c:pt idx="214">
                  <c:v>1.03410832902822</c:v>
                </c:pt>
                <c:pt idx="215">
                  <c:v>0.86100625938411002</c:v>
                </c:pt>
                <c:pt idx="216">
                  <c:v>0.71341336527392296</c:v>
                </c:pt>
                <c:pt idx="217">
                  <c:v>0.58856946768832696</c:v>
                </c:pt>
                <c:pt idx="218">
                  <c:v>0.48342741050701399</c:v>
                </c:pt>
                <c:pt idx="219">
                  <c:v>0.39540653827140598</c:v>
                </c:pt>
                <c:pt idx="220">
                  <c:v>0.32209091170842802</c:v>
                </c:pt>
                <c:pt idx="221">
                  <c:v>0.321860593472451</c:v>
                </c:pt>
                <c:pt idx="222">
                  <c:v>0.39510040076389802</c:v>
                </c:pt>
                <c:pt idx="223">
                  <c:v>0.48303081857007302</c:v>
                </c:pt>
                <c:pt idx="224">
                  <c:v>0.58805892616089495</c:v>
                </c:pt>
                <c:pt idx="225">
                  <c:v>0.71277523105359697</c:v>
                </c:pt>
                <c:pt idx="226">
                  <c:v>0.86018735566404003</c:v>
                </c:pt>
                <c:pt idx="227">
                  <c:v>1.0330702983725899</c:v>
                </c:pt>
                <c:pt idx="228">
                  <c:v>1.2335363055441</c:v>
                </c:pt>
                <c:pt idx="229">
                  <c:v>1.46343130602959</c:v>
                </c:pt>
                <c:pt idx="230">
                  <c:v>1.7232865209917101</c:v>
                </c:pt>
                <c:pt idx="231">
                  <c:v>1.7273402141229399</c:v>
                </c:pt>
                <c:pt idx="232">
                  <c:v>1.4666337317709199</c:v>
                </c:pt>
                <c:pt idx="233">
                  <c:v>1.2362141003839999</c:v>
                </c:pt>
                <c:pt idx="234">
                  <c:v>1.03514600469171</c:v>
                </c:pt>
                <c:pt idx="235">
                  <c:v>0.86182188436584495</c:v>
                </c:pt>
                <c:pt idx="236">
                  <c:v>0.71405675114060796</c:v>
                </c:pt>
                <c:pt idx="237">
                  <c:v>0.58907325884065997</c:v>
                </c:pt>
                <c:pt idx="238">
                  <c:v>0.48381959388988999</c:v>
                </c:pt>
                <c:pt idx="239">
                  <c:v>0.39571026165413298</c:v>
                </c:pt>
                <c:pt idx="240">
                  <c:v>0.32232500829129002</c:v>
                </c:pt>
                <c:pt idx="241">
                  <c:v>0.32279665149097497</c:v>
                </c:pt>
                <c:pt idx="242">
                  <c:v>0.396314950265229</c:v>
                </c:pt>
                <c:pt idx="243">
                  <c:v>0.48459910509514198</c:v>
                </c:pt>
                <c:pt idx="244">
                  <c:v>0.59007351088441296</c:v>
                </c:pt>
                <c:pt idx="245">
                  <c:v>0.71534829245187403</c:v>
                </c:pt>
                <c:pt idx="246">
                  <c:v>0.86345483220566399</c:v>
                </c:pt>
                <c:pt idx="247">
                  <c:v>1.03722008441318</c:v>
                </c:pt>
                <c:pt idx="248">
                  <c:v>1.23878567786213</c:v>
                </c:pt>
                <c:pt idx="249">
                  <c:v>1.4699230510244199</c:v>
                </c:pt>
                <c:pt idx="250">
                  <c:v>1.731388282777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62.266880904699903</c:v>
                </c:pt>
                <c:pt idx="2">
                  <c:v>61.992373928454597</c:v>
                </c:pt>
                <c:pt idx="3">
                  <c:v>61.721020763144601</c:v>
                </c:pt>
                <c:pt idx="4">
                  <c:v>61.452213481401401</c:v>
                </c:pt>
                <c:pt idx="5">
                  <c:v>61.184808027403498</c:v>
                </c:pt>
                <c:pt idx="6">
                  <c:v>60.9192506486459</c:v>
                </c:pt>
                <c:pt idx="7">
                  <c:v>60.655507382295298</c:v>
                </c:pt>
                <c:pt idx="8">
                  <c:v>60.393692101556702</c:v>
                </c:pt>
                <c:pt idx="9">
                  <c:v>60.134099933122599</c:v>
                </c:pt>
                <c:pt idx="10">
                  <c:v>59.877008167488803</c:v>
                </c:pt>
                <c:pt idx="11">
                  <c:v>59.8816045440689</c:v>
                </c:pt>
                <c:pt idx="12">
                  <c:v>60.138695236423899</c:v>
                </c:pt>
                <c:pt idx="13">
                  <c:v>60.397920163721999</c:v>
                </c:pt>
                <c:pt idx="14">
                  <c:v>60.659205978985099</c:v>
                </c:pt>
                <c:pt idx="15">
                  <c:v>60.9226900297299</c:v>
                </c:pt>
                <c:pt idx="16">
                  <c:v>61.188010802345701</c:v>
                </c:pt>
                <c:pt idx="17">
                  <c:v>61.455185644618702</c:v>
                </c:pt>
                <c:pt idx="18">
                  <c:v>61.7237446218504</c:v>
                </c:pt>
                <c:pt idx="19">
                  <c:v>61.994997087285803</c:v>
                </c:pt>
                <c:pt idx="20">
                  <c:v>62.269388748859299</c:v>
                </c:pt>
                <c:pt idx="21">
                  <c:v>62.270535198785197</c:v>
                </c:pt>
                <c:pt idx="22">
                  <c:v>61.996283728812898</c:v>
                </c:pt>
                <c:pt idx="23">
                  <c:v>61.725205635184402</c:v>
                </c:pt>
                <c:pt idx="24">
                  <c:v>61.456697070881702</c:v>
                </c:pt>
                <c:pt idx="25">
                  <c:v>61.189617696376899</c:v>
                </c:pt>
                <c:pt idx="26">
                  <c:v>60.9244181123847</c:v>
                </c:pt>
                <c:pt idx="27">
                  <c:v>60.661171622320197</c:v>
                </c:pt>
                <c:pt idx="28">
                  <c:v>60.399676734595701</c:v>
                </c:pt>
                <c:pt idx="29">
                  <c:v>60.140697325928699</c:v>
                </c:pt>
                <c:pt idx="30">
                  <c:v>59.8841289629557</c:v>
                </c:pt>
                <c:pt idx="31">
                  <c:v>59.879303191530802</c:v>
                </c:pt>
                <c:pt idx="32">
                  <c:v>60.136554788648397</c:v>
                </c:pt>
                <c:pt idx="33">
                  <c:v>60.395926448976098</c:v>
                </c:pt>
                <c:pt idx="34">
                  <c:v>60.657354466821097</c:v>
                </c:pt>
                <c:pt idx="35">
                  <c:v>60.920968313486</c:v>
                </c:pt>
                <c:pt idx="36">
                  <c:v>61.186407583688002</c:v>
                </c:pt>
                <c:pt idx="37">
                  <c:v>61.4536911131854</c:v>
                </c:pt>
                <c:pt idx="38">
                  <c:v>61.722349562781297</c:v>
                </c:pt>
                <c:pt idx="39">
                  <c:v>61.993693875060103</c:v>
                </c:pt>
                <c:pt idx="40">
                  <c:v>62.268170288675897</c:v>
                </c:pt>
                <c:pt idx="41">
                  <c:v>62.265667383059998</c:v>
                </c:pt>
                <c:pt idx="42">
                  <c:v>61.991076238906899</c:v>
                </c:pt>
                <c:pt idx="43">
                  <c:v>61.719631890098498</c:v>
                </c:pt>
                <c:pt idx="44">
                  <c:v>61.450725610427099</c:v>
                </c:pt>
                <c:pt idx="45">
                  <c:v>61.183212123222297</c:v>
                </c:pt>
                <c:pt idx="46">
                  <c:v>60.917537016274203</c:v>
                </c:pt>
                <c:pt idx="47">
                  <c:v>60.6536648188237</c:v>
                </c:pt>
                <c:pt idx="48">
                  <c:v>60.3917072367719</c:v>
                </c:pt>
                <c:pt idx="49">
                  <c:v>60.132142701706101</c:v>
                </c:pt>
                <c:pt idx="50">
                  <c:v>59.874940270681698</c:v>
                </c:pt>
                <c:pt idx="51">
                  <c:v>59.860803473393403</c:v>
                </c:pt>
                <c:pt idx="52">
                  <c:v>60.118737260855099</c:v>
                </c:pt>
                <c:pt idx="53">
                  <c:v>60.378844320006998</c:v>
                </c:pt>
                <c:pt idx="54">
                  <c:v>60.641206949177104</c:v>
                </c:pt>
                <c:pt idx="55">
                  <c:v>60.905554016642803</c:v>
                </c:pt>
                <c:pt idx="56">
                  <c:v>61.171647284084699</c:v>
                </c:pt>
                <c:pt idx="57">
                  <c:v>61.439822713828903</c:v>
                </c:pt>
                <c:pt idx="58">
                  <c:v>61.709851704493097</c:v>
                </c:pt>
                <c:pt idx="59">
                  <c:v>61.982457521882502</c:v>
                </c:pt>
                <c:pt idx="60">
                  <c:v>62.258119566000701</c:v>
                </c:pt>
                <c:pt idx="61">
                  <c:v>62.260576946712803</c:v>
                </c:pt>
                <c:pt idx="62">
                  <c:v>61.985092761768499</c:v>
                </c:pt>
                <c:pt idx="63">
                  <c:v>61.7127381749251</c:v>
                </c:pt>
                <c:pt idx="64">
                  <c:v>61.442756811051602</c:v>
                </c:pt>
                <c:pt idx="65">
                  <c:v>61.174981394460097</c:v>
                </c:pt>
                <c:pt idx="66">
                  <c:v>60.908920138214803</c:v>
                </c:pt>
                <c:pt idx="67">
                  <c:v>60.644900370187202</c:v>
                </c:pt>
                <c:pt idx="68">
                  <c:v>60.382786603458797</c:v>
                </c:pt>
                <c:pt idx="69">
                  <c:v>60.122940466447801</c:v>
                </c:pt>
                <c:pt idx="70">
                  <c:v>59.865697703964898</c:v>
                </c:pt>
                <c:pt idx="71">
                  <c:v>59.870194050896401</c:v>
                </c:pt>
                <c:pt idx="72">
                  <c:v>60.127142821244099</c:v>
                </c:pt>
                <c:pt idx="73">
                  <c:v>60.386964646177503</c:v>
                </c:pt>
                <c:pt idx="74">
                  <c:v>60.648770262167702</c:v>
                </c:pt>
                <c:pt idx="75">
                  <c:v>60.912599924506999</c:v>
                </c:pt>
                <c:pt idx="76">
                  <c:v>61.178176337526502</c:v>
                </c:pt>
                <c:pt idx="77">
                  <c:v>61.445805947290502</c:v>
                </c:pt>
                <c:pt idx="78">
                  <c:v>61.715569315499302</c:v>
                </c:pt>
                <c:pt idx="79">
                  <c:v>61.987739400099102</c:v>
                </c:pt>
                <c:pt idx="80">
                  <c:v>62.263045541972197</c:v>
                </c:pt>
                <c:pt idx="81">
                  <c:v>62.261808940835699</c:v>
                </c:pt>
                <c:pt idx="82">
                  <c:v>61.9864146433804</c:v>
                </c:pt>
                <c:pt idx="83">
                  <c:v>61.714153582999202</c:v>
                </c:pt>
                <c:pt idx="84">
                  <c:v>61.444279658508499</c:v>
                </c:pt>
                <c:pt idx="85">
                  <c:v>61.1766147016708</c:v>
                </c:pt>
                <c:pt idx="86">
                  <c:v>60.910684232892798</c:v>
                </c:pt>
                <c:pt idx="87">
                  <c:v>60.6467939422485</c:v>
                </c:pt>
                <c:pt idx="88">
                  <c:v>60.384819867116697</c:v>
                </c:pt>
                <c:pt idx="89">
                  <c:v>60.1251242434424</c:v>
                </c:pt>
                <c:pt idx="90">
                  <c:v>59.868044183161302</c:v>
                </c:pt>
                <c:pt idx="91">
                  <c:v>59.8631381165942</c:v>
                </c:pt>
                <c:pt idx="92">
                  <c:v>60.120908519399798</c:v>
                </c:pt>
                <c:pt idx="93">
                  <c:v>60.380866670496097</c:v>
                </c:pt>
                <c:pt idx="94">
                  <c:v>60.643090908067897</c:v>
                </c:pt>
                <c:pt idx="95">
                  <c:v>60.907309308324102</c:v>
                </c:pt>
                <c:pt idx="96">
                  <c:v>61.173273311391902</c:v>
                </c:pt>
                <c:pt idx="97">
                  <c:v>61.441338535862499</c:v>
                </c:pt>
                <c:pt idx="98">
                  <c:v>61.711261055391198</c:v>
                </c:pt>
                <c:pt idx="99">
                  <c:v>61.983818854592698</c:v>
                </c:pt>
                <c:pt idx="100">
                  <c:v>62.259347069471602</c:v>
                </c:pt>
                <c:pt idx="101">
                  <c:v>62.254965137227899</c:v>
                </c:pt>
                <c:pt idx="102">
                  <c:v>61.979159731607801</c:v>
                </c:pt>
                <c:pt idx="103">
                  <c:v>61.706289418876104</c:v>
                </c:pt>
                <c:pt idx="104">
                  <c:v>61.436031800311298</c:v>
                </c:pt>
                <c:pt idx="105">
                  <c:v>61.167773589907497</c:v>
                </c:pt>
                <c:pt idx="106">
                  <c:v>60.901373791200299</c:v>
                </c:pt>
                <c:pt idx="107">
                  <c:v>60.6367403483844</c:v>
                </c:pt>
                <c:pt idx="108">
                  <c:v>60.3743608438336</c:v>
                </c:pt>
                <c:pt idx="109">
                  <c:v>60.114165890614899</c:v>
                </c:pt>
                <c:pt idx="110">
                  <c:v>59.856603423865103</c:v>
                </c:pt>
                <c:pt idx="111">
                  <c:v>59.861150700978499</c:v>
                </c:pt>
                <c:pt idx="112">
                  <c:v>60.1187423388008</c:v>
                </c:pt>
                <c:pt idx="113">
                  <c:v>60.378595156083797</c:v>
                </c:pt>
                <c:pt idx="114">
                  <c:v>60.6407733638152</c:v>
                </c:pt>
                <c:pt idx="115">
                  <c:v>60.9049983472134</c:v>
                </c:pt>
                <c:pt idx="116">
                  <c:v>61.170999069349399</c:v>
                </c:pt>
                <c:pt idx="117">
                  <c:v>61.439142124456097</c:v>
                </c:pt>
                <c:pt idx="118">
                  <c:v>61.709250624210199</c:v>
                </c:pt>
                <c:pt idx="119">
                  <c:v>61.981851421890703</c:v>
                </c:pt>
                <c:pt idx="120">
                  <c:v>62.257456623197697</c:v>
                </c:pt>
                <c:pt idx="121">
                  <c:v>62.258704800696997</c:v>
                </c:pt>
                <c:pt idx="122">
                  <c:v>61.983117874704703</c:v>
                </c:pt>
                <c:pt idx="123">
                  <c:v>61.7106686077706</c:v>
                </c:pt>
                <c:pt idx="124">
                  <c:v>61.440656532643402</c:v>
                </c:pt>
                <c:pt idx="125">
                  <c:v>61.172659951002601</c:v>
                </c:pt>
                <c:pt idx="126">
                  <c:v>60.906738050944398</c:v>
                </c:pt>
                <c:pt idx="127">
                  <c:v>60.642624445762998</c:v>
                </c:pt>
                <c:pt idx="128">
                  <c:v>60.380560876524797</c:v>
                </c:pt>
                <c:pt idx="129">
                  <c:v>60.120825164597498</c:v>
                </c:pt>
                <c:pt idx="130">
                  <c:v>59.863759239385502</c:v>
                </c:pt>
                <c:pt idx="131">
                  <c:v>59.858764290989598</c:v>
                </c:pt>
                <c:pt idx="132">
                  <c:v>60.116523700105098</c:v>
                </c:pt>
                <c:pt idx="133">
                  <c:v>60.376529253528197</c:v>
                </c:pt>
                <c:pt idx="134">
                  <c:v>60.638849333016502</c:v>
                </c:pt>
                <c:pt idx="135">
                  <c:v>60.903195608857601</c:v>
                </c:pt>
                <c:pt idx="136">
                  <c:v>61.169345210275097</c:v>
                </c:pt>
                <c:pt idx="137">
                  <c:v>61.437600711480698</c:v>
                </c:pt>
                <c:pt idx="138">
                  <c:v>61.707812515536801</c:v>
                </c:pt>
                <c:pt idx="139">
                  <c:v>61.980430814652301</c:v>
                </c:pt>
                <c:pt idx="140">
                  <c:v>62.256283674726397</c:v>
                </c:pt>
                <c:pt idx="141">
                  <c:v>62.253723315551397</c:v>
                </c:pt>
                <c:pt idx="142">
                  <c:v>61.977831078390103</c:v>
                </c:pt>
                <c:pt idx="143">
                  <c:v>61.704857334292697</c:v>
                </c:pt>
                <c:pt idx="144">
                  <c:v>61.434497080179298</c:v>
                </c:pt>
                <c:pt idx="145">
                  <c:v>61.166127411597998</c:v>
                </c:pt>
                <c:pt idx="146">
                  <c:v>60.899607090189299</c:v>
                </c:pt>
                <c:pt idx="147">
                  <c:v>60.634823593803702</c:v>
                </c:pt>
                <c:pt idx="148">
                  <c:v>60.372304540101702</c:v>
                </c:pt>
                <c:pt idx="149">
                  <c:v>60.111957758487399</c:v>
                </c:pt>
                <c:pt idx="150">
                  <c:v>59.854231271868699</c:v>
                </c:pt>
                <c:pt idx="151">
                  <c:v>59.867721729694203</c:v>
                </c:pt>
                <c:pt idx="152">
                  <c:v>60.1254451834699</c:v>
                </c:pt>
                <c:pt idx="153">
                  <c:v>60.385096975054402</c:v>
                </c:pt>
                <c:pt idx="154">
                  <c:v>60.647480142861902</c:v>
                </c:pt>
                <c:pt idx="155">
                  <c:v>60.911564549660902</c:v>
                </c:pt>
                <c:pt idx="156">
                  <c:v>61.177370436351097</c:v>
                </c:pt>
                <c:pt idx="157">
                  <c:v>61.445148664498198</c:v>
                </c:pt>
                <c:pt idx="158">
                  <c:v>61.7149877039611</c:v>
                </c:pt>
                <c:pt idx="159">
                  <c:v>61.987261096849103</c:v>
                </c:pt>
                <c:pt idx="160">
                  <c:v>62.262222412958401</c:v>
                </c:pt>
                <c:pt idx="161">
                  <c:v>62.264590378776603</c:v>
                </c:pt>
                <c:pt idx="162">
                  <c:v>61.989933137020202</c:v>
                </c:pt>
                <c:pt idx="163">
                  <c:v>61.717785165370998</c:v>
                </c:pt>
                <c:pt idx="164">
                  <c:v>61.448149084246701</c:v>
                </c:pt>
                <c:pt idx="165">
                  <c:v>61.180594429826897</c:v>
                </c:pt>
                <c:pt idx="166">
                  <c:v>60.914886665545801</c:v>
                </c:pt>
                <c:pt idx="167">
                  <c:v>60.651125656028697</c:v>
                </c:pt>
                <c:pt idx="168">
                  <c:v>60.389235145288801</c:v>
                </c:pt>
                <c:pt idx="169">
                  <c:v>60.129447069321898</c:v>
                </c:pt>
                <c:pt idx="170">
                  <c:v>59.872583004179099</c:v>
                </c:pt>
                <c:pt idx="171">
                  <c:v>59.877033830259101</c:v>
                </c:pt>
                <c:pt idx="172">
                  <c:v>60.134105693193597</c:v>
                </c:pt>
                <c:pt idx="173">
                  <c:v>60.393372283291903</c:v>
                </c:pt>
                <c:pt idx="174">
                  <c:v>60.654760433632802</c:v>
                </c:pt>
                <c:pt idx="175">
                  <c:v>60.918523122295099</c:v>
                </c:pt>
                <c:pt idx="176">
                  <c:v>61.183833260201901</c:v>
                </c:pt>
                <c:pt idx="177">
                  <c:v>61.451162940086398</c:v>
                </c:pt>
                <c:pt idx="178">
                  <c:v>61.720594886793499</c:v>
                </c:pt>
                <c:pt idx="179">
                  <c:v>61.992496364095302</c:v>
                </c:pt>
                <c:pt idx="180">
                  <c:v>62.267115970590602</c:v>
                </c:pt>
                <c:pt idx="181">
                  <c:v>62.265813997262399</c:v>
                </c:pt>
                <c:pt idx="182">
                  <c:v>61.991243260211803</c:v>
                </c:pt>
                <c:pt idx="183">
                  <c:v>61.719188489011799</c:v>
                </c:pt>
                <c:pt idx="184">
                  <c:v>61.4496543258239</c:v>
                </c:pt>
                <c:pt idx="185">
                  <c:v>61.182211987654703</c:v>
                </c:pt>
                <c:pt idx="186">
                  <c:v>60.916628841725</c:v>
                </c:pt>
                <c:pt idx="187">
                  <c:v>60.652995516327103</c:v>
                </c:pt>
                <c:pt idx="188">
                  <c:v>60.391284020138897</c:v>
                </c:pt>
                <c:pt idx="189">
                  <c:v>60.131616826770703</c:v>
                </c:pt>
                <c:pt idx="190">
                  <c:v>59.874913148644303</c:v>
                </c:pt>
                <c:pt idx="191">
                  <c:v>59.8700401556233</c:v>
                </c:pt>
                <c:pt idx="192">
                  <c:v>60.127601786794102</c:v>
                </c:pt>
                <c:pt idx="193">
                  <c:v>60.3870949788556</c:v>
                </c:pt>
                <c:pt idx="194">
                  <c:v>60.649340505680399</c:v>
                </c:pt>
                <c:pt idx="195">
                  <c:v>60.913298032382798</c:v>
                </c:pt>
                <c:pt idx="196">
                  <c:v>61.178980604659202</c:v>
                </c:pt>
                <c:pt idx="197">
                  <c:v>61.446647202057903</c:v>
                </c:pt>
                <c:pt idx="198">
                  <c:v>61.7163849085278</c:v>
                </c:pt>
                <c:pt idx="199">
                  <c:v>61.988565707999399</c:v>
                </c:pt>
                <c:pt idx="200">
                  <c:v>62.263441939702801</c:v>
                </c:pt>
                <c:pt idx="201">
                  <c:v>62.270384543924401</c:v>
                </c:pt>
                <c:pt idx="202">
                  <c:v>61.996114107736503</c:v>
                </c:pt>
                <c:pt idx="203">
                  <c:v>61.724998159371999</c:v>
                </c:pt>
                <c:pt idx="204">
                  <c:v>61.456533201107497</c:v>
                </c:pt>
                <c:pt idx="205">
                  <c:v>61.1903168283798</c:v>
                </c:pt>
                <c:pt idx="206">
                  <c:v>60.925475306686103</c:v>
                </c:pt>
                <c:pt idx="207">
                  <c:v>60.661976452426202</c:v>
                </c:pt>
                <c:pt idx="208">
                  <c:v>60.400396006259299</c:v>
                </c:pt>
                <c:pt idx="209">
                  <c:v>60.141170018612897</c:v>
                </c:pt>
                <c:pt idx="210">
                  <c:v>59.884079342324199</c:v>
                </c:pt>
                <c:pt idx="211">
                  <c:v>59.888643740851599</c:v>
                </c:pt>
                <c:pt idx="212">
                  <c:v>60.145231779708801</c:v>
                </c:pt>
                <c:pt idx="213">
                  <c:v>60.404584726204703</c:v>
                </c:pt>
                <c:pt idx="214">
                  <c:v>60.665644440416401</c:v>
                </c:pt>
                <c:pt idx="215">
                  <c:v>60.928888878808699</c:v>
                </c:pt>
                <c:pt idx="216">
                  <c:v>61.193422497390898</c:v>
                </c:pt>
                <c:pt idx="217">
                  <c:v>61.459532126011901</c:v>
                </c:pt>
                <c:pt idx="218">
                  <c:v>61.727792968049599</c:v>
                </c:pt>
                <c:pt idx="219">
                  <c:v>61.998723463803699</c:v>
                </c:pt>
                <c:pt idx="220">
                  <c:v>62.272879990290399</c:v>
                </c:pt>
                <c:pt idx="221">
                  <c:v>62.2740203736683</c:v>
                </c:pt>
                <c:pt idx="222">
                  <c:v>62.000003440029801</c:v>
                </c:pt>
                <c:pt idx="223">
                  <c:v>61.729160482514899</c:v>
                </c:pt>
                <c:pt idx="224">
                  <c:v>61.460991565368801</c:v>
                </c:pt>
                <c:pt idx="225">
                  <c:v>61.195095865612998</c:v>
                </c:pt>
                <c:pt idx="226">
                  <c:v>60.9306023947006</c:v>
                </c:pt>
                <c:pt idx="227">
                  <c:v>60.667485040709103</c:v>
                </c:pt>
                <c:pt idx="228">
                  <c:v>60.406320210065999</c:v>
                </c:pt>
                <c:pt idx="229">
                  <c:v>60.147528777848898</c:v>
                </c:pt>
                <c:pt idx="230">
                  <c:v>59.890935361239897</c:v>
                </c:pt>
                <c:pt idx="231">
                  <c:v>59.8863584104678</c:v>
                </c:pt>
                <c:pt idx="232">
                  <c:v>60.143111522150001</c:v>
                </c:pt>
                <c:pt idx="233">
                  <c:v>60.402611125079403</c:v>
                </c:pt>
                <c:pt idx="234">
                  <c:v>60.663808261109203</c:v>
                </c:pt>
                <c:pt idx="235">
                  <c:v>60.927180318003998</c:v>
                </c:pt>
                <c:pt idx="236">
                  <c:v>61.191829322592</c:v>
                </c:pt>
                <c:pt idx="237">
                  <c:v>61.458046123371098</c:v>
                </c:pt>
                <c:pt idx="238">
                  <c:v>61.726405605468599</c:v>
                </c:pt>
                <c:pt idx="239">
                  <c:v>61.997427073422699</c:v>
                </c:pt>
                <c:pt idx="240">
                  <c:v>62.271667711865902</c:v>
                </c:pt>
                <c:pt idx="241">
                  <c:v>62.269177253945401</c:v>
                </c:pt>
                <c:pt idx="242">
                  <c:v>61.994823210779302</c:v>
                </c:pt>
                <c:pt idx="243">
                  <c:v>61.723616767835402</c:v>
                </c:pt>
                <c:pt idx="244">
                  <c:v>61.4550536978577</c:v>
                </c:pt>
                <c:pt idx="245">
                  <c:v>61.188731083983797</c:v>
                </c:pt>
                <c:pt idx="246">
                  <c:v>60.923774294684598</c:v>
                </c:pt>
                <c:pt idx="247">
                  <c:v>60.660149146978704</c:v>
                </c:pt>
                <c:pt idx="248">
                  <c:v>60.398431182788599</c:v>
                </c:pt>
                <c:pt idx="249">
                  <c:v>60.139061531939497</c:v>
                </c:pt>
                <c:pt idx="250">
                  <c:v>59.8818065136713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83.315908375538896</c:v>
                </c:pt>
                <c:pt idx="2">
                  <c:v>83.220732543015203</c:v>
                </c:pt>
                <c:pt idx="3">
                  <c:v>83.100061675510503</c:v>
                </c:pt>
                <c:pt idx="4">
                  <c:v>82.962205011659293</c:v>
                </c:pt>
                <c:pt idx="5">
                  <c:v>82.813043619618796</c:v>
                </c:pt>
                <c:pt idx="6">
                  <c:v>82.657932563692498</c:v>
                </c:pt>
                <c:pt idx="7">
                  <c:v>82.499713250326295</c:v>
                </c:pt>
                <c:pt idx="8">
                  <c:v>82.339871307311498</c:v>
                </c:pt>
                <c:pt idx="9">
                  <c:v>82.179196089725494</c:v>
                </c:pt>
                <c:pt idx="10">
                  <c:v>82.018099820396003</c:v>
                </c:pt>
                <c:pt idx="11">
                  <c:v>82.020791616924896</c:v>
                </c:pt>
                <c:pt idx="12">
                  <c:v>82.181654197223295</c:v>
                </c:pt>
                <c:pt idx="13">
                  <c:v>82.342101300742002</c:v>
                </c:pt>
                <c:pt idx="14">
                  <c:v>82.501719713383693</c:v>
                </c:pt>
                <c:pt idx="15">
                  <c:v>82.659732661230507</c:v>
                </c:pt>
                <c:pt idx="16">
                  <c:v>82.814639869373593</c:v>
                </c:pt>
                <c:pt idx="17">
                  <c:v>82.963579767824697</c:v>
                </c:pt>
                <c:pt idx="18">
                  <c:v>83.101464896444398</c:v>
                </c:pt>
                <c:pt idx="19">
                  <c:v>83.221632178493394</c:v>
                </c:pt>
                <c:pt idx="20">
                  <c:v>83.316123214685405</c:v>
                </c:pt>
                <c:pt idx="21">
                  <c:v>83.316800723800597</c:v>
                </c:pt>
                <c:pt idx="22">
                  <c:v>83.222059521715806</c:v>
                </c:pt>
                <c:pt idx="23">
                  <c:v>83.101783476098802</c:v>
                </c:pt>
                <c:pt idx="24">
                  <c:v>82.964279665725996</c:v>
                </c:pt>
                <c:pt idx="25">
                  <c:v>82.815439956396801</c:v>
                </c:pt>
                <c:pt idx="26">
                  <c:v>82.660636870049899</c:v>
                </c:pt>
                <c:pt idx="27">
                  <c:v>82.502699015371505</c:v>
                </c:pt>
                <c:pt idx="28">
                  <c:v>82.343215423039794</c:v>
                </c:pt>
                <c:pt idx="29">
                  <c:v>82.182877813819701</c:v>
                </c:pt>
                <c:pt idx="30">
                  <c:v>82.022147478176095</c:v>
                </c:pt>
                <c:pt idx="31">
                  <c:v>82.0194441706481</c:v>
                </c:pt>
                <c:pt idx="32">
                  <c:v>82.180427478598602</c:v>
                </c:pt>
                <c:pt idx="33">
                  <c:v>82.340986598540297</c:v>
                </c:pt>
                <c:pt idx="34">
                  <c:v>82.500715544528006</c:v>
                </c:pt>
                <c:pt idx="35">
                  <c:v>82.658831812121207</c:v>
                </c:pt>
                <c:pt idx="36">
                  <c:v>82.813841091280807</c:v>
                </c:pt>
                <c:pt idx="37">
                  <c:v>82.962888211134796</c:v>
                </c:pt>
                <c:pt idx="38">
                  <c:v>83.100891006896504</c:v>
                </c:pt>
                <c:pt idx="39">
                  <c:v>83.221189944321196</c:v>
                </c:pt>
                <c:pt idx="40">
                  <c:v>83.315825426997606</c:v>
                </c:pt>
                <c:pt idx="41">
                  <c:v>83.315611026090494</c:v>
                </c:pt>
                <c:pt idx="42">
                  <c:v>83.2202910150245</c:v>
                </c:pt>
                <c:pt idx="43">
                  <c:v>83.099489139373404</c:v>
                </c:pt>
                <c:pt idx="44">
                  <c:v>82.961515467240503</c:v>
                </c:pt>
                <c:pt idx="45">
                  <c:v>82.8122474536368</c:v>
                </c:pt>
                <c:pt idx="46">
                  <c:v>82.657034925272995</c:v>
                </c:pt>
                <c:pt idx="47">
                  <c:v>82.498712915776807</c:v>
                </c:pt>
                <c:pt idx="48">
                  <c:v>82.338761129521103</c:v>
                </c:pt>
                <c:pt idx="49">
                  <c:v>82.177976272090504</c:v>
                </c:pt>
                <c:pt idx="50">
                  <c:v>82.016763795538196</c:v>
                </c:pt>
                <c:pt idx="51">
                  <c:v>82.010685396275903</c:v>
                </c:pt>
                <c:pt idx="52">
                  <c:v>82.172375386290994</c:v>
                </c:pt>
                <c:pt idx="53">
                  <c:v>82.333626835675801</c:v>
                </c:pt>
                <c:pt idx="54">
                  <c:v>82.493994581282095</c:v>
                </c:pt>
                <c:pt idx="55">
                  <c:v>82.652727347039303</c:v>
                </c:pt>
                <c:pt idx="56">
                  <c:v>82.808438444251294</c:v>
                </c:pt>
                <c:pt idx="57">
                  <c:v>82.958089086085195</c:v>
                </c:pt>
                <c:pt idx="58">
                  <c:v>83.097445500900093</c:v>
                </c:pt>
                <c:pt idx="59">
                  <c:v>83.219313339177702</c:v>
                </c:pt>
                <c:pt idx="60">
                  <c:v>83.315323076839107</c:v>
                </c:pt>
                <c:pt idx="61">
                  <c:v>83.315927339871095</c:v>
                </c:pt>
                <c:pt idx="62">
                  <c:v>83.220209018336107</c:v>
                </c:pt>
                <c:pt idx="63">
                  <c:v>83.098353503568205</c:v>
                </c:pt>
                <c:pt idx="64">
                  <c:v>82.959631819967001</c:v>
                </c:pt>
                <c:pt idx="65">
                  <c:v>82.809953464370906</c:v>
                </c:pt>
                <c:pt idx="66">
                  <c:v>82.654608408710104</c:v>
                </c:pt>
                <c:pt idx="67">
                  <c:v>82.496034781267298</c:v>
                </c:pt>
                <c:pt idx="68">
                  <c:v>82.335890468370707</c:v>
                </c:pt>
                <c:pt idx="69">
                  <c:v>82.174873128015804</c:v>
                </c:pt>
                <c:pt idx="70">
                  <c:v>82.0134420527787</c:v>
                </c:pt>
                <c:pt idx="71">
                  <c:v>82.016212116775094</c:v>
                </c:pt>
                <c:pt idx="72">
                  <c:v>82.177385718738094</c:v>
                </c:pt>
                <c:pt idx="73">
                  <c:v>82.338184469662707</c:v>
                </c:pt>
                <c:pt idx="74">
                  <c:v>82.498120021854305</c:v>
                </c:pt>
                <c:pt idx="75">
                  <c:v>82.656435940461193</c:v>
                </c:pt>
                <c:pt idx="76">
                  <c:v>82.811701388968899</c:v>
                </c:pt>
                <c:pt idx="77">
                  <c:v>82.961044788455396</c:v>
                </c:pt>
                <c:pt idx="78">
                  <c:v>83.099634206611697</c:v>
                </c:pt>
                <c:pt idx="79">
                  <c:v>83.221106239065406</c:v>
                </c:pt>
                <c:pt idx="80">
                  <c:v>83.316531551065296</c:v>
                </c:pt>
                <c:pt idx="81">
                  <c:v>83.316229289714002</c:v>
                </c:pt>
                <c:pt idx="82">
                  <c:v>83.220657430933599</c:v>
                </c:pt>
                <c:pt idx="83">
                  <c:v>83.098936433453105</c:v>
                </c:pt>
                <c:pt idx="84">
                  <c:v>82.960337791375906</c:v>
                </c:pt>
                <c:pt idx="85">
                  <c:v>82.810769347218496</c:v>
                </c:pt>
                <c:pt idx="86">
                  <c:v>82.655536437921498</c:v>
                </c:pt>
                <c:pt idx="87">
                  <c:v>82.497067091082997</c:v>
                </c:pt>
                <c:pt idx="88">
                  <c:v>82.3370310024237</c:v>
                </c:pt>
                <c:pt idx="89">
                  <c:v>82.176128984755593</c:v>
                </c:pt>
                <c:pt idx="90">
                  <c:v>82.014822336004798</c:v>
                </c:pt>
                <c:pt idx="91">
                  <c:v>82.012059349776806</c:v>
                </c:pt>
                <c:pt idx="92">
                  <c:v>82.173625861483103</c:v>
                </c:pt>
                <c:pt idx="93">
                  <c:v>82.334762783643697</c:v>
                </c:pt>
                <c:pt idx="94">
                  <c:v>82.495023007312497</c:v>
                </c:pt>
                <c:pt idx="95">
                  <c:v>82.653652048613907</c:v>
                </c:pt>
                <c:pt idx="96">
                  <c:v>82.809251764792094</c:v>
                </c:pt>
                <c:pt idx="97">
                  <c:v>82.958792954115395</c:v>
                </c:pt>
                <c:pt idx="98">
                  <c:v>83.098026989858496</c:v>
                </c:pt>
                <c:pt idx="99">
                  <c:v>83.219596314256705</c:v>
                </c:pt>
                <c:pt idx="100">
                  <c:v>83.3156251417645</c:v>
                </c:pt>
                <c:pt idx="101">
                  <c:v>83.315161980718202</c:v>
                </c:pt>
                <c:pt idx="102">
                  <c:v>83.218536508634998</c:v>
                </c:pt>
                <c:pt idx="103">
                  <c:v>83.096782822397202</c:v>
                </c:pt>
                <c:pt idx="104">
                  <c:v>82.957230088688405</c:v>
                </c:pt>
                <c:pt idx="105">
                  <c:v>82.807386095547002</c:v>
                </c:pt>
                <c:pt idx="106">
                  <c:v>82.651641354574494</c:v>
                </c:pt>
                <c:pt idx="107">
                  <c:v>82.492823194746606</c:v>
                </c:pt>
                <c:pt idx="108">
                  <c:v>82.332331161737898</c:v>
                </c:pt>
                <c:pt idx="109">
                  <c:v>82.1709857996957</c:v>
                </c:pt>
                <c:pt idx="110">
                  <c:v>82.009220545914502</c:v>
                </c:pt>
                <c:pt idx="111">
                  <c:v>82.012033657605301</c:v>
                </c:pt>
                <c:pt idx="112">
                  <c:v>82.173556154657504</c:v>
                </c:pt>
                <c:pt idx="113">
                  <c:v>82.334669983685302</c:v>
                </c:pt>
                <c:pt idx="114">
                  <c:v>82.494922958606693</c:v>
                </c:pt>
                <c:pt idx="115">
                  <c:v>82.6535554507618</c:v>
                </c:pt>
                <c:pt idx="116">
                  <c:v>82.809154174892797</c:v>
                </c:pt>
                <c:pt idx="117">
                  <c:v>82.958707390623204</c:v>
                </c:pt>
                <c:pt idx="118">
                  <c:v>83.097749994870497</c:v>
                </c:pt>
                <c:pt idx="119">
                  <c:v>83.219455489928805</c:v>
                </c:pt>
                <c:pt idx="120">
                  <c:v>83.315764382606503</c:v>
                </c:pt>
                <c:pt idx="121">
                  <c:v>83.316065629886594</c:v>
                </c:pt>
                <c:pt idx="122">
                  <c:v>83.220210451214896</c:v>
                </c:pt>
                <c:pt idx="123">
                  <c:v>83.098301339391497</c:v>
                </c:pt>
                <c:pt idx="124">
                  <c:v>82.959375891242402</c:v>
                </c:pt>
                <c:pt idx="125">
                  <c:v>82.809985739394406</c:v>
                </c:pt>
                <c:pt idx="126">
                  <c:v>82.654474244507895</c:v>
                </c:pt>
                <c:pt idx="127">
                  <c:v>82.495960348388294</c:v>
                </c:pt>
                <c:pt idx="128">
                  <c:v>82.335827097408696</c:v>
                </c:pt>
                <c:pt idx="129">
                  <c:v>82.174836507311497</c:v>
                </c:pt>
                <c:pt idx="130">
                  <c:v>82.013453699493994</c:v>
                </c:pt>
                <c:pt idx="131">
                  <c:v>82.010622626559197</c:v>
                </c:pt>
                <c:pt idx="132">
                  <c:v>82.172272574047597</c:v>
                </c:pt>
                <c:pt idx="133">
                  <c:v>82.333504574962504</c:v>
                </c:pt>
                <c:pt idx="134">
                  <c:v>82.493868483837801</c:v>
                </c:pt>
                <c:pt idx="135">
                  <c:v>82.652610809046905</c:v>
                </c:pt>
                <c:pt idx="136">
                  <c:v>82.808326104841001</c:v>
                </c:pt>
                <c:pt idx="137">
                  <c:v>82.957991867757002</c:v>
                </c:pt>
                <c:pt idx="138">
                  <c:v>83.097158948604999</c:v>
                </c:pt>
                <c:pt idx="139">
                  <c:v>83.219307504923407</c:v>
                </c:pt>
                <c:pt idx="140">
                  <c:v>83.315079695337403</c:v>
                </c:pt>
                <c:pt idx="141">
                  <c:v>83.314860907688896</c:v>
                </c:pt>
                <c:pt idx="142">
                  <c:v>83.218085619359201</c:v>
                </c:pt>
                <c:pt idx="143">
                  <c:v>83.096193074066903</c:v>
                </c:pt>
                <c:pt idx="144">
                  <c:v>82.956516518620703</c:v>
                </c:pt>
                <c:pt idx="145">
                  <c:v>82.806560752472194</c:v>
                </c:pt>
                <c:pt idx="146">
                  <c:v>82.650710702789695</c:v>
                </c:pt>
                <c:pt idx="147">
                  <c:v>82.491771660086499</c:v>
                </c:pt>
                <c:pt idx="148">
                  <c:v>82.331170442453896</c:v>
                </c:pt>
                <c:pt idx="149">
                  <c:v>82.169707696774793</c:v>
                </c:pt>
                <c:pt idx="150">
                  <c:v>82.007815896288804</c:v>
                </c:pt>
                <c:pt idx="151">
                  <c:v>82.0136827683191</c:v>
                </c:pt>
                <c:pt idx="152">
                  <c:v>82.175114726818094</c:v>
                </c:pt>
                <c:pt idx="153">
                  <c:v>82.336140102980195</c:v>
                </c:pt>
                <c:pt idx="154">
                  <c:v>82.496301980830594</c:v>
                </c:pt>
                <c:pt idx="155">
                  <c:v>82.654817794098904</c:v>
                </c:pt>
                <c:pt idx="156">
                  <c:v>82.810298505507703</c:v>
                </c:pt>
                <c:pt idx="157">
                  <c:v>82.959827439195607</c:v>
                </c:pt>
                <c:pt idx="158">
                  <c:v>83.0987421260849</c:v>
                </c:pt>
                <c:pt idx="159">
                  <c:v>83.220187494155297</c:v>
                </c:pt>
                <c:pt idx="160">
                  <c:v>83.315164929221595</c:v>
                </c:pt>
                <c:pt idx="161">
                  <c:v>83.316146498588495</c:v>
                </c:pt>
                <c:pt idx="162">
                  <c:v>83.220758181588394</c:v>
                </c:pt>
                <c:pt idx="163">
                  <c:v>83.099895642025601</c:v>
                </c:pt>
                <c:pt idx="164">
                  <c:v>82.9612184928407</c:v>
                </c:pt>
                <c:pt idx="165">
                  <c:v>82.811908245168894</c:v>
                </c:pt>
                <c:pt idx="166">
                  <c:v>82.656670910612604</c:v>
                </c:pt>
                <c:pt idx="167">
                  <c:v>82.498310001494701</c:v>
                </c:pt>
                <c:pt idx="168">
                  <c:v>82.338370537162007</c:v>
                </c:pt>
                <c:pt idx="169">
                  <c:v>82.177592897275801</c:v>
                </c:pt>
                <c:pt idx="170">
                  <c:v>82.016418663247094</c:v>
                </c:pt>
                <c:pt idx="171">
                  <c:v>82.019156152681205</c:v>
                </c:pt>
                <c:pt idx="172">
                  <c:v>82.180096892806802</c:v>
                </c:pt>
                <c:pt idx="173">
                  <c:v>82.340637911742604</c:v>
                </c:pt>
                <c:pt idx="174">
                  <c:v>82.500370775124694</c:v>
                </c:pt>
                <c:pt idx="175">
                  <c:v>82.658469565250201</c:v>
                </c:pt>
                <c:pt idx="176">
                  <c:v>82.813523283114606</c:v>
                </c:pt>
                <c:pt idx="177">
                  <c:v>82.962613576405801</c:v>
                </c:pt>
                <c:pt idx="178">
                  <c:v>83.101051967882199</c:v>
                </c:pt>
                <c:pt idx="179">
                  <c:v>83.221967580746195</c:v>
                </c:pt>
                <c:pt idx="180">
                  <c:v>83.316366149708799</c:v>
                </c:pt>
                <c:pt idx="181">
                  <c:v>83.316446945796898</c:v>
                </c:pt>
                <c:pt idx="182">
                  <c:v>83.2212035654819</c:v>
                </c:pt>
                <c:pt idx="183">
                  <c:v>83.100473453819603</c:v>
                </c:pt>
                <c:pt idx="184">
                  <c:v>82.961915533979393</c:v>
                </c:pt>
                <c:pt idx="185">
                  <c:v>82.812715102323196</c:v>
                </c:pt>
                <c:pt idx="186">
                  <c:v>82.657584777577199</c:v>
                </c:pt>
                <c:pt idx="187">
                  <c:v>82.499326173456794</c:v>
                </c:pt>
                <c:pt idx="188">
                  <c:v>82.339484280625996</c:v>
                </c:pt>
                <c:pt idx="189">
                  <c:v>82.178839756835401</c:v>
                </c:pt>
                <c:pt idx="190">
                  <c:v>82.017788586897098</c:v>
                </c:pt>
                <c:pt idx="191">
                  <c:v>82.015046420490904</c:v>
                </c:pt>
                <c:pt idx="192">
                  <c:v>82.176356255257005</c:v>
                </c:pt>
                <c:pt idx="193">
                  <c:v>82.337257929072194</c:v>
                </c:pt>
                <c:pt idx="194">
                  <c:v>82.497314302945199</c:v>
                </c:pt>
                <c:pt idx="195">
                  <c:v>82.655728359858102</c:v>
                </c:pt>
                <c:pt idx="196">
                  <c:v>82.811102728346299</c:v>
                </c:pt>
                <c:pt idx="197">
                  <c:v>82.960522462131806</c:v>
                </c:pt>
                <c:pt idx="198">
                  <c:v>83.099318533342398</c:v>
                </c:pt>
                <c:pt idx="199">
                  <c:v>83.220631915128905</c:v>
                </c:pt>
                <c:pt idx="200">
                  <c:v>83.315465053285095</c:v>
                </c:pt>
                <c:pt idx="201">
                  <c:v>83.315970546097603</c:v>
                </c:pt>
                <c:pt idx="202">
                  <c:v>83.221154118977097</c:v>
                </c:pt>
                <c:pt idx="203">
                  <c:v>83.1007752896261</c:v>
                </c:pt>
                <c:pt idx="204">
                  <c:v>82.962999532306497</c:v>
                </c:pt>
                <c:pt idx="205">
                  <c:v>82.814662352544701</c:v>
                </c:pt>
                <c:pt idx="206">
                  <c:v>82.660208381474007</c:v>
                </c:pt>
                <c:pt idx="207">
                  <c:v>82.502204510498103</c:v>
                </c:pt>
                <c:pt idx="208">
                  <c:v>82.342584105030596</c:v>
                </c:pt>
                <c:pt idx="209">
                  <c:v>82.182122527441194</c:v>
                </c:pt>
                <c:pt idx="210">
                  <c:v>82.021251575051494</c:v>
                </c:pt>
                <c:pt idx="211">
                  <c:v>82.023923215222496</c:v>
                </c:pt>
                <c:pt idx="212">
                  <c:v>82.184541595846795</c:v>
                </c:pt>
                <c:pt idx="213">
                  <c:v>82.344786885150299</c:v>
                </c:pt>
                <c:pt idx="214">
                  <c:v>82.504192223355304</c:v>
                </c:pt>
                <c:pt idx="215">
                  <c:v>82.661993667195802</c:v>
                </c:pt>
                <c:pt idx="216">
                  <c:v>82.816362052119402</c:v>
                </c:pt>
                <c:pt idx="217">
                  <c:v>82.964421646554499</c:v>
                </c:pt>
                <c:pt idx="218">
                  <c:v>83.101957068980795</c:v>
                </c:pt>
                <c:pt idx="219">
                  <c:v>83.2220486729816</c:v>
                </c:pt>
                <c:pt idx="220">
                  <c:v>83.316179843901295</c:v>
                </c:pt>
                <c:pt idx="221">
                  <c:v>83.316855200018196</c:v>
                </c:pt>
                <c:pt idx="222">
                  <c:v>83.222471960081194</c:v>
                </c:pt>
                <c:pt idx="223">
                  <c:v>83.102486502338195</c:v>
                </c:pt>
                <c:pt idx="224">
                  <c:v>82.965061915121893</c:v>
                </c:pt>
                <c:pt idx="225">
                  <c:v>82.817042533700203</c:v>
                </c:pt>
                <c:pt idx="226">
                  <c:v>82.662889219891099</c:v>
                </c:pt>
                <c:pt idx="227">
                  <c:v>82.505188883048902</c:v>
                </c:pt>
                <c:pt idx="228">
                  <c:v>82.345887728318402</c:v>
                </c:pt>
                <c:pt idx="229">
                  <c:v>82.185757150650602</c:v>
                </c:pt>
                <c:pt idx="230">
                  <c:v>82.025263636628296</c:v>
                </c:pt>
                <c:pt idx="231">
                  <c:v>82.022585863369102</c:v>
                </c:pt>
                <c:pt idx="232">
                  <c:v>82.183330068883706</c:v>
                </c:pt>
                <c:pt idx="233">
                  <c:v>82.343685680492896</c:v>
                </c:pt>
                <c:pt idx="234">
                  <c:v>82.503197441506302</c:v>
                </c:pt>
                <c:pt idx="235">
                  <c:v>82.661100394703496</c:v>
                </c:pt>
                <c:pt idx="236">
                  <c:v>82.815568581985403</c:v>
                </c:pt>
                <c:pt idx="237">
                  <c:v>82.963734230764203</c:v>
                </c:pt>
                <c:pt idx="238">
                  <c:v>83.101386745584804</c:v>
                </c:pt>
                <c:pt idx="239">
                  <c:v>83.221609486122702</c:v>
                </c:pt>
                <c:pt idx="240">
                  <c:v>83.315884624440102</c:v>
                </c:pt>
                <c:pt idx="241">
                  <c:v>83.3156757664201</c:v>
                </c:pt>
                <c:pt idx="242">
                  <c:v>83.220715631030103</c:v>
                </c:pt>
                <c:pt idx="243">
                  <c:v>83.100206273987396</c:v>
                </c:pt>
                <c:pt idx="244">
                  <c:v>82.9623140665568</c:v>
                </c:pt>
                <c:pt idx="245">
                  <c:v>82.813871554252202</c:v>
                </c:pt>
                <c:pt idx="246">
                  <c:v>82.659317963663099</c:v>
                </c:pt>
                <c:pt idx="247">
                  <c:v>82.501213534495193</c:v>
                </c:pt>
                <c:pt idx="248">
                  <c:v>82.341487383327305</c:v>
                </c:pt>
                <c:pt idx="249">
                  <c:v>82.180916226186895</c:v>
                </c:pt>
                <c:pt idx="250">
                  <c:v>82.019920346159495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42.1554485593227</c:v>
                </c:pt>
                <c:pt idx="2">
                  <c:v>41.9289824133213</c:v>
                </c:pt>
                <c:pt idx="3">
                  <c:v>41.644478383849801</c:v>
                </c:pt>
                <c:pt idx="4">
                  <c:v>41.315844132165097</c:v>
                </c:pt>
                <c:pt idx="5">
                  <c:v>40.953910019107497</c:v>
                </c:pt>
                <c:pt idx="6">
                  <c:v>40.570563821579299</c:v>
                </c:pt>
                <c:pt idx="7">
                  <c:v>40.173671875571202</c:v>
                </c:pt>
                <c:pt idx="8">
                  <c:v>39.768615626136501</c:v>
                </c:pt>
                <c:pt idx="9">
                  <c:v>39.359152973723198</c:v>
                </c:pt>
                <c:pt idx="10">
                  <c:v>38.947774888518602</c:v>
                </c:pt>
                <c:pt idx="11">
                  <c:v>38.9544534492222</c:v>
                </c:pt>
                <c:pt idx="12">
                  <c:v>39.3652209149801</c:v>
                </c:pt>
                <c:pt idx="13">
                  <c:v>39.774085493993603</c:v>
                </c:pt>
                <c:pt idx="14">
                  <c:v>40.1785972314416</c:v>
                </c:pt>
                <c:pt idx="15">
                  <c:v>40.574940216579897</c:v>
                </c:pt>
                <c:pt idx="16">
                  <c:v>40.957742851522902</c:v>
                </c:pt>
                <c:pt idx="17">
                  <c:v>41.3191002528851</c:v>
                </c:pt>
                <c:pt idx="18">
                  <c:v>41.647625500666798</c:v>
                </c:pt>
                <c:pt idx="19">
                  <c:v>41.931049007296998</c:v>
                </c:pt>
                <c:pt idx="20">
                  <c:v>42.156279578386098</c:v>
                </c:pt>
                <c:pt idx="21">
                  <c:v>42.1576147792995</c:v>
                </c:pt>
                <c:pt idx="22">
                  <c:v>41.932097102295302</c:v>
                </c:pt>
                <c:pt idx="23">
                  <c:v>41.648514549177101</c:v>
                </c:pt>
                <c:pt idx="24">
                  <c:v>41.320758093062103</c:v>
                </c:pt>
                <c:pt idx="25">
                  <c:v>40.9596636896283</c:v>
                </c:pt>
                <c:pt idx="26">
                  <c:v>40.5771387305521</c:v>
                </c:pt>
                <c:pt idx="27">
                  <c:v>40.180946545799003</c:v>
                </c:pt>
                <c:pt idx="28">
                  <c:v>39.776881057763703</c:v>
                </c:pt>
                <c:pt idx="29">
                  <c:v>39.368243725133503</c:v>
                </c:pt>
                <c:pt idx="30">
                  <c:v>38.957794083920398</c:v>
                </c:pt>
                <c:pt idx="31">
                  <c:v>38.951110502874897</c:v>
                </c:pt>
                <c:pt idx="32">
                  <c:v>39.362179884934299</c:v>
                </c:pt>
                <c:pt idx="33">
                  <c:v>39.771330397526903</c:v>
                </c:pt>
                <c:pt idx="34">
                  <c:v>40.1761323984515</c:v>
                </c:pt>
                <c:pt idx="35">
                  <c:v>40.572750194566602</c:v>
                </c:pt>
                <c:pt idx="36">
                  <c:v>40.955824963134297</c:v>
                </c:pt>
                <c:pt idx="37">
                  <c:v>41.3174622521625</c:v>
                </c:pt>
                <c:pt idx="38">
                  <c:v>41.646280344055803</c:v>
                </c:pt>
                <c:pt idx="39">
                  <c:v>41.930010844176898</c:v>
                </c:pt>
                <c:pt idx="40">
                  <c:v>42.155556826700298</c:v>
                </c:pt>
                <c:pt idx="41">
                  <c:v>42.154727134520002</c:v>
                </c:pt>
                <c:pt idx="42">
                  <c:v>41.927946129307699</c:v>
                </c:pt>
                <c:pt idx="43">
                  <c:v>41.643136165626103</c:v>
                </c:pt>
                <c:pt idx="44">
                  <c:v>41.314210638949703</c:v>
                </c:pt>
                <c:pt idx="45">
                  <c:v>40.951998018728403</c:v>
                </c:pt>
                <c:pt idx="46">
                  <c:v>40.568381128565598</c:v>
                </c:pt>
                <c:pt idx="47">
                  <c:v>40.171215909108803</c:v>
                </c:pt>
                <c:pt idx="48">
                  <c:v>39.765871068472102</c:v>
                </c:pt>
                <c:pt idx="49">
                  <c:v>39.356092012729498</c:v>
                </c:pt>
                <c:pt idx="50">
                  <c:v>38.944436979814199</c:v>
                </c:pt>
                <c:pt idx="51">
                  <c:v>38.933347028788098</c:v>
                </c:pt>
                <c:pt idx="52">
                  <c:v>39.346424421967498</c:v>
                </c:pt>
                <c:pt idx="53">
                  <c:v>39.757568108117603</c:v>
                </c:pt>
                <c:pt idx="54">
                  <c:v>40.164180620062098</c:v>
                </c:pt>
                <c:pt idx="55">
                  <c:v>40.562630490996803</c:v>
                </c:pt>
                <c:pt idx="56">
                  <c:v>40.947837998867797</c:v>
                </c:pt>
                <c:pt idx="57">
                  <c:v>41.311303395036099</c:v>
                </c:pt>
                <c:pt idx="58">
                  <c:v>41.6436833000338</c:v>
                </c:pt>
                <c:pt idx="59">
                  <c:v>41.931158998842598</c:v>
                </c:pt>
                <c:pt idx="60">
                  <c:v>42.159915212710899</c:v>
                </c:pt>
                <c:pt idx="61">
                  <c:v>42.161382407663098</c:v>
                </c:pt>
                <c:pt idx="62">
                  <c:v>41.9332623472515</c:v>
                </c:pt>
                <c:pt idx="63">
                  <c:v>41.645954470592002</c:v>
                </c:pt>
                <c:pt idx="64">
                  <c:v>41.314966002301396</c:v>
                </c:pt>
                <c:pt idx="65">
                  <c:v>40.9514780505232</c:v>
                </c:pt>
                <c:pt idx="66">
                  <c:v>40.567282217938299</c:v>
                </c:pt>
                <c:pt idx="67">
                  <c:v>40.169209203436601</c:v>
                </c:pt>
                <c:pt idx="68">
                  <c:v>39.763171729728299</c:v>
                </c:pt>
                <c:pt idx="69">
                  <c:v>39.3526243318382</c:v>
                </c:pt>
                <c:pt idx="70">
                  <c:v>38.940184366557098</c:v>
                </c:pt>
                <c:pt idx="71">
                  <c:v>38.947106319348499</c:v>
                </c:pt>
                <c:pt idx="72">
                  <c:v>39.358906962073803</c:v>
                </c:pt>
                <c:pt idx="73">
                  <c:v>39.768863217831303</c:v>
                </c:pt>
                <c:pt idx="74">
                  <c:v>40.174341966774698</c:v>
                </c:pt>
                <c:pt idx="75">
                  <c:v>40.571676253088</c:v>
                </c:pt>
                <c:pt idx="76">
                  <c:v>40.955685843571999</c:v>
                </c:pt>
                <c:pt idx="77">
                  <c:v>41.318316177725002</c:v>
                </c:pt>
                <c:pt idx="78">
                  <c:v>41.648859028609202</c:v>
                </c:pt>
                <c:pt idx="79">
                  <c:v>41.935369472446297</c:v>
                </c:pt>
                <c:pt idx="80">
                  <c:v>42.162850129517501</c:v>
                </c:pt>
                <c:pt idx="81">
                  <c:v>42.162115745828501</c:v>
                </c:pt>
                <c:pt idx="82">
                  <c:v>41.934315427147901</c:v>
                </c:pt>
                <c:pt idx="83">
                  <c:v>41.647321931157798</c:v>
                </c:pt>
                <c:pt idx="84">
                  <c:v>41.316639942355998</c:v>
                </c:pt>
                <c:pt idx="85">
                  <c:v>40.953440376529699</c:v>
                </c:pt>
                <c:pt idx="86">
                  <c:v>40.569545577872901</c:v>
                </c:pt>
                <c:pt idx="87">
                  <c:v>40.1717517993877</c:v>
                </c:pt>
                <c:pt idx="88">
                  <c:v>39.765998235454099</c:v>
                </c:pt>
                <c:pt idx="89">
                  <c:v>39.355746406051999</c:v>
                </c:pt>
                <c:pt idx="90">
                  <c:v>38.943618664427099</c:v>
                </c:pt>
                <c:pt idx="91">
                  <c:v>38.936766366783502</c:v>
                </c:pt>
                <c:pt idx="92">
                  <c:v>39.3495337533815</c:v>
                </c:pt>
                <c:pt idx="93">
                  <c:v>39.760383828830498</c:v>
                </c:pt>
                <c:pt idx="94">
                  <c:v>40.166714170588797</c:v>
                </c:pt>
                <c:pt idx="95">
                  <c:v>40.564886357901699</c:v>
                </c:pt>
                <c:pt idx="96">
                  <c:v>40.949794358770497</c:v>
                </c:pt>
                <c:pt idx="97">
                  <c:v>41.312972882501803</c:v>
                </c:pt>
                <c:pt idx="98">
                  <c:v>41.645047354225802</c:v>
                </c:pt>
                <c:pt idx="99">
                  <c:v>41.931917926438103</c:v>
                </c:pt>
                <c:pt idx="100">
                  <c:v>42.1606485328236</c:v>
                </c:pt>
                <c:pt idx="101">
                  <c:v>42.162466388055499</c:v>
                </c:pt>
                <c:pt idx="102">
                  <c:v>41.932397791091397</c:v>
                </c:pt>
                <c:pt idx="103">
                  <c:v>41.6448474455851</c:v>
                </c:pt>
                <c:pt idx="104">
                  <c:v>41.311946007861401</c:v>
                </c:pt>
                <c:pt idx="105">
                  <c:v>40.947835923836699</c:v>
                </c:pt>
                <c:pt idx="106">
                  <c:v>40.562465175188699</c:v>
                </c:pt>
                <c:pt idx="107">
                  <c:v>40.163736097846403</c:v>
                </c:pt>
                <c:pt idx="108">
                  <c:v>39.756651419317102</c:v>
                </c:pt>
                <c:pt idx="109">
                  <c:v>39.345169482960998</c:v>
                </c:pt>
                <c:pt idx="110">
                  <c:v>38.931789082226999</c:v>
                </c:pt>
                <c:pt idx="111">
                  <c:v>38.938838801245801</c:v>
                </c:pt>
                <c:pt idx="112">
                  <c:v>39.351594008346503</c:v>
                </c:pt>
                <c:pt idx="113">
                  <c:v>39.762475050838397</c:v>
                </c:pt>
                <c:pt idx="114">
                  <c:v>40.168866760283002</c:v>
                </c:pt>
                <c:pt idx="115">
                  <c:v>40.567120422691303</c:v>
                </c:pt>
                <c:pt idx="116">
                  <c:v>40.952096835157498</c:v>
                </c:pt>
                <c:pt idx="117">
                  <c:v>41.315388156950497</c:v>
                </c:pt>
                <c:pt idx="118">
                  <c:v>41.647188544811399</c:v>
                </c:pt>
                <c:pt idx="119">
                  <c:v>41.9345085426</c:v>
                </c:pt>
                <c:pt idx="120">
                  <c:v>42.163930308205302</c:v>
                </c:pt>
                <c:pt idx="121">
                  <c:v>42.164662540751401</c:v>
                </c:pt>
                <c:pt idx="122">
                  <c:v>41.9361035997429</c:v>
                </c:pt>
                <c:pt idx="123">
                  <c:v>41.648549772858502</c:v>
                </c:pt>
                <c:pt idx="124">
                  <c:v>41.3170394780959</c:v>
                </c:pt>
                <c:pt idx="125">
                  <c:v>40.954099285387301</c:v>
                </c:pt>
                <c:pt idx="126">
                  <c:v>40.569388225639898</c:v>
                </c:pt>
                <c:pt idx="127">
                  <c:v>40.171432773595399</c:v>
                </c:pt>
                <c:pt idx="128">
                  <c:v>39.765345399068899</c:v>
                </c:pt>
                <c:pt idx="129">
                  <c:v>39.354778126211798</c:v>
                </c:pt>
                <c:pt idx="130">
                  <c:v>38.942362495205501</c:v>
                </c:pt>
                <c:pt idx="131">
                  <c:v>38.935314317393498</c:v>
                </c:pt>
                <c:pt idx="132">
                  <c:v>39.348391144113698</c:v>
                </c:pt>
                <c:pt idx="133">
                  <c:v>39.759576892761103</c:v>
                </c:pt>
                <c:pt idx="134">
                  <c:v>40.166261585796398</c:v>
                </c:pt>
                <c:pt idx="135">
                  <c:v>40.564812289788698</c:v>
                </c:pt>
                <c:pt idx="136">
                  <c:v>40.950102930548802</c:v>
                </c:pt>
                <c:pt idx="137">
                  <c:v>41.313690076560498</c:v>
                </c:pt>
                <c:pt idx="138">
                  <c:v>41.645801972415597</c:v>
                </c:pt>
                <c:pt idx="139">
                  <c:v>41.9339839359289</c:v>
                </c:pt>
                <c:pt idx="140">
                  <c:v>42.162579384438096</c:v>
                </c:pt>
                <c:pt idx="141">
                  <c:v>42.161734969674903</c:v>
                </c:pt>
                <c:pt idx="142">
                  <c:v>41.931338890848203</c:v>
                </c:pt>
                <c:pt idx="143">
                  <c:v>41.643464059777102</c:v>
                </c:pt>
                <c:pt idx="144">
                  <c:v>41.310252297659297</c:v>
                </c:pt>
                <c:pt idx="145">
                  <c:v>40.945847922468701</c:v>
                </c:pt>
                <c:pt idx="146">
                  <c:v>40.560193828734199</c:v>
                </c:pt>
                <c:pt idx="147">
                  <c:v>40.161137053416901</c:v>
                </c:pt>
                <c:pt idx="148">
                  <c:v>39.753764207766601</c:v>
                </c:pt>
                <c:pt idx="149">
                  <c:v>39.341979534435197</c:v>
                </c:pt>
                <c:pt idx="150">
                  <c:v>38.9282798459733</c:v>
                </c:pt>
                <c:pt idx="151">
                  <c:v>38.9387785421427</c:v>
                </c:pt>
                <c:pt idx="152">
                  <c:v>39.351077549129997</c:v>
                </c:pt>
                <c:pt idx="153">
                  <c:v>39.761581827504799</c:v>
                </c:pt>
                <c:pt idx="154">
                  <c:v>40.167522244652503</c:v>
                </c:pt>
                <c:pt idx="155">
                  <c:v>40.5653047207621</c:v>
                </c:pt>
                <c:pt idx="156">
                  <c:v>40.949803035369399</c:v>
                </c:pt>
                <c:pt idx="157">
                  <c:v>41.3128192968109</c:v>
                </c:pt>
                <c:pt idx="158">
                  <c:v>41.6439940885205</c:v>
                </c:pt>
                <c:pt idx="159">
                  <c:v>41.9303526395015</c:v>
                </c:pt>
                <c:pt idx="160">
                  <c:v>42.1569002509518</c:v>
                </c:pt>
                <c:pt idx="161">
                  <c:v>42.158971975967198</c:v>
                </c:pt>
                <c:pt idx="162">
                  <c:v>41.931916977796</c:v>
                </c:pt>
                <c:pt idx="163">
                  <c:v>41.646699257377897</c:v>
                </c:pt>
                <c:pt idx="164">
                  <c:v>41.316116121002402</c:v>
                </c:pt>
                <c:pt idx="165">
                  <c:v>40.953671515878298</c:v>
                </c:pt>
                <c:pt idx="166">
                  <c:v>40.569880469932698</c:v>
                </c:pt>
                <c:pt idx="167">
                  <c:v>40.172461505329501</c:v>
                </c:pt>
                <c:pt idx="168">
                  <c:v>39.767048208812803</c:v>
                </c:pt>
                <c:pt idx="169">
                  <c:v>39.357263030055897</c:v>
                </c:pt>
                <c:pt idx="170">
                  <c:v>38.945561966261401</c:v>
                </c:pt>
                <c:pt idx="171">
                  <c:v>38.952392987951299</c:v>
                </c:pt>
                <c:pt idx="172">
                  <c:v>39.363459290364801</c:v>
                </c:pt>
                <c:pt idx="173">
                  <c:v>39.772666274297997</c:v>
                </c:pt>
                <c:pt idx="174">
                  <c:v>40.177580790030603</c:v>
                </c:pt>
                <c:pt idx="175">
                  <c:v>40.574196663424999</c:v>
                </c:pt>
                <c:pt idx="176">
                  <c:v>40.957551938459602</c:v>
                </c:pt>
                <c:pt idx="177">
                  <c:v>41.319421962021799</c:v>
                </c:pt>
                <c:pt idx="178">
                  <c:v>41.649410803510499</c:v>
                </c:pt>
                <c:pt idx="179">
                  <c:v>41.934532948767099</c:v>
                </c:pt>
                <c:pt idx="180">
                  <c:v>42.159816534652101</c:v>
                </c:pt>
                <c:pt idx="181">
                  <c:v>42.159701096720298</c:v>
                </c:pt>
                <c:pt idx="182">
                  <c:v>41.932962912869399</c:v>
                </c:pt>
                <c:pt idx="183">
                  <c:v>41.648054233406</c:v>
                </c:pt>
                <c:pt idx="184">
                  <c:v>41.317767922204602</c:v>
                </c:pt>
                <c:pt idx="185">
                  <c:v>40.955610235477202</c:v>
                </c:pt>
                <c:pt idx="186">
                  <c:v>40.572105490764997</c:v>
                </c:pt>
                <c:pt idx="187">
                  <c:v>40.174959210115702</c:v>
                </c:pt>
                <c:pt idx="188">
                  <c:v>39.769798387557501</c:v>
                </c:pt>
                <c:pt idx="189">
                  <c:v>39.360361645165803</c:v>
                </c:pt>
                <c:pt idx="190">
                  <c:v>38.948969262205601</c:v>
                </c:pt>
                <c:pt idx="191">
                  <c:v>38.942171018270599</c:v>
                </c:pt>
                <c:pt idx="192">
                  <c:v>39.354163515390503</c:v>
                </c:pt>
                <c:pt idx="193">
                  <c:v>39.7643462786314</c:v>
                </c:pt>
                <c:pt idx="194">
                  <c:v>40.170010984456198</c:v>
                </c:pt>
                <c:pt idx="195">
                  <c:v>40.5675222953003</c:v>
                </c:pt>
                <c:pt idx="196">
                  <c:v>40.951735821758803</c:v>
                </c:pt>
                <c:pt idx="197">
                  <c:v>41.314466581279298</c:v>
                </c:pt>
                <c:pt idx="198">
                  <c:v>41.645345876893501</c:v>
                </c:pt>
                <c:pt idx="199">
                  <c:v>41.931396249924902</c:v>
                </c:pt>
                <c:pt idx="200">
                  <c:v>42.1576286729507</c:v>
                </c:pt>
                <c:pt idx="201">
                  <c:v>42.152651902992297</c:v>
                </c:pt>
                <c:pt idx="202">
                  <c:v>41.927095581325801</c:v>
                </c:pt>
                <c:pt idx="203">
                  <c:v>41.643389829308603</c:v>
                </c:pt>
                <c:pt idx="204">
                  <c:v>41.3151508400545</c:v>
                </c:pt>
                <c:pt idx="205">
                  <c:v>40.955307196401897</c:v>
                </c:pt>
                <c:pt idx="206">
                  <c:v>40.573746613761102</c:v>
                </c:pt>
                <c:pt idx="207">
                  <c:v>40.177542544063698</c:v>
                </c:pt>
                <c:pt idx="208">
                  <c:v>39.773177798141901</c:v>
                </c:pt>
                <c:pt idx="209">
                  <c:v>39.364333821334803</c:v>
                </c:pt>
                <c:pt idx="210">
                  <c:v>38.953676028229403</c:v>
                </c:pt>
                <c:pt idx="211">
                  <c:v>38.960302302258199</c:v>
                </c:pt>
                <c:pt idx="212">
                  <c:v>39.370358238006801</c:v>
                </c:pt>
                <c:pt idx="213">
                  <c:v>39.778572155964802</c:v>
                </c:pt>
                <c:pt idx="214">
                  <c:v>40.182417633385597</c:v>
                </c:pt>
                <c:pt idx="215">
                  <c:v>40.578084169757297</c:v>
                </c:pt>
                <c:pt idx="216">
                  <c:v>40.959388594561901</c:v>
                </c:pt>
                <c:pt idx="217">
                  <c:v>41.318454170054103</c:v>
                </c:pt>
                <c:pt idx="218">
                  <c:v>41.646090495418797</c:v>
                </c:pt>
                <c:pt idx="219">
                  <c:v>41.929147982911701</c:v>
                </c:pt>
                <c:pt idx="220">
                  <c:v>42.153469467390003</c:v>
                </c:pt>
                <c:pt idx="221">
                  <c:v>42.154798573132403</c:v>
                </c:pt>
                <c:pt idx="222">
                  <c:v>41.930187240585703</c:v>
                </c:pt>
                <c:pt idx="223">
                  <c:v>41.647399214526899</c:v>
                </c:pt>
                <c:pt idx="224">
                  <c:v>41.320034153067198</c:v>
                </c:pt>
                <c:pt idx="225">
                  <c:v>40.961019948485998</c:v>
                </c:pt>
                <c:pt idx="226">
                  <c:v>40.580259831558301</c:v>
                </c:pt>
                <c:pt idx="227">
                  <c:v>40.184861633480502</c:v>
                </c:pt>
                <c:pt idx="228">
                  <c:v>39.781331153519901</c:v>
                </c:pt>
                <c:pt idx="229">
                  <c:v>39.373330132261103</c:v>
                </c:pt>
                <c:pt idx="230">
                  <c:v>38.963626318965296</c:v>
                </c:pt>
                <c:pt idx="231">
                  <c:v>38.956985540269997</c:v>
                </c:pt>
                <c:pt idx="232">
                  <c:v>39.367359472687298</c:v>
                </c:pt>
                <c:pt idx="233">
                  <c:v>39.775854418129597</c:v>
                </c:pt>
                <c:pt idx="234">
                  <c:v>40.179977960498903</c:v>
                </c:pt>
                <c:pt idx="235">
                  <c:v>40.575914033714596</c:v>
                </c:pt>
                <c:pt idx="236">
                  <c:v>40.9574843599719</c:v>
                </c:pt>
                <c:pt idx="237">
                  <c:v>41.316826473179603</c:v>
                </c:pt>
                <c:pt idx="238">
                  <c:v>41.644754118749397</c:v>
                </c:pt>
                <c:pt idx="239">
                  <c:v>41.928117498601999</c:v>
                </c:pt>
                <c:pt idx="240">
                  <c:v>42.152753228917298</c:v>
                </c:pt>
                <c:pt idx="241">
                  <c:v>42.151936957267999</c:v>
                </c:pt>
                <c:pt idx="242">
                  <c:v>41.926066958823398</c:v>
                </c:pt>
                <c:pt idx="243">
                  <c:v>41.642056516491401</c:v>
                </c:pt>
                <c:pt idx="244">
                  <c:v>41.313527534889403</c:v>
                </c:pt>
                <c:pt idx="245">
                  <c:v>40.953408795857101</c:v>
                </c:pt>
                <c:pt idx="246">
                  <c:v>40.571582837942501</c:v>
                </c:pt>
                <c:pt idx="247">
                  <c:v>40.175111672969201</c:v>
                </c:pt>
                <c:pt idx="248">
                  <c:v>39.770470499664398</c:v>
                </c:pt>
                <c:pt idx="249">
                  <c:v>39.361347390717199</c:v>
                </c:pt>
                <c:pt idx="250">
                  <c:v>38.9503737671455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11.0487068485769</c:v>
                </c:pt>
                <c:pt idx="2">
                  <c:v>11.0681782506582</c:v>
                </c:pt>
                <c:pt idx="3">
                  <c:v>11.091842379987099</c:v>
                </c:pt>
                <c:pt idx="4">
                  <c:v>11.1199333568758</c:v>
                </c:pt>
                <c:pt idx="5">
                  <c:v>11.152528241609801</c:v>
                </c:pt>
                <c:pt idx="6">
                  <c:v>11.189176467863801</c:v>
                </c:pt>
                <c:pt idx="7">
                  <c:v>11.2293192380561</c:v>
                </c:pt>
                <c:pt idx="8">
                  <c:v>11.2722576221097</c:v>
                </c:pt>
                <c:pt idx="9">
                  <c:v>11.3170761931125</c:v>
                </c:pt>
                <c:pt idx="10">
                  <c:v>11.3627975402321</c:v>
                </c:pt>
                <c:pt idx="11">
                  <c:v>11.3620906770131</c:v>
                </c:pt>
                <c:pt idx="12">
                  <c:v>11.3164484967958</c:v>
                </c:pt>
                <c:pt idx="13">
                  <c:v>11.271702637338301</c:v>
                </c:pt>
                <c:pt idx="14">
                  <c:v>11.2288301020387</c:v>
                </c:pt>
                <c:pt idx="15">
                  <c:v>11.188761764092799</c:v>
                </c:pt>
                <c:pt idx="16">
                  <c:v>11.1521799241641</c:v>
                </c:pt>
                <c:pt idx="17">
                  <c:v>11.119646020799999</c:v>
                </c:pt>
                <c:pt idx="18">
                  <c:v>11.091581213788</c:v>
                </c:pt>
                <c:pt idx="19">
                  <c:v>11.067991303145799</c:v>
                </c:pt>
                <c:pt idx="20">
                  <c:v>11.048574632967499</c:v>
                </c:pt>
                <c:pt idx="21">
                  <c:v>11.048472261822999</c:v>
                </c:pt>
                <c:pt idx="22">
                  <c:v>11.0678894931626</c:v>
                </c:pt>
                <c:pt idx="23">
                  <c:v>11.0914868564806</c:v>
                </c:pt>
                <c:pt idx="24">
                  <c:v>11.119499892658199</c:v>
                </c:pt>
                <c:pt idx="25">
                  <c:v>11.152005564983201</c:v>
                </c:pt>
                <c:pt idx="26">
                  <c:v>11.188551875040901</c:v>
                </c:pt>
                <c:pt idx="27">
                  <c:v>11.228607128862</c:v>
                </c:pt>
                <c:pt idx="28">
                  <c:v>11.2713970102715</c:v>
                </c:pt>
                <c:pt idx="29">
                  <c:v>11.316127775183601</c:v>
                </c:pt>
                <c:pt idx="30">
                  <c:v>11.361750135048601</c:v>
                </c:pt>
                <c:pt idx="31">
                  <c:v>11.3624443692573</c:v>
                </c:pt>
                <c:pt idx="32">
                  <c:v>11.3167701547072</c:v>
                </c:pt>
                <c:pt idx="33">
                  <c:v>11.2719895415546</c:v>
                </c:pt>
                <c:pt idx="34">
                  <c:v>11.2290747598461</c:v>
                </c:pt>
                <c:pt idx="35">
                  <c:v>11.1889691962889</c:v>
                </c:pt>
                <c:pt idx="36">
                  <c:v>11.152354149581599</c:v>
                </c:pt>
                <c:pt idx="37">
                  <c:v>11.1197905102529</c:v>
                </c:pt>
                <c:pt idx="38">
                  <c:v>11.091699693895199</c:v>
                </c:pt>
                <c:pt idx="39">
                  <c:v>11.068087561390801</c:v>
                </c:pt>
                <c:pt idx="40">
                  <c:v>11.0486528463639</c:v>
                </c:pt>
                <c:pt idx="41">
                  <c:v>11.048784846981</c:v>
                </c:pt>
                <c:pt idx="42">
                  <c:v>11.068274373643201</c:v>
                </c:pt>
                <c:pt idx="43">
                  <c:v>11.091960727562199</c:v>
                </c:pt>
                <c:pt idx="44">
                  <c:v>11.1200776387424</c:v>
                </c:pt>
                <c:pt idx="45">
                  <c:v>11.152702197364301</c:v>
                </c:pt>
                <c:pt idx="46">
                  <c:v>11.1893835550026</c:v>
                </c:pt>
                <c:pt idx="47">
                  <c:v>11.229563436417299</c:v>
                </c:pt>
                <c:pt idx="48">
                  <c:v>11.2725438679064</c:v>
                </c:pt>
                <c:pt idx="49">
                  <c:v>11.3174135783956</c:v>
                </c:pt>
                <c:pt idx="50">
                  <c:v>11.3631639820233</c:v>
                </c:pt>
                <c:pt idx="51">
                  <c:v>11.358177604198699</c:v>
                </c:pt>
                <c:pt idx="52">
                  <c:v>11.311457655240901</c:v>
                </c:pt>
                <c:pt idx="53">
                  <c:v>11.2656087730581</c:v>
                </c:pt>
                <c:pt idx="54">
                  <c:v>11.221676869220399</c:v>
                </c:pt>
                <c:pt idx="55">
                  <c:v>11.1805395677394</c:v>
                </c:pt>
                <c:pt idx="56">
                  <c:v>11.142857248271699</c:v>
                </c:pt>
                <c:pt idx="57">
                  <c:v>11.109300447087501</c:v>
                </c:pt>
                <c:pt idx="58">
                  <c:v>11.080085344790399</c:v>
                </c:pt>
                <c:pt idx="59">
                  <c:v>11.0553689643212</c:v>
                </c:pt>
                <c:pt idx="60">
                  <c:v>11.0348835661046</c:v>
                </c:pt>
                <c:pt idx="61">
                  <c:v>11.034717168295201</c:v>
                </c:pt>
                <c:pt idx="62">
                  <c:v>11.055160624698001</c:v>
                </c:pt>
                <c:pt idx="63">
                  <c:v>11.079854484400601</c:v>
                </c:pt>
                <c:pt idx="64">
                  <c:v>11.1089520647903</c:v>
                </c:pt>
                <c:pt idx="65">
                  <c:v>11.1425004150724</c:v>
                </c:pt>
                <c:pt idx="66">
                  <c:v>11.1800432306792</c:v>
                </c:pt>
                <c:pt idx="67">
                  <c:v>11.221131386871001</c:v>
                </c:pt>
                <c:pt idx="68">
                  <c:v>11.2649885562113</c:v>
                </c:pt>
                <c:pt idx="69">
                  <c:v>11.3107641317802</c:v>
                </c:pt>
                <c:pt idx="70">
                  <c:v>11.3574281944187</c:v>
                </c:pt>
                <c:pt idx="71">
                  <c:v>11.3566349201676</c:v>
                </c:pt>
                <c:pt idx="72">
                  <c:v>11.310051030875201</c:v>
                </c:pt>
                <c:pt idx="73">
                  <c:v>11.2643652365475</c:v>
                </c:pt>
                <c:pt idx="74">
                  <c:v>11.2205843759539</c:v>
                </c:pt>
                <c:pt idx="75">
                  <c:v>11.179595104736199</c:v>
                </c:pt>
                <c:pt idx="76">
                  <c:v>11.1420898826387</c:v>
                </c:pt>
                <c:pt idx="77">
                  <c:v>11.1086319120904</c:v>
                </c:pt>
                <c:pt idx="78">
                  <c:v>11.0795903537468</c:v>
                </c:pt>
                <c:pt idx="79">
                  <c:v>11.0549519509579</c:v>
                </c:pt>
                <c:pt idx="80">
                  <c:v>11.034549960181</c:v>
                </c:pt>
                <c:pt idx="81">
                  <c:v>11.0346335074153</c:v>
                </c:pt>
                <c:pt idx="82">
                  <c:v>11.0550563336026</c:v>
                </c:pt>
                <c:pt idx="83">
                  <c:v>11.079726778565201</c:v>
                </c:pt>
                <c:pt idx="84">
                  <c:v>11.1087920617782</c:v>
                </c:pt>
                <c:pt idx="85">
                  <c:v>11.1423090720163</c:v>
                </c:pt>
                <c:pt idx="86">
                  <c:v>11.1798070431832</c:v>
                </c:pt>
                <c:pt idx="87">
                  <c:v>11.220858132851999</c:v>
                </c:pt>
                <c:pt idx="88">
                  <c:v>11.2646774980182</c:v>
                </c:pt>
                <c:pt idx="89">
                  <c:v>11.3104159779577</c:v>
                </c:pt>
                <c:pt idx="90">
                  <c:v>11.3570458036045</c:v>
                </c:pt>
                <c:pt idx="91">
                  <c:v>11.357796408911501</c:v>
                </c:pt>
                <c:pt idx="92">
                  <c:v>11.311110397174399</c:v>
                </c:pt>
                <c:pt idx="93">
                  <c:v>11.2652984096159</c:v>
                </c:pt>
                <c:pt idx="94">
                  <c:v>11.2214041551542</c:v>
                </c:pt>
                <c:pt idx="95">
                  <c:v>11.180303769327001</c:v>
                </c:pt>
                <c:pt idx="96">
                  <c:v>11.1426662463372</c:v>
                </c:pt>
                <c:pt idx="97">
                  <c:v>11.1091406443267</c:v>
                </c:pt>
                <c:pt idx="98">
                  <c:v>11.079957846195899</c:v>
                </c:pt>
                <c:pt idx="99">
                  <c:v>11.0552803465736</c:v>
                </c:pt>
                <c:pt idx="100">
                  <c:v>11.034800320354</c:v>
                </c:pt>
                <c:pt idx="101">
                  <c:v>11.027775206084501</c:v>
                </c:pt>
                <c:pt idx="102">
                  <c:v>11.048727572948501</c:v>
                </c:pt>
                <c:pt idx="103">
                  <c:v>11.073867996925999</c:v>
                </c:pt>
                <c:pt idx="104">
                  <c:v>11.1035232566625</c:v>
                </c:pt>
                <c:pt idx="105">
                  <c:v>11.1375585717558</c:v>
                </c:pt>
                <c:pt idx="106">
                  <c:v>11.175663034915299</c:v>
                </c:pt>
                <c:pt idx="107">
                  <c:v>11.2172414388705</c:v>
                </c:pt>
                <c:pt idx="108">
                  <c:v>11.2616394438335</c:v>
                </c:pt>
                <c:pt idx="109">
                  <c:v>11.307928592651701</c:v>
                </c:pt>
                <c:pt idx="110">
                  <c:v>11.355097281140401</c:v>
                </c:pt>
                <c:pt idx="111">
                  <c:v>11.354255652161299</c:v>
                </c:pt>
                <c:pt idx="112">
                  <c:v>11.307171457450799</c:v>
                </c:pt>
                <c:pt idx="113">
                  <c:v>11.2609619416918</c:v>
                </c:pt>
                <c:pt idx="114">
                  <c:v>11.216666955813301</c:v>
                </c:pt>
                <c:pt idx="115">
                  <c:v>11.175159989431</c:v>
                </c:pt>
                <c:pt idx="116">
                  <c:v>11.1371233911837</c:v>
                </c:pt>
                <c:pt idx="117">
                  <c:v>11.1031823318037</c:v>
                </c:pt>
                <c:pt idx="118">
                  <c:v>11.073611317161101</c:v>
                </c:pt>
                <c:pt idx="119">
                  <c:v>11.0485064872734</c:v>
                </c:pt>
                <c:pt idx="120">
                  <c:v>11.027593149406901</c:v>
                </c:pt>
                <c:pt idx="121">
                  <c:v>11.0275020757842</c:v>
                </c:pt>
                <c:pt idx="122">
                  <c:v>11.048361706104901</c:v>
                </c:pt>
                <c:pt idx="123">
                  <c:v>11.0734639644227</c:v>
                </c:pt>
                <c:pt idx="124">
                  <c:v>11.1030069145487</c:v>
                </c:pt>
                <c:pt idx="125">
                  <c:v>11.1369152486025</c:v>
                </c:pt>
                <c:pt idx="126">
                  <c:v>11.1749006895639</c:v>
                </c:pt>
                <c:pt idx="127">
                  <c:v>11.216368811544699</c:v>
                </c:pt>
                <c:pt idx="128">
                  <c:v>11.2606239166298</c:v>
                </c:pt>
                <c:pt idx="129">
                  <c:v>11.306794369913</c:v>
                </c:pt>
                <c:pt idx="130">
                  <c:v>11.3538539695779</c:v>
                </c:pt>
                <c:pt idx="131">
                  <c:v>11.3546700543125</c:v>
                </c:pt>
                <c:pt idx="132">
                  <c:v>11.307549537959501</c:v>
                </c:pt>
                <c:pt idx="133">
                  <c:v>11.261300469241601</c:v>
                </c:pt>
                <c:pt idx="134">
                  <c:v>11.216965068913099</c:v>
                </c:pt>
                <c:pt idx="135">
                  <c:v>11.175416139793599</c:v>
                </c:pt>
                <c:pt idx="136">
                  <c:v>11.137328415363401</c:v>
                </c:pt>
                <c:pt idx="137">
                  <c:v>11.1033544582235</c:v>
                </c:pt>
                <c:pt idx="138">
                  <c:v>11.073754054323301</c:v>
                </c:pt>
                <c:pt idx="139">
                  <c:v>11.0485951897444</c:v>
                </c:pt>
                <c:pt idx="140">
                  <c:v>11.0277085312218</c:v>
                </c:pt>
                <c:pt idx="141">
                  <c:v>11.027866128754701</c:v>
                </c:pt>
                <c:pt idx="142">
                  <c:v>11.048838236944601</c:v>
                </c:pt>
                <c:pt idx="143">
                  <c:v>11.0740104903334</c:v>
                </c:pt>
                <c:pt idx="144">
                  <c:v>11.103695117708</c:v>
                </c:pt>
                <c:pt idx="145">
                  <c:v>11.1377632977457</c:v>
                </c:pt>
                <c:pt idx="146">
                  <c:v>11.175903380322399</c:v>
                </c:pt>
                <c:pt idx="147">
                  <c:v>11.217540204648699</c:v>
                </c:pt>
                <c:pt idx="148">
                  <c:v>11.261977156983599</c:v>
                </c:pt>
                <c:pt idx="149">
                  <c:v>11.3083056376347</c:v>
                </c:pt>
                <c:pt idx="150">
                  <c:v>11.355510394734001</c:v>
                </c:pt>
                <c:pt idx="151">
                  <c:v>11.360710502552999</c:v>
                </c:pt>
                <c:pt idx="152">
                  <c:v>11.314513657409201</c:v>
                </c:pt>
                <c:pt idx="153">
                  <c:v>11.2691326960826</c:v>
                </c:pt>
                <c:pt idx="154">
                  <c:v>11.225691766218899</c:v>
                </c:pt>
                <c:pt idx="155">
                  <c:v>11.1850365536587</c:v>
                </c:pt>
                <c:pt idx="156">
                  <c:v>11.147841817746899</c:v>
                </c:pt>
                <c:pt idx="157">
                  <c:v>11.114740586685899</c:v>
                </c:pt>
                <c:pt idx="158">
                  <c:v>11.086030640330501</c:v>
                </c:pt>
                <c:pt idx="159">
                  <c:v>11.061790162255701</c:v>
                </c:pt>
                <c:pt idx="160">
                  <c:v>11.041845405328599</c:v>
                </c:pt>
                <c:pt idx="161">
                  <c:v>11.041660885190201</c:v>
                </c:pt>
                <c:pt idx="162">
                  <c:v>11.061614870704</c:v>
                </c:pt>
                <c:pt idx="163">
                  <c:v>11.085787799683001</c:v>
                </c:pt>
                <c:pt idx="164">
                  <c:v>11.114442535926999</c:v>
                </c:pt>
                <c:pt idx="165">
                  <c:v>11.1474783285472</c:v>
                </c:pt>
                <c:pt idx="166">
                  <c:v>11.184570418132299</c:v>
                </c:pt>
                <c:pt idx="167">
                  <c:v>11.2251801158527</c:v>
                </c:pt>
                <c:pt idx="168">
                  <c:v>11.2685684398433</c:v>
                </c:pt>
                <c:pt idx="169">
                  <c:v>11.313816520229899</c:v>
                </c:pt>
                <c:pt idx="170">
                  <c:v>11.359975313265799</c:v>
                </c:pt>
                <c:pt idx="171">
                  <c:v>11.3592107207418</c:v>
                </c:pt>
                <c:pt idx="172">
                  <c:v>11.313147560666801</c:v>
                </c:pt>
                <c:pt idx="173">
                  <c:v>11.267970317572001</c:v>
                </c:pt>
                <c:pt idx="174">
                  <c:v>11.224645513219899</c:v>
                </c:pt>
                <c:pt idx="175">
                  <c:v>11.1841528746204</c:v>
                </c:pt>
                <c:pt idx="176">
                  <c:v>11.1471142222381</c:v>
                </c:pt>
                <c:pt idx="177">
                  <c:v>11.114144057767099</c:v>
                </c:pt>
                <c:pt idx="178">
                  <c:v>11.085544623373901</c:v>
                </c:pt>
                <c:pt idx="179">
                  <c:v>11.061396131549399</c:v>
                </c:pt>
                <c:pt idx="180">
                  <c:v>11.041524501297699</c:v>
                </c:pt>
                <c:pt idx="181">
                  <c:v>11.0415806837138</c:v>
                </c:pt>
                <c:pt idx="182">
                  <c:v>11.061516302909499</c:v>
                </c:pt>
                <c:pt idx="183">
                  <c:v>11.085666253443</c:v>
                </c:pt>
                <c:pt idx="184">
                  <c:v>11.114293347434399</c:v>
                </c:pt>
                <c:pt idx="185">
                  <c:v>11.147296352515999</c:v>
                </c:pt>
                <c:pt idx="186">
                  <c:v>11.184349424348699</c:v>
                </c:pt>
                <c:pt idx="187">
                  <c:v>11.224923847955299</c:v>
                </c:pt>
                <c:pt idx="188">
                  <c:v>11.268286284484899</c:v>
                </c:pt>
                <c:pt idx="189">
                  <c:v>11.313474819333599</c:v>
                </c:pt>
                <c:pt idx="190">
                  <c:v>11.359600051865</c:v>
                </c:pt>
                <c:pt idx="191">
                  <c:v>11.3603364112713</c:v>
                </c:pt>
                <c:pt idx="192">
                  <c:v>11.314172794863699</c:v>
                </c:pt>
                <c:pt idx="193">
                  <c:v>11.268841092855199</c:v>
                </c:pt>
                <c:pt idx="194">
                  <c:v>11.2254359895884</c:v>
                </c:pt>
                <c:pt idx="195">
                  <c:v>11.184815912488</c:v>
                </c:pt>
                <c:pt idx="196">
                  <c:v>11.147660133679</c:v>
                </c:pt>
                <c:pt idx="197">
                  <c:v>11.114591613762199</c:v>
                </c:pt>
                <c:pt idx="198">
                  <c:v>11.0859092607928</c:v>
                </c:pt>
                <c:pt idx="199">
                  <c:v>11.061691755361901</c:v>
                </c:pt>
                <c:pt idx="200">
                  <c:v>11.0417652661312</c:v>
                </c:pt>
                <c:pt idx="201">
                  <c:v>11.055676544588501</c:v>
                </c:pt>
                <c:pt idx="202">
                  <c:v>11.0746463642586</c:v>
                </c:pt>
                <c:pt idx="203">
                  <c:v>11.097799900370701</c:v>
                </c:pt>
                <c:pt idx="204">
                  <c:v>11.125395287994399</c:v>
                </c:pt>
                <c:pt idx="205">
                  <c:v>11.1573654253718</c:v>
                </c:pt>
                <c:pt idx="206">
                  <c:v>11.1934312003608</c:v>
                </c:pt>
                <c:pt idx="207">
                  <c:v>11.2330993566709</c:v>
                </c:pt>
                <c:pt idx="208">
                  <c:v>11.275551825869901</c:v>
                </c:pt>
                <c:pt idx="209">
                  <c:v>11.3199181344905</c:v>
                </c:pt>
                <c:pt idx="210">
                  <c:v>11.3651437608523</c:v>
                </c:pt>
                <c:pt idx="211">
                  <c:v>11.364450075927801</c:v>
                </c:pt>
                <c:pt idx="212">
                  <c:v>11.3192861046481</c:v>
                </c:pt>
                <c:pt idx="213">
                  <c:v>11.2750222005095</c:v>
                </c:pt>
                <c:pt idx="214">
                  <c:v>11.2326263199484</c:v>
                </c:pt>
                <c:pt idx="215">
                  <c:v>11.1930286127134</c:v>
                </c:pt>
                <c:pt idx="216">
                  <c:v>11.1569995993479</c:v>
                </c:pt>
                <c:pt idx="217">
                  <c:v>11.1251152607619</c:v>
                </c:pt>
                <c:pt idx="218">
                  <c:v>11.0975725410881</c:v>
                </c:pt>
                <c:pt idx="219">
                  <c:v>11.0744640047998</c:v>
                </c:pt>
                <c:pt idx="220">
                  <c:v>11.0555484990367</c:v>
                </c:pt>
                <c:pt idx="221">
                  <c:v>11.0554481237884</c:v>
                </c:pt>
                <c:pt idx="222">
                  <c:v>11.0743645095751</c:v>
                </c:pt>
                <c:pt idx="223">
                  <c:v>11.097452183423799</c:v>
                </c:pt>
                <c:pt idx="224">
                  <c:v>11.124970562799501</c:v>
                </c:pt>
                <c:pt idx="225">
                  <c:v>11.1568544173251</c:v>
                </c:pt>
                <c:pt idx="226">
                  <c:v>11.192826381893401</c:v>
                </c:pt>
                <c:pt idx="227">
                  <c:v>11.2323895276614</c:v>
                </c:pt>
                <c:pt idx="228">
                  <c:v>11.274728969340099</c:v>
                </c:pt>
                <c:pt idx="229">
                  <c:v>11.318994483965</c:v>
                </c:pt>
                <c:pt idx="230">
                  <c:v>11.3641024915482</c:v>
                </c:pt>
                <c:pt idx="231">
                  <c:v>11.364797169948099</c:v>
                </c:pt>
                <c:pt idx="232">
                  <c:v>11.319593952965199</c:v>
                </c:pt>
                <c:pt idx="233">
                  <c:v>11.2752965172632</c:v>
                </c:pt>
                <c:pt idx="234">
                  <c:v>11.2328629228873</c:v>
                </c:pt>
                <c:pt idx="235">
                  <c:v>11.193229764999399</c:v>
                </c:pt>
                <c:pt idx="236">
                  <c:v>11.157169910195901</c:v>
                </c:pt>
                <c:pt idx="237">
                  <c:v>11.125256838656799</c:v>
                </c:pt>
                <c:pt idx="238">
                  <c:v>11.097688450757801</c:v>
                </c:pt>
                <c:pt idx="239">
                  <c:v>11.0745579620169</c:v>
                </c:pt>
                <c:pt idx="240">
                  <c:v>11.0556246835595</c:v>
                </c:pt>
                <c:pt idx="241">
                  <c:v>11.055752599276801</c:v>
                </c:pt>
                <c:pt idx="242">
                  <c:v>11.0747401911108</c:v>
                </c:pt>
                <c:pt idx="243">
                  <c:v>11.097915651240999</c:v>
                </c:pt>
                <c:pt idx="244">
                  <c:v>11.125536663176099</c:v>
                </c:pt>
                <c:pt idx="245">
                  <c:v>11.1575354996793</c:v>
                </c:pt>
                <c:pt idx="246">
                  <c:v>11.1936324641715</c:v>
                </c:pt>
                <c:pt idx="247">
                  <c:v>11.233335517957901</c:v>
                </c:pt>
                <c:pt idx="248">
                  <c:v>11.275825522406601</c:v>
                </c:pt>
                <c:pt idx="249">
                  <c:v>11.3202252583053</c:v>
                </c:pt>
                <c:pt idx="250">
                  <c:v>11.365489833914699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26.3954792124985</c:v>
                </c:pt>
                <c:pt idx="2">
                  <c:v>26.507054677812299</c:v>
                </c:pt>
                <c:pt idx="3">
                  <c:v>26.6311607355006</c:v>
                </c:pt>
                <c:pt idx="4">
                  <c:v>26.763245699949099</c:v>
                </c:pt>
                <c:pt idx="5">
                  <c:v>26.900149197956502</c:v>
                </c:pt>
                <c:pt idx="6">
                  <c:v>27.038616208412702</c:v>
                </c:pt>
                <c:pt idx="7">
                  <c:v>27.1768036085092</c:v>
                </c:pt>
                <c:pt idx="8">
                  <c:v>27.313633424383301</c:v>
                </c:pt>
                <c:pt idx="9">
                  <c:v>27.448513447900499</c:v>
                </c:pt>
                <c:pt idx="10">
                  <c:v>27.5811946615807</c:v>
                </c:pt>
                <c:pt idx="11">
                  <c:v>27.579013612370801</c:v>
                </c:pt>
                <c:pt idx="12">
                  <c:v>27.446465593500701</c:v>
                </c:pt>
                <c:pt idx="13">
                  <c:v>27.3117383820687</c:v>
                </c:pt>
                <c:pt idx="14">
                  <c:v>27.175075123114201</c:v>
                </c:pt>
                <c:pt idx="15">
                  <c:v>27.037029174113499</c:v>
                </c:pt>
                <c:pt idx="16">
                  <c:v>26.898704572329901</c:v>
                </c:pt>
                <c:pt idx="17">
                  <c:v>26.761957811302899</c:v>
                </c:pt>
                <c:pt idx="18">
                  <c:v>26.629921723904701</c:v>
                </c:pt>
                <c:pt idx="19">
                  <c:v>26.506086121330501</c:v>
                </c:pt>
                <c:pt idx="20">
                  <c:v>26.3948712790414</c:v>
                </c:pt>
                <c:pt idx="21">
                  <c:v>26.394334022390002</c:v>
                </c:pt>
                <c:pt idx="22">
                  <c:v>26.505620574015499</c:v>
                </c:pt>
                <c:pt idx="23">
                  <c:v>26.629460295549201</c:v>
                </c:pt>
                <c:pt idx="24">
                  <c:v>26.761301937019301</c:v>
                </c:pt>
                <c:pt idx="25">
                  <c:v>26.897980248733901</c:v>
                </c:pt>
                <c:pt idx="26">
                  <c:v>27.036232309144999</c:v>
                </c:pt>
                <c:pt idx="27">
                  <c:v>27.1742125370724</c:v>
                </c:pt>
                <c:pt idx="28">
                  <c:v>27.310816573225701</c:v>
                </c:pt>
                <c:pt idx="29">
                  <c:v>27.445459689666599</c:v>
                </c:pt>
                <c:pt idx="30">
                  <c:v>27.577899432962699</c:v>
                </c:pt>
                <c:pt idx="31">
                  <c:v>27.580105499669799</c:v>
                </c:pt>
                <c:pt idx="32">
                  <c:v>27.447478406829799</c:v>
                </c:pt>
                <c:pt idx="33">
                  <c:v>27.312677267733601</c:v>
                </c:pt>
                <c:pt idx="34">
                  <c:v>27.175940262192</c:v>
                </c:pt>
                <c:pt idx="35">
                  <c:v>27.037823476589399</c:v>
                </c:pt>
                <c:pt idx="36">
                  <c:v>26.899427554338299</c:v>
                </c:pt>
                <c:pt idx="37">
                  <c:v>26.7626057355385</c:v>
                </c:pt>
                <c:pt idx="38">
                  <c:v>26.6304885227437</c:v>
                </c:pt>
                <c:pt idx="39">
                  <c:v>26.5065641228244</c:v>
                </c:pt>
                <c:pt idx="40">
                  <c:v>26.395253212491099</c:v>
                </c:pt>
                <c:pt idx="41">
                  <c:v>26.3958601827206</c:v>
                </c:pt>
                <c:pt idx="42">
                  <c:v>26.507531378846299</c:v>
                </c:pt>
                <c:pt idx="43">
                  <c:v>26.631725782205599</c:v>
                </c:pt>
                <c:pt idx="44">
                  <c:v>26.763891405631099</c:v>
                </c:pt>
                <c:pt idx="45">
                  <c:v>26.900869505625</c:v>
                </c:pt>
                <c:pt idx="46">
                  <c:v>27.039407367909501</c:v>
                </c:pt>
                <c:pt idx="47">
                  <c:v>27.1776651117429</c:v>
                </c:pt>
                <c:pt idx="48">
                  <c:v>27.314568195836401</c:v>
                </c:pt>
                <c:pt idx="49">
                  <c:v>27.449506276326598</c:v>
                </c:pt>
                <c:pt idx="50">
                  <c:v>27.582261363793901</c:v>
                </c:pt>
                <c:pt idx="51">
                  <c:v>27.5889687370722</c:v>
                </c:pt>
                <c:pt idx="52">
                  <c:v>27.456130078387101</c:v>
                </c:pt>
                <c:pt idx="53">
                  <c:v>27.321110257306898</c:v>
                </c:pt>
                <c:pt idx="54">
                  <c:v>27.184151314528499</c:v>
                </c:pt>
                <c:pt idx="55">
                  <c:v>27.045819806868401</c:v>
                </c:pt>
                <c:pt idx="56">
                  <c:v>26.907149403825599</c:v>
                </c:pt>
                <c:pt idx="57">
                  <c:v>26.770043503576499</c:v>
                </c:pt>
                <c:pt idx="58">
                  <c:v>26.6371021253644</c:v>
                </c:pt>
                <c:pt idx="59">
                  <c:v>26.5122551756996</c:v>
                </c:pt>
                <c:pt idx="60">
                  <c:v>26.4000897351536</c:v>
                </c:pt>
                <c:pt idx="61">
                  <c:v>26.399318687608002</c:v>
                </c:pt>
                <c:pt idx="62">
                  <c:v>26.511291060268402</c:v>
                </c:pt>
                <c:pt idx="63">
                  <c:v>26.636063436817601</c:v>
                </c:pt>
                <c:pt idx="64">
                  <c:v>26.7686799751454</c:v>
                </c:pt>
                <c:pt idx="65">
                  <c:v>26.905730131334099</c:v>
                </c:pt>
                <c:pt idx="66">
                  <c:v>27.044198893156999</c:v>
                </c:pt>
                <c:pt idx="67">
                  <c:v>27.182405912955701</c:v>
                </c:pt>
                <c:pt idx="68">
                  <c:v>27.319217617778499</c:v>
                </c:pt>
                <c:pt idx="69">
                  <c:v>27.454084540817401</c:v>
                </c:pt>
                <c:pt idx="70">
                  <c:v>27.5867322938584</c:v>
                </c:pt>
                <c:pt idx="71">
                  <c:v>27.584518102257</c:v>
                </c:pt>
                <c:pt idx="72">
                  <c:v>27.4520352500952</c:v>
                </c:pt>
                <c:pt idx="73">
                  <c:v>27.317293010766299</c:v>
                </c:pt>
                <c:pt idx="74">
                  <c:v>27.1806233680867</c:v>
                </c:pt>
                <c:pt idx="75">
                  <c:v>27.042577268352201</c:v>
                </c:pt>
                <c:pt idx="76">
                  <c:v>26.9042134852324</c:v>
                </c:pt>
                <c:pt idx="77">
                  <c:v>26.767363539882901</c:v>
                </c:pt>
                <c:pt idx="78">
                  <c:v>26.634858513680101</c:v>
                </c:pt>
                <c:pt idx="79">
                  <c:v>26.5103242941872</c:v>
                </c:pt>
                <c:pt idx="80">
                  <c:v>26.398546131850299</c:v>
                </c:pt>
                <c:pt idx="81">
                  <c:v>26.398932883683301</c:v>
                </c:pt>
                <c:pt idx="82">
                  <c:v>26.5108080137576</c:v>
                </c:pt>
                <c:pt idx="83">
                  <c:v>26.6354899299611</c:v>
                </c:pt>
                <c:pt idx="84">
                  <c:v>26.768022322127401</c:v>
                </c:pt>
                <c:pt idx="85">
                  <c:v>26.904995755102998</c:v>
                </c:pt>
                <c:pt idx="86">
                  <c:v>27.043387398851401</c:v>
                </c:pt>
                <c:pt idx="87">
                  <c:v>27.181522991335498</c:v>
                </c:pt>
                <c:pt idx="88">
                  <c:v>27.318262241203499</c:v>
                </c:pt>
                <c:pt idx="89">
                  <c:v>27.453053368618701</c:v>
                </c:pt>
                <c:pt idx="90">
                  <c:v>27.585620008065</c:v>
                </c:pt>
                <c:pt idx="91">
                  <c:v>27.587861935362799</c:v>
                </c:pt>
                <c:pt idx="92">
                  <c:v>27.4551037764024</c:v>
                </c:pt>
                <c:pt idx="93">
                  <c:v>27.320159137822699</c:v>
                </c:pt>
                <c:pt idx="94">
                  <c:v>27.183272097804402</c:v>
                </c:pt>
                <c:pt idx="95">
                  <c:v>27.045011557620299</c:v>
                </c:pt>
                <c:pt idx="96">
                  <c:v>26.906417692394399</c:v>
                </c:pt>
                <c:pt idx="97">
                  <c:v>26.769388123163498</c:v>
                </c:pt>
                <c:pt idx="98">
                  <c:v>26.636530408672801</c:v>
                </c:pt>
                <c:pt idx="99">
                  <c:v>26.5118248872236</c:v>
                </c:pt>
                <c:pt idx="100">
                  <c:v>26.399704460294899</c:v>
                </c:pt>
                <c:pt idx="101">
                  <c:v>26.402176649969199</c:v>
                </c:pt>
                <c:pt idx="102">
                  <c:v>26.514617977721699</c:v>
                </c:pt>
                <c:pt idx="103">
                  <c:v>26.6394019939471</c:v>
                </c:pt>
                <c:pt idx="104">
                  <c:v>26.772390390480101</c:v>
                </c:pt>
                <c:pt idx="105">
                  <c:v>26.909518201253402</c:v>
                </c:pt>
                <c:pt idx="106">
                  <c:v>27.0481447000465</c:v>
                </c:pt>
                <c:pt idx="107">
                  <c:v>27.186447016415698</c:v>
                </c:pt>
                <c:pt idx="108">
                  <c:v>27.323367241013099</c:v>
                </c:pt>
                <c:pt idx="109">
                  <c:v>27.458333328477401</c:v>
                </c:pt>
                <c:pt idx="110">
                  <c:v>27.591075668346399</c:v>
                </c:pt>
                <c:pt idx="111">
                  <c:v>27.5888375400746</c:v>
                </c:pt>
                <c:pt idx="112">
                  <c:v>27.456230793080501</c:v>
                </c:pt>
                <c:pt idx="113">
                  <c:v>27.321416968051999</c:v>
                </c:pt>
                <c:pt idx="114">
                  <c:v>27.184644688348101</c:v>
                </c:pt>
                <c:pt idx="115">
                  <c:v>27.046486367552198</c:v>
                </c:pt>
                <c:pt idx="116">
                  <c:v>26.9079900426695</c:v>
                </c:pt>
                <c:pt idx="117">
                  <c:v>26.7710411559585</c:v>
                </c:pt>
                <c:pt idx="118">
                  <c:v>26.6383306406405</c:v>
                </c:pt>
                <c:pt idx="119">
                  <c:v>26.513634687954902</c:v>
                </c:pt>
                <c:pt idx="120">
                  <c:v>26.401405044409199</c:v>
                </c:pt>
                <c:pt idx="121">
                  <c:v>26.4010188447179</c:v>
                </c:pt>
                <c:pt idx="122">
                  <c:v>26.513027981883202</c:v>
                </c:pt>
                <c:pt idx="123">
                  <c:v>26.6377714071314</c:v>
                </c:pt>
                <c:pt idx="124">
                  <c:v>26.770399259225801</c:v>
                </c:pt>
                <c:pt idx="125">
                  <c:v>26.907245407353599</c:v>
                </c:pt>
                <c:pt idx="126">
                  <c:v>27.0456800612032</c:v>
                </c:pt>
                <c:pt idx="127">
                  <c:v>27.183761429577402</c:v>
                </c:pt>
                <c:pt idx="128">
                  <c:v>27.320456200746701</c:v>
                </c:pt>
                <c:pt idx="129">
                  <c:v>27.455190118672501</c:v>
                </c:pt>
                <c:pt idx="130">
                  <c:v>27.587683939607899</c:v>
                </c:pt>
                <c:pt idx="131">
                  <c:v>27.589968165937702</c:v>
                </c:pt>
                <c:pt idx="132">
                  <c:v>27.457278501533299</c:v>
                </c:pt>
                <c:pt idx="133">
                  <c:v>27.3223873155594</c:v>
                </c:pt>
                <c:pt idx="134">
                  <c:v>27.185541077439101</c:v>
                </c:pt>
                <c:pt idx="135">
                  <c:v>27.047308353790498</c:v>
                </c:pt>
                <c:pt idx="136">
                  <c:v>26.908732100444801</c:v>
                </c:pt>
                <c:pt idx="137">
                  <c:v>26.771704919411</c:v>
                </c:pt>
                <c:pt idx="138">
                  <c:v>26.6389091758587</c:v>
                </c:pt>
                <c:pt idx="139">
                  <c:v>26.513998672686601</c:v>
                </c:pt>
                <c:pt idx="140">
                  <c:v>26.4019468285444</c:v>
                </c:pt>
                <c:pt idx="141">
                  <c:v>26.402561781502001</c:v>
                </c:pt>
                <c:pt idx="142">
                  <c:v>26.515102137573098</c:v>
                </c:pt>
                <c:pt idx="143">
                  <c:v>26.6399788094107</c:v>
                </c:pt>
                <c:pt idx="144">
                  <c:v>26.7730519633709</c:v>
                </c:pt>
                <c:pt idx="145">
                  <c:v>26.910257517334699</c:v>
                </c:pt>
                <c:pt idx="146">
                  <c:v>27.048957196534602</c:v>
                </c:pt>
                <c:pt idx="147">
                  <c:v>27.187340310254299</c:v>
                </c:pt>
                <c:pt idx="148">
                  <c:v>27.324333334473</c:v>
                </c:pt>
                <c:pt idx="149">
                  <c:v>27.459376178812001</c:v>
                </c:pt>
                <c:pt idx="150">
                  <c:v>27.592200662881101</c:v>
                </c:pt>
                <c:pt idx="151">
                  <c:v>27.585647323772601</c:v>
                </c:pt>
                <c:pt idx="152">
                  <c:v>27.452849973900602</c:v>
                </c:pt>
                <c:pt idx="153">
                  <c:v>27.317879060697599</c:v>
                </c:pt>
                <c:pt idx="154">
                  <c:v>27.180930141932901</c:v>
                </c:pt>
                <c:pt idx="155">
                  <c:v>27.042642435802101</c:v>
                </c:pt>
                <c:pt idx="156">
                  <c:v>26.904033968488701</c:v>
                </c:pt>
                <c:pt idx="157">
                  <c:v>26.766964751135401</c:v>
                </c:pt>
                <c:pt idx="158">
                  <c:v>26.634206555422899</c:v>
                </c:pt>
                <c:pt idx="159">
                  <c:v>26.509581719441101</c:v>
                </c:pt>
                <c:pt idx="160">
                  <c:v>26.3980304633522</c:v>
                </c:pt>
                <c:pt idx="161">
                  <c:v>26.397108029529502</c:v>
                </c:pt>
                <c:pt idx="162">
                  <c:v>26.508756961732502</c:v>
                </c:pt>
                <c:pt idx="163">
                  <c:v>26.633069451124701</c:v>
                </c:pt>
                <c:pt idx="164">
                  <c:v>26.765664287417</c:v>
                </c:pt>
                <c:pt idx="165">
                  <c:v>26.9025811800554</c:v>
                </c:pt>
                <c:pt idx="166">
                  <c:v>27.0410390363588</c:v>
                </c:pt>
                <c:pt idx="167">
                  <c:v>27.1792048218392</c:v>
                </c:pt>
                <c:pt idx="168">
                  <c:v>27.315989060975699</c:v>
                </c:pt>
                <c:pt idx="169">
                  <c:v>27.450831623329201</c:v>
                </c:pt>
                <c:pt idx="170">
                  <c:v>27.583424539653301</c:v>
                </c:pt>
                <c:pt idx="171">
                  <c:v>27.581230457589101</c:v>
                </c:pt>
                <c:pt idx="172">
                  <c:v>27.448754030934499</c:v>
                </c:pt>
                <c:pt idx="173">
                  <c:v>27.314081418940201</c:v>
                </c:pt>
                <c:pt idx="174">
                  <c:v>27.177453139587399</c:v>
                </c:pt>
                <c:pt idx="175">
                  <c:v>27.0394355789301</c:v>
                </c:pt>
                <c:pt idx="176">
                  <c:v>26.9011229836109</c:v>
                </c:pt>
                <c:pt idx="177">
                  <c:v>26.7643593727283</c:v>
                </c:pt>
                <c:pt idx="178">
                  <c:v>26.631928791919801</c:v>
                </c:pt>
                <c:pt idx="179">
                  <c:v>26.507660759504599</c:v>
                </c:pt>
                <c:pt idx="180">
                  <c:v>26.396494312205299</c:v>
                </c:pt>
                <c:pt idx="181">
                  <c:v>26.396723896986501</c:v>
                </c:pt>
                <c:pt idx="182">
                  <c:v>26.5082763330863</c:v>
                </c:pt>
                <c:pt idx="183">
                  <c:v>26.632499566406501</c:v>
                </c:pt>
                <c:pt idx="184">
                  <c:v>26.765012384667401</c:v>
                </c:pt>
                <c:pt idx="185">
                  <c:v>26.901852757851699</c:v>
                </c:pt>
                <c:pt idx="186">
                  <c:v>27.040236458876802</c:v>
                </c:pt>
                <c:pt idx="187">
                  <c:v>27.178331965749599</c:v>
                </c:pt>
                <c:pt idx="188">
                  <c:v>27.315052950087299</c:v>
                </c:pt>
                <c:pt idx="189">
                  <c:v>27.449806367408499</c:v>
                </c:pt>
                <c:pt idx="190">
                  <c:v>27.582319003335499</c:v>
                </c:pt>
                <c:pt idx="191">
                  <c:v>27.584547225160598</c:v>
                </c:pt>
                <c:pt idx="192">
                  <c:v>27.451829595091802</c:v>
                </c:pt>
                <c:pt idx="193">
                  <c:v>27.316939057148801</c:v>
                </c:pt>
                <c:pt idx="194">
                  <c:v>27.180060966522301</c:v>
                </c:pt>
                <c:pt idx="195">
                  <c:v>27.041843084557101</c:v>
                </c:pt>
                <c:pt idx="196">
                  <c:v>26.903308239916001</c:v>
                </c:pt>
                <c:pt idx="197">
                  <c:v>26.766315075483099</c:v>
                </c:pt>
                <c:pt idx="198">
                  <c:v>26.633638446723801</c:v>
                </c:pt>
                <c:pt idx="199">
                  <c:v>26.509102484752599</c:v>
                </c:pt>
                <c:pt idx="200">
                  <c:v>26.397647123670598</c:v>
                </c:pt>
                <c:pt idx="201">
                  <c:v>26.393464897954701</c:v>
                </c:pt>
                <c:pt idx="202">
                  <c:v>26.504869222853401</c:v>
                </c:pt>
                <c:pt idx="203">
                  <c:v>26.628859699212001</c:v>
                </c:pt>
                <c:pt idx="204">
                  <c:v>26.760926141568302</c:v>
                </c:pt>
                <c:pt idx="205">
                  <c:v>26.897256073535701</c:v>
                </c:pt>
                <c:pt idx="206">
                  <c:v>27.035334258314201</c:v>
                </c:pt>
                <c:pt idx="207">
                  <c:v>27.173477585962701</c:v>
                </c:pt>
                <c:pt idx="208">
                  <c:v>27.310270332800801</c:v>
                </c:pt>
                <c:pt idx="209">
                  <c:v>27.445112429796499</c:v>
                </c:pt>
                <c:pt idx="210">
                  <c:v>27.577785184679801</c:v>
                </c:pt>
                <c:pt idx="211">
                  <c:v>27.575617433066899</c:v>
                </c:pt>
                <c:pt idx="212">
                  <c:v>27.443123164869501</c:v>
                </c:pt>
                <c:pt idx="213">
                  <c:v>27.308392735763601</c:v>
                </c:pt>
                <c:pt idx="214">
                  <c:v>27.171761612089199</c:v>
                </c:pt>
                <c:pt idx="215">
                  <c:v>27.0337574778397</c:v>
                </c:pt>
                <c:pt idx="216">
                  <c:v>26.895772922390901</c:v>
                </c:pt>
                <c:pt idx="217">
                  <c:v>26.759614777969201</c:v>
                </c:pt>
                <c:pt idx="218">
                  <c:v>26.627712078989202</c:v>
                </c:pt>
                <c:pt idx="219">
                  <c:v>26.503905596646799</c:v>
                </c:pt>
                <c:pt idx="220">
                  <c:v>26.3928619822575</c:v>
                </c:pt>
                <c:pt idx="221">
                  <c:v>26.392326667283001</c:v>
                </c:pt>
                <c:pt idx="222">
                  <c:v>26.503442878516999</c:v>
                </c:pt>
                <c:pt idx="223">
                  <c:v>26.6271678220795</c:v>
                </c:pt>
                <c:pt idx="224">
                  <c:v>26.7589918927602</c:v>
                </c:pt>
                <c:pt idx="225">
                  <c:v>26.895098976756099</c:v>
                </c:pt>
                <c:pt idx="226">
                  <c:v>27.032966454934702</c:v>
                </c:pt>
                <c:pt idx="227">
                  <c:v>27.170900946457401</c:v>
                </c:pt>
                <c:pt idx="228">
                  <c:v>27.307479323092899</c:v>
                </c:pt>
                <c:pt idx="229">
                  <c:v>27.442102597282599</c:v>
                </c:pt>
                <c:pt idx="230">
                  <c:v>27.5745294971566</c:v>
                </c:pt>
                <c:pt idx="231">
                  <c:v>27.5767026590153</c:v>
                </c:pt>
                <c:pt idx="232">
                  <c:v>27.4441264768504</c:v>
                </c:pt>
                <c:pt idx="233">
                  <c:v>27.3093230091675</c:v>
                </c:pt>
                <c:pt idx="234">
                  <c:v>27.1726204851545</c:v>
                </c:pt>
                <c:pt idx="235">
                  <c:v>27.034546556814199</c:v>
                </c:pt>
                <c:pt idx="236">
                  <c:v>26.896491990839898</c:v>
                </c:pt>
                <c:pt idx="237">
                  <c:v>26.760259500548401</c:v>
                </c:pt>
                <c:pt idx="238">
                  <c:v>26.628276004856499</c:v>
                </c:pt>
                <c:pt idx="239">
                  <c:v>26.504381011387601</c:v>
                </c:pt>
                <c:pt idx="240">
                  <c:v>26.3932415851203</c:v>
                </c:pt>
                <c:pt idx="241">
                  <c:v>26.393843514380801</c:v>
                </c:pt>
                <c:pt idx="242">
                  <c:v>26.505343345610299</c:v>
                </c:pt>
                <c:pt idx="243">
                  <c:v>26.629421902030799</c:v>
                </c:pt>
                <c:pt idx="244">
                  <c:v>26.761568688728101</c:v>
                </c:pt>
                <c:pt idx="245">
                  <c:v>26.897972447403699</c:v>
                </c:pt>
                <c:pt idx="246">
                  <c:v>27.036120398751301</c:v>
                </c:pt>
                <c:pt idx="247">
                  <c:v>27.174332847331101</c:v>
                </c:pt>
                <c:pt idx="248">
                  <c:v>27.311196522346801</c:v>
                </c:pt>
                <c:pt idx="249">
                  <c:v>27.446110975884299</c:v>
                </c:pt>
                <c:pt idx="250">
                  <c:v>27.578865018511099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11.223791644213501</c:v>
                </c:pt>
                <c:pt idx="2">
                  <c:v>11.2708179915078</c:v>
                </c:pt>
                <c:pt idx="3">
                  <c:v>11.3345266977944</c:v>
                </c:pt>
                <c:pt idx="4">
                  <c:v>11.411173604431401</c:v>
                </c:pt>
                <c:pt idx="5">
                  <c:v>11.497445410532601</c:v>
                </c:pt>
                <c:pt idx="6">
                  <c:v>11.5896162658105</c:v>
                </c:pt>
                <c:pt idx="7">
                  <c:v>11.685040525255101</c:v>
                </c:pt>
                <c:pt idx="8">
                  <c:v>11.781905875284</c:v>
                </c:pt>
                <c:pt idx="9">
                  <c:v>11.879069467932799</c:v>
                </c:pt>
                <c:pt idx="10">
                  <c:v>11.975904830113199</c:v>
                </c:pt>
                <c:pt idx="11">
                  <c:v>11.9743414947791</c:v>
                </c:pt>
                <c:pt idx="12">
                  <c:v>11.8776369944294</c:v>
                </c:pt>
                <c:pt idx="13">
                  <c:v>11.7806113938662</c:v>
                </c:pt>
                <c:pt idx="14">
                  <c:v>11.683873629729501</c:v>
                </c:pt>
                <c:pt idx="15">
                  <c:v>11.588580822307801</c:v>
                </c:pt>
                <c:pt idx="16">
                  <c:v>11.496547120087399</c:v>
                </c:pt>
                <c:pt idx="17">
                  <c:v>11.4104269559024</c:v>
                </c:pt>
                <c:pt idx="18">
                  <c:v>11.333811096359501</c:v>
                </c:pt>
                <c:pt idx="19">
                  <c:v>11.2704059766202</c:v>
                </c:pt>
                <c:pt idx="20">
                  <c:v>11.223687141569201</c:v>
                </c:pt>
                <c:pt idx="21">
                  <c:v>11.223407498210999</c:v>
                </c:pt>
                <c:pt idx="22">
                  <c:v>11.270179878361899</c:v>
                </c:pt>
                <c:pt idx="23">
                  <c:v>11.333637663097701</c:v>
                </c:pt>
                <c:pt idx="24">
                  <c:v>11.4100466936081</c:v>
                </c:pt>
                <c:pt idx="25">
                  <c:v>11.4960969937889</c:v>
                </c:pt>
                <c:pt idx="26">
                  <c:v>11.5880611035097</c:v>
                </c:pt>
                <c:pt idx="27">
                  <c:v>11.683323682842399</c:v>
                </c:pt>
                <c:pt idx="28">
                  <c:v>11.779955321119999</c:v>
                </c:pt>
                <c:pt idx="29">
                  <c:v>11.8769297477136</c:v>
                </c:pt>
                <c:pt idx="30">
                  <c:v>11.9735543992731</c:v>
                </c:pt>
                <c:pt idx="31">
                  <c:v>11.975124044387799</c:v>
                </c:pt>
                <c:pt idx="32">
                  <c:v>11.8783517953967</c:v>
                </c:pt>
                <c:pt idx="33">
                  <c:v>11.7812615371567</c:v>
                </c:pt>
                <c:pt idx="34">
                  <c:v>11.6844575917623</c:v>
                </c:pt>
                <c:pt idx="35">
                  <c:v>11.5890989664092</c:v>
                </c:pt>
                <c:pt idx="36">
                  <c:v>11.4969965920458</c:v>
                </c:pt>
                <c:pt idx="37">
                  <c:v>11.4108025967038</c:v>
                </c:pt>
                <c:pt idx="38">
                  <c:v>11.3341073463992</c:v>
                </c:pt>
                <c:pt idx="39">
                  <c:v>11.270618671052199</c:v>
                </c:pt>
                <c:pt idx="40">
                  <c:v>11.2238153824582</c:v>
                </c:pt>
                <c:pt idx="41">
                  <c:v>11.2239197334642</c:v>
                </c:pt>
                <c:pt idx="42">
                  <c:v>11.271030430953999</c:v>
                </c:pt>
                <c:pt idx="43">
                  <c:v>11.3348224650381</c:v>
                </c:pt>
                <c:pt idx="44">
                  <c:v>11.411548312014</c:v>
                </c:pt>
                <c:pt idx="45">
                  <c:v>11.4978935761457</c:v>
                </c:pt>
                <c:pt idx="46">
                  <c:v>11.5901327159199</c:v>
                </c:pt>
                <c:pt idx="47">
                  <c:v>11.685622387717901</c:v>
                </c:pt>
                <c:pt idx="48">
                  <c:v>11.7825535257388</c:v>
                </c:pt>
                <c:pt idx="49">
                  <c:v>11.879785982374599</c:v>
                </c:pt>
                <c:pt idx="50">
                  <c:v>11.976680973523701</c:v>
                </c:pt>
                <c:pt idx="51">
                  <c:v>11.98096842056</c:v>
                </c:pt>
                <c:pt idx="52">
                  <c:v>11.8839043790174</c:v>
                </c:pt>
                <c:pt idx="53">
                  <c:v>11.786513668052899</c:v>
                </c:pt>
                <c:pt idx="54">
                  <c:v>11.689426554853901</c:v>
                </c:pt>
                <c:pt idx="55">
                  <c:v>11.5937553772598</c:v>
                </c:pt>
                <c:pt idx="56">
                  <c:v>11.501218106102799</c:v>
                </c:pt>
                <c:pt idx="57">
                  <c:v>11.4146351584297</c:v>
                </c:pt>
                <c:pt idx="58">
                  <c:v>11.337053504414699</c:v>
                </c:pt>
                <c:pt idx="59">
                  <c:v>11.272606773011301</c:v>
                </c:pt>
                <c:pt idx="60">
                  <c:v>11.224980455910099</c:v>
                </c:pt>
                <c:pt idx="61">
                  <c:v>11.224719950100001</c:v>
                </c:pt>
                <c:pt idx="62">
                  <c:v>11.272177841644799</c:v>
                </c:pt>
                <c:pt idx="63">
                  <c:v>11.336577792951299</c:v>
                </c:pt>
                <c:pt idx="64">
                  <c:v>11.413777207524101</c:v>
                </c:pt>
                <c:pt idx="65">
                  <c:v>11.500388007326301</c:v>
                </c:pt>
                <c:pt idx="66">
                  <c:v>11.592656486748099</c:v>
                </c:pt>
                <c:pt idx="67">
                  <c:v>11.688249515382299</c:v>
                </c:pt>
                <c:pt idx="68">
                  <c:v>11.785203104990099</c:v>
                </c:pt>
                <c:pt idx="69">
                  <c:v>11.882458334345401</c:v>
                </c:pt>
                <c:pt idx="70">
                  <c:v>11.979371523016701</c:v>
                </c:pt>
                <c:pt idx="71">
                  <c:v>11.977767667965299</c:v>
                </c:pt>
                <c:pt idx="72">
                  <c:v>11.880992350062099</c:v>
                </c:pt>
                <c:pt idx="73">
                  <c:v>11.783862148733199</c:v>
                </c:pt>
                <c:pt idx="74">
                  <c:v>11.6870362354767</c:v>
                </c:pt>
                <c:pt idx="75">
                  <c:v>11.5916328392209</c:v>
                </c:pt>
                <c:pt idx="76">
                  <c:v>11.499389056220901</c:v>
                </c:pt>
                <c:pt idx="77">
                  <c:v>11.413013742869</c:v>
                </c:pt>
                <c:pt idx="78">
                  <c:v>11.335936304574901</c:v>
                </c:pt>
                <c:pt idx="79">
                  <c:v>11.2717484454933</c:v>
                </c:pt>
                <c:pt idx="80">
                  <c:v>11.224460014676</c:v>
                </c:pt>
                <c:pt idx="81">
                  <c:v>11.2245900634327</c:v>
                </c:pt>
                <c:pt idx="82">
                  <c:v>11.2719632034336</c:v>
                </c:pt>
                <c:pt idx="83">
                  <c:v>11.336277659542001</c:v>
                </c:pt>
                <c:pt idx="84">
                  <c:v>11.413395706405399</c:v>
                </c:pt>
                <c:pt idx="85">
                  <c:v>11.4999305521083</c:v>
                </c:pt>
                <c:pt idx="86">
                  <c:v>11.592125387670601</c:v>
                </c:pt>
                <c:pt idx="87">
                  <c:v>11.6876513935263</c:v>
                </c:pt>
                <c:pt idx="88">
                  <c:v>11.784539567790199</c:v>
                </c:pt>
                <c:pt idx="89">
                  <c:v>11.881728398267899</c:v>
                </c:pt>
                <c:pt idx="90">
                  <c:v>11.978571983058201</c:v>
                </c:pt>
                <c:pt idx="91">
                  <c:v>11.980172439882599</c:v>
                </c:pt>
                <c:pt idx="92">
                  <c:v>11.8831775017862</c:v>
                </c:pt>
                <c:pt idx="93">
                  <c:v>11.785852709148299</c:v>
                </c:pt>
                <c:pt idx="94">
                  <c:v>11.688830571029101</c:v>
                </c:pt>
                <c:pt idx="95">
                  <c:v>11.593226018494001</c:v>
                </c:pt>
                <c:pt idx="96">
                  <c:v>11.500761972551199</c:v>
                </c:pt>
                <c:pt idx="97">
                  <c:v>11.414254552019401</c:v>
                </c:pt>
                <c:pt idx="98">
                  <c:v>11.3367540375774</c:v>
                </c:pt>
                <c:pt idx="99">
                  <c:v>11.272468563198499</c:v>
                </c:pt>
                <c:pt idx="100">
                  <c:v>11.224850256656</c:v>
                </c:pt>
                <c:pt idx="101">
                  <c:v>11.2256090275745</c:v>
                </c:pt>
                <c:pt idx="102">
                  <c:v>11.273584274163699</c:v>
                </c:pt>
                <c:pt idx="103">
                  <c:v>11.3380503882405</c:v>
                </c:pt>
                <c:pt idx="104">
                  <c:v>11.415738346904501</c:v>
                </c:pt>
                <c:pt idx="105">
                  <c:v>11.5024557953758</c:v>
                </c:pt>
                <c:pt idx="106">
                  <c:v>11.5949686653924</c:v>
                </c:pt>
                <c:pt idx="107">
                  <c:v>11.6906357866806</c:v>
                </c:pt>
                <c:pt idx="108">
                  <c:v>11.787771150066201</c:v>
                </c:pt>
                <c:pt idx="109">
                  <c:v>11.885166375195899</c:v>
                </c:pt>
                <c:pt idx="110">
                  <c:v>11.9822150055048</c:v>
                </c:pt>
                <c:pt idx="111">
                  <c:v>11.9805895312115</c:v>
                </c:pt>
                <c:pt idx="112">
                  <c:v>11.8836705134461</c:v>
                </c:pt>
                <c:pt idx="113">
                  <c:v>11.7864077224525</c:v>
                </c:pt>
                <c:pt idx="114">
                  <c:v>11.6894369998376</c:v>
                </c:pt>
                <c:pt idx="115">
                  <c:v>11.5938752018013</c:v>
                </c:pt>
                <c:pt idx="116">
                  <c:v>11.5014483873451</c:v>
                </c:pt>
                <c:pt idx="117">
                  <c:v>11.414958900906599</c:v>
                </c:pt>
                <c:pt idx="118">
                  <c:v>11.3375727887335</c:v>
                </c:pt>
                <c:pt idx="119">
                  <c:v>11.273170337956399</c:v>
                </c:pt>
                <c:pt idx="120">
                  <c:v>11.225355256610801</c:v>
                </c:pt>
                <c:pt idx="121">
                  <c:v>11.225228404632</c:v>
                </c:pt>
                <c:pt idx="122">
                  <c:v>11.272814810865199</c:v>
                </c:pt>
                <c:pt idx="123">
                  <c:v>11.337271408900801</c:v>
                </c:pt>
                <c:pt idx="124">
                  <c:v>11.4145838207758</c:v>
                </c:pt>
                <c:pt idx="125">
                  <c:v>11.5009843901392</c:v>
                </c:pt>
                <c:pt idx="126">
                  <c:v>11.593352185881001</c:v>
                </c:pt>
                <c:pt idx="127">
                  <c:v>11.688843061891101</c:v>
                </c:pt>
                <c:pt idx="128">
                  <c:v>11.785742966231201</c:v>
                </c:pt>
                <c:pt idx="129">
                  <c:v>11.8829341525826</c:v>
                </c:pt>
                <c:pt idx="130">
                  <c:v>11.9797691768559</c:v>
                </c:pt>
                <c:pt idx="131">
                  <c:v>11.981404836589</c:v>
                </c:pt>
                <c:pt idx="132">
                  <c:v>11.8844145792141</c:v>
                </c:pt>
                <c:pt idx="133">
                  <c:v>11.7870838275329</c:v>
                </c:pt>
                <c:pt idx="134">
                  <c:v>11.6900460471294</c:v>
                </c:pt>
                <c:pt idx="135">
                  <c:v>11.594412687503</c:v>
                </c:pt>
                <c:pt idx="136">
                  <c:v>11.5019110110205</c:v>
                </c:pt>
                <c:pt idx="137">
                  <c:v>11.415343771116801</c:v>
                </c:pt>
                <c:pt idx="138">
                  <c:v>11.337873510056101</c:v>
                </c:pt>
                <c:pt idx="139">
                  <c:v>11.273239085270101</c:v>
                </c:pt>
                <c:pt idx="140">
                  <c:v>11.2256350912778</c:v>
                </c:pt>
                <c:pt idx="141">
                  <c:v>11.2257359485407</c:v>
                </c:pt>
                <c:pt idx="142">
                  <c:v>11.273798823103199</c:v>
                </c:pt>
                <c:pt idx="143">
                  <c:v>11.338350525213199</c:v>
                </c:pt>
                <c:pt idx="144">
                  <c:v>11.4161223620003</c:v>
                </c:pt>
                <c:pt idx="145">
                  <c:v>11.5029171405345</c:v>
                </c:pt>
                <c:pt idx="146">
                  <c:v>11.595501266609901</c:v>
                </c:pt>
                <c:pt idx="147">
                  <c:v>11.6912432148654</c:v>
                </c:pt>
                <c:pt idx="148">
                  <c:v>11.7884446675359</c:v>
                </c:pt>
                <c:pt idx="149">
                  <c:v>11.8859073683284</c:v>
                </c:pt>
                <c:pt idx="150">
                  <c:v>11.983026655912299</c:v>
                </c:pt>
                <c:pt idx="151">
                  <c:v>11.9788457033069</c:v>
                </c:pt>
                <c:pt idx="152">
                  <c:v>11.8818724174557</c:v>
                </c:pt>
                <c:pt idx="153">
                  <c:v>11.7845569775708</c:v>
                </c:pt>
                <c:pt idx="154">
                  <c:v>11.6875561077809</c:v>
                </c:pt>
                <c:pt idx="155">
                  <c:v>11.5919838262162</c:v>
                </c:pt>
                <c:pt idx="156">
                  <c:v>11.4995699361004</c:v>
                </c:pt>
                <c:pt idx="157">
                  <c:v>11.413049717971999</c:v>
                </c:pt>
                <c:pt idx="158">
                  <c:v>11.335776972560801</c:v>
                </c:pt>
                <c:pt idx="159">
                  <c:v>11.271625285158899</c:v>
                </c:pt>
                <c:pt idx="160">
                  <c:v>11.2245602052596</c:v>
                </c:pt>
                <c:pt idx="161">
                  <c:v>11.224148931264899</c:v>
                </c:pt>
                <c:pt idx="162">
                  <c:v>11.2713269964811</c:v>
                </c:pt>
                <c:pt idx="163">
                  <c:v>11.335181171420301</c:v>
                </c:pt>
                <c:pt idx="164">
                  <c:v>11.4122944089572</c:v>
                </c:pt>
                <c:pt idx="165">
                  <c:v>11.4986653325522</c:v>
                </c:pt>
                <c:pt idx="166">
                  <c:v>11.590898123114</c:v>
                </c:pt>
                <c:pt idx="167">
                  <c:v>11.68639505897</c:v>
                </c:pt>
                <c:pt idx="168">
                  <c:v>11.7832691883767</c:v>
                </c:pt>
                <c:pt idx="169">
                  <c:v>11.880431160983999</c:v>
                </c:pt>
                <c:pt idx="170">
                  <c:v>11.9772597265848</c:v>
                </c:pt>
                <c:pt idx="171">
                  <c:v>11.9756727324094</c:v>
                </c:pt>
                <c:pt idx="172">
                  <c:v>11.8789747455455</c:v>
                </c:pt>
                <c:pt idx="173">
                  <c:v>11.7819419048518</c:v>
                </c:pt>
                <c:pt idx="174">
                  <c:v>11.685179055922299</c:v>
                </c:pt>
                <c:pt idx="175">
                  <c:v>11.589888397701101</c:v>
                </c:pt>
                <c:pt idx="176">
                  <c:v>11.4977580956254</c:v>
                </c:pt>
                <c:pt idx="177">
                  <c:v>11.4115372428044</c:v>
                </c:pt>
                <c:pt idx="178">
                  <c:v>11.334584210497701</c:v>
                </c:pt>
                <c:pt idx="179">
                  <c:v>11.2707683617288</c:v>
                </c:pt>
                <c:pt idx="180">
                  <c:v>11.224041411775101</c:v>
                </c:pt>
                <c:pt idx="181">
                  <c:v>11.2240192873357</c:v>
                </c:pt>
                <c:pt idx="182">
                  <c:v>11.2711125696707</c:v>
                </c:pt>
                <c:pt idx="183">
                  <c:v>11.334882835697099</c:v>
                </c:pt>
                <c:pt idx="184">
                  <c:v>11.411916055394199</c:v>
                </c:pt>
                <c:pt idx="185">
                  <c:v>11.4982120426205</c:v>
                </c:pt>
                <c:pt idx="186">
                  <c:v>11.5903737647201</c:v>
                </c:pt>
                <c:pt idx="187">
                  <c:v>11.6858049896985</c:v>
                </c:pt>
                <c:pt idx="188">
                  <c:v>11.7826226834942</c:v>
                </c:pt>
                <c:pt idx="189">
                  <c:v>11.8797059490359</c:v>
                </c:pt>
                <c:pt idx="190">
                  <c:v>11.976465624861801</c:v>
                </c:pt>
                <c:pt idx="191">
                  <c:v>11.9780551292837</c:v>
                </c:pt>
                <c:pt idx="192">
                  <c:v>11.8811502700408</c:v>
                </c:pt>
                <c:pt idx="193">
                  <c:v>11.783905213980001</c:v>
                </c:pt>
                <c:pt idx="194">
                  <c:v>11.686968166072999</c:v>
                </c:pt>
                <c:pt idx="195">
                  <c:v>11.5914612055298</c:v>
                </c:pt>
                <c:pt idx="196">
                  <c:v>11.4991179574606</c:v>
                </c:pt>
                <c:pt idx="197">
                  <c:v>11.4126722967393</c:v>
                </c:pt>
                <c:pt idx="198">
                  <c:v>11.335479217250001</c:v>
                </c:pt>
                <c:pt idx="199">
                  <c:v>11.2714112541733</c:v>
                </c:pt>
                <c:pt idx="200">
                  <c:v>11.2244305106603</c:v>
                </c:pt>
                <c:pt idx="201">
                  <c:v>11.2233059534364</c:v>
                </c:pt>
                <c:pt idx="202">
                  <c:v>11.270094505057401</c:v>
                </c:pt>
                <c:pt idx="203">
                  <c:v>11.333610988576799</c:v>
                </c:pt>
                <c:pt idx="204">
                  <c:v>11.4102005306825</c:v>
                </c:pt>
                <c:pt idx="205">
                  <c:v>11.4960037087465</c:v>
                </c:pt>
                <c:pt idx="206">
                  <c:v>11.5877694638477</c:v>
                </c:pt>
                <c:pt idx="207">
                  <c:v>11.683085593023</c:v>
                </c:pt>
                <c:pt idx="208">
                  <c:v>11.7798582242454</c:v>
                </c:pt>
                <c:pt idx="209">
                  <c:v>11.8769504112683</c:v>
                </c:pt>
                <c:pt idx="210">
                  <c:v>11.9737050184309</c:v>
                </c:pt>
                <c:pt idx="211">
                  <c:v>11.972152342531601</c:v>
                </c:pt>
                <c:pt idx="212">
                  <c:v>11.8755330576086</c:v>
                </c:pt>
                <c:pt idx="213">
                  <c:v>11.778578015496301</c:v>
                </c:pt>
                <c:pt idx="214">
                  <c:v>11.6819285097707</c:v>
                </c:pt>
                <c:pt idx="215">
                  <c:v>11.586741816540201</c:v>
                </c:pt>
                <c:pt idx="216">
                  <c:v>11.495028270727</c:v>
                </c:pt>
                <c:pt idx="217">
                  <c:v>11.409443727356001</c:v>
                </c:pt>
                <c:pt idx="218">
                  <c:v>11.333022504597601</c:v>
                </c:pt>
                <c:pt idx="219">
                  <c:v>11.269685751904801</c:v>
                </c:pt>
                <c:pt idx="220">
                  <c:v>11.2232044798593</c:v>
                </c:pt>
                <c:pt idx="221">
                  <c:v>11.2229261593726</c:v>
                </c:pt>
                <c:pt idx="222">
                  <c:v>11.2694615423695</c:v>
                </c:pt>
                <c:pt idx="223">
                  <c:v>11.3327279095964</c:v>
                </c:pt>
                <c:pt idx="224">
                  <c:v>11.409080281794701</c:v>
                </c:pt>
                <c:pt idx="225">
                  <c:v>11.4946639966912</c:v>
                </c:pt>
                <c:pt idx="226">
                  <c:v>11.5862265222885</c:v>
                </c:pt>
                <c:pt idx="227">
                  <c:v>11.681348429787599</c:v>
                </c:pt>
                <c:pt idx="228">
                  <c:v>11.777928647402099</c:v>
                </c:pt>
                <c:pt idx="229">
                  <c:v>11.8748296295483</c:v>
                </c:pt>
                <c:pt idx="230">
                  <c:v>11.971373381086201</c:v>
                </c:pt>
                <c:pt idx="231">
                  <c:v>11.9729295536295</c:v>
                </c:pt>
                <c:pt idx="232">
                  <c:v>11.876240008655101</c:v>
                </c:pt>
                <c:pt idx="233">
                  <c:v>11.7792211674487</c:v>
                </c:pt>
                <c:pt idx="234">
                  <c:v>11.682507559636299</c:v>
                </c:pt>
                <c:pt idx="235">
                  <c:v>11.587255994947901</c:v>
                </c:pt>
                <c:pt idx="236">
                  <c:v>11.495474827529801</c:v>
                </c:pt>
                <c:pt idx="237">
                  <c:v>11.409817110794</c:v>
                </c:pt>
                <c:pt idx="238">
                  <c:v>11.3333168371708</c:v>
                </c:pt>
                <c:pt idx="239">
                  <c:v>11.2698967289374</c:v>
                </c:pt>
                <c:pt idx="240">
                  <c:v>11.223331266381299</c:v>
                </c:pt>
                <c:pt idx="241">
                  <c:v>11.2234325819501</c:v>
                </c:pt>
                <c:pt idx="242">
                  <c:v>11.270305230550401</c:v>
                </c:pt>
                <c:pt idx="243">
                  <c:v>11.333904774912099</c:v>
                </c:pt>
                <c:pt idx="244">
                  <c:v>11.4105730233955</c:v>
                </c:pt>
                <c:pt idx="245">
                  <c:v>11.4964489811658</c:v>
                </c:pt>
                <c:pt idx="246">
                  <c:v>11.588282089613701</c:v>
                </c:pt>
                <c:pt idx="247">
                  <c:v>11.683662556522201</c:v>
                </c:pt>
                <c:pt idx="248">
                  <c:v>11.7804989015128</c:v>
                </c:pt>
                <c:pt idx="249">
                  <c:v>11.8776543634812</c:v>
                </c:pt>
                <c:pt idx="250">
                  <c:v>11.9744787399576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69.054524808767198</c:v>
                </c:pt>
                <c:pt idx="2">
                  <c:v>69.400902976296706</c:v>
                </c:pt>
                <c:pt idx="3">
                  <c:v>69.760318904400606</c:v>
                </c:pt>
                <c:pt idx="4">
                  <c:v>70.123584160608701</c:v>
                </c:pt>
                <c:pt idx="5">
                  <c:v>70.480417378854497</c:v>
                </c:pt>
                <c:pt idx="6">
                  <c:v>70.816688844558897</c:v>
                </c:pt>
                <c:pt idx="7">
                  <c:v>71.118665104758094</c:v>
                </c:pt>
                <c:pt idx="8">
                  <c:v>71.373365257223497</c:v>
                </c:pt>
                <c:pt idx="9">
                  <c:v>71.569570369840704</c:v>
                </c:pt>
                <c:pt idx="10">
                  <c:v>71.700309974591406</c:v>
                </c:pt>
                <c:pt idx="11">
                  <c:v>71.699026878465006</c:v>
                </c:pt>
                <c:pt idx="12">
                  <c:v>71.567035994405003</c:v>
                </c:pt>
                <c:pt idx="13">
                  <c:v>71.3703439635553</c:v>
                </c:pt>
                <c:pt idx="14">
                  <c:v>71.115732274508801</c:v>
                </c:pt>
                <c:pt idx="15">
                  <c:v>70.8136170636309</c:v>
                </c:pt>
                <c:pt idx="16">
                  <c:v>70.477345497600794</c:v>
                </c:pt>
                <c:pt idx="17">
                  <c:v>70.120647367163599</c:v>
                </c:pt>
                <c:pt idx="18">
                  <c:v>69.757559281165399</c:v>
                </c:pt>
                <c:pt idx="19">
                  <c:v>69.398397414192004</c:v>
                </c:pt>
                <c:pt idx="20">
                  <c:v>69.052336754212604</c:v>
                </c:pt>
                <c:pt idx="21">
                  <c:v>69.051224666896999</c:v>
                </c:pt>
                <c:pt idx="22">
                  <c:v>69.397163700350006</c:v>
                </c:pt>
                <c:pt idx="23">
                  <c:v>69.756186770646806</c:v>
                </c:pt>
                <c:pt idx="24">
                  <c:v>70.119148342671494</c:v>
                </c:pt>
                <c:pt idx="25">
                  <c:v>70.475805878852896</c:v>
                </c:pt>
                <c:pt idx="26">
                  <c:v>70.812061044172793</c:v>
                </c:pt>
                <c:pt idx="27">
                  <c:v>71.114114213596395</c:v>
                </c:pt>
                <c:pt idx="28">
                  <c:v>71.369403197597507</c:v>
                </c:pt>
                <c:pt idx="29">
                  <c:v>71.566167747047302</c:v>
                </c:pt>
                <c:pt idx="30">
                  <c:v>71.697982140067197</c:v>
                </c:pt>
                <c:pt idx="31">
                  <c:v>71.699670496501</c:v>
                </c:pt>
                <c:pt idx="32">
                  <c:v>71.568063982055307</c:v>
                </c:pt>
                <c:pt idx="33">
                  <c:v>71.371663366540901</c:v>
                </c:pt>
                <c:pt idx="34">
                  <c:v>71.117200187834996</c:v>
                </c:pt>
                <c:pt idx="35">
                  <c:v>70.815154311423001</c:v>
                </c:pt>
                <c:pt idx="36">
                  <c:v>70.478882662601293</c:v>
                </c:pt>
                <c:pt idx="37">
                  <c:v>70.122125975886206</c:v>
                </c:pt>
                <c:pt idx="38">
                  <c:v>69.758936660017696</c:v>
                </c:pt>
                <c:pt idx="39">
                  <c:v>69.399643799021803</c:v>
                </c:pt>
                <c:pt idx="40">
                  <c:v>69.053436736836403</c:v>
                </c:pt>
                <c:pt idx="41">
                  <c:v>69.055621491174605</c:v>
                </c:pt>
                <c:pt idx="42">
                  <c:v>69.402146543464994</c:v>
                </c:pt>
                <c:pt idx="43">
                  <c:v>69.7616928200936</c:v>
                </c:pt>
                <c:pt idx="44">
                  <c:v>70.125058611975007</c:v>
                </c:pt>
                <c:pt idx="45">
                  <c:v>70.481949609211398</c:v>
                </c:pt>
                <c:pt idx="46">
                  <c:v>70.818220386193005</c:v>
                </c:pt>
                <c:pt idx="47">
                  <c:v>71.120126335582</c:v>
                </c:pt>
                <c:pt idx="48">
                  <c:v>71.374678233412695</c:v>
                </c:pt>
                <c:pt idx="49">
                  <c:v>71.5702736144992</c:v>
                </c:pt>
                <c:pt idx="50">
                  <c:v>71.700543347710394</c:v>
                </c:pt>
                <c:pt idx="51">
                  <c:v>71.6727444976935</c:v>
                </c:pt>
                <c:pt idx="52">
                  <c:v>71.534183073894496</c:v>
                </c:pt>
                <c:pt idx="53">
                  <c:v>71.329173411710599</c:v>
                </c:pt>
                <c:pt idx="54">
                  <c:v>71.064659192457896</c:v>
                </c:pt>
                <c:pt idx="55">
                  <c:v>70.752019164643997</c:v>
                </c:pt>
                <c:pt idx="56">
                  <c:v>70.404640944801002</c:v>
                </c:pt>
                <c:pt idx="57">
                  <c:v>70.036504659620107</c:v>
                </c:pt>
                <c:pt idx="58">
                  <c:v>69.661199051999503</c:v>
                </c:pt>
                <c:pt idx="59">
                  <c:v>69.290187125057102</c:v>
                </c:pt>
                <c:pt idx="60">
                  <c:v>68.933013638918197</c:v>
                </c:pt>
                <c:pt idx="61">
                  <c:v>68.930721519193597</c:v>
                </c:pt>
                <c:pt idx="62">
                  <c:v>69.287548896912497</c:v>
                </c:pt>
                <c:pt idx="63">
                  <c:v>69.658285506317995</c:v>
                </c:pt>
                <c:pt idx="64">
                  <c:v>70.033339770687604</c:v>
                </c:pt>
                <c:pt idx="65">
                  <c:v>70.401249526461299</c:v>
                </c:pt>
                <c:pt idx="66">
                  <c:v>70.748718400840801</c:v>
                </c:pt>
                <c:pt idx="67">
                  <c:v>71.061487739395304</c:v>
                </c:pt>
                <c:pt idx="68">
                  <c:v>71.326417612465505</c:v>
                </c:pt>
                <c:pt idx="69">
                  <c:v>71.532045024650699</c:v>
                </c:pt>
                <c:pt idx="70">
                  <c:v>71.670834722214494</c:v>
                </c:pt>
                <c:pt idx="71">
                  <c:v>71.669675451692598</c:v>
                </c:pt>
                <c:pt idx="72">
                  <c:v>71.530038930985199</c:v>
                </c:pt>
                <c:pt idx="73">
                  <c:v>71.3233189172783</c:v>
                </c:pt>
                <c:pt idx="74">
                  <c:v>71.058023871719996</c:v>
                </c:pt>
                <c:pt idx="75">
                  <c:v>70.745019873288598</c:v>
                </c:pt>
                <c:pt idx="76">
                  <c:v>70.397907141446495</c:v>
                </c:pt>
                <c:pt idx="77">
                  <c:v>70.030108089790005</c:v>
                </c:pt>
                <c:pt idx="78">
                  <c:v>69.655110596460702</c:v>
                </c:pt>
                <c:pt idx="79">
                  <c:v>69.284904270354104</c:v>
                </c:pt>
                <c:pt idx="80">
                  <c:v>68.928419947306594</c:v>
                </c:pt>
                <c:pt idx="81">
                  <c:v>68.929570938424206</c:v>
                </c:pt>
                <c:pt idx="82">
                  <c:v>69.286227423328697</c:v>
                </c:pt>
                <c:pt idx="83">
                  <c:v>69.656822143896406</c:v>
                </c:pt>
                <c:pt idx="84">
                  <c:v>70.031725197080206</c:v>
                </c:pt>
                <c:pt idx="85">
                  <c:v>70.399569365233106</c:v>
                </c:pt>
                <c:pt idx="86">
                  <c:v>70.746966241921697</c:v>
                </c:pt>
                <c:pt idx="87">
                  <c:v>71.059826483333197</c:v>
                </c:pt>
                <c:pt idx="88">
                  <c:v>71.324951364910504</c:v>
                </c:pt>
                <c:pt idx="89">
                  <c:v>71.530883270705104</c:v>
                </c:pt>
                <c:pt idx="90">
                  <c:v>71.670079325123297</c:v>
                </c:pt>
                <c:pt idx="91">
                  <c:v>71.671997176443199</c:v>
                </c:pt>
                <c:pt idx="92">
                  <c:v>71.533031175046602</c:v>
                </c:pt>
                <c:pt idx="93">
                  <c:v>71.327716379635206</c:v>
                </c:pt>
                <c:pt idx="94">
                  <c:v>71.063006156810005</c:v>
                </c:pt>
                <c:pt idx="95">
                  <c:v>70.750274368114106</c:v>
                </c:pt>
                <c:pt idx="96">
                  <c:v>70.402966112230303</c:v>
                </c:pt>
                <c:pt idx="97">
                  <c:v>70.034894799943601</c:v>
                </c:pt>
                <c:pt idx="98">
                  <c:v>69.659739367696005</c:v>
                </c:pt>
                <c:pt idx="99">
                  <c:v>69.288607783797701</c:v>
                </c:pt>
                <c:pt idx="100">
                  <c:v>68.931867563568005</c:v>
                </c:pt>
                <c:pt idx="101">
                  <c:v>68.869130424481497</c:v>
                </c:pt>
                <c:pt idx="102">
                  <c:v>69.231074762114901</c:v>
                </c:pt>
                <c:pt idx="103">
                  <c:v>69.607215687572193</c:v>
                </c:pt>
                <c:pt idx="104">
                  <c:v>69.988047373146102</c:v>
                </c:pt>
                <c:pt idx="105">
                  <c:v>70.361881986990397</c:v>
                </c:pt>
                <c:pt idx="106">
                  <c:v>70.715292944866505</c:v>
                </c:pt>
                <c:pt idx="107">
                  <c:v>71.034026606407593</c:v>
                </c:pt>
                <c:pt idx="108">
                  <c:v>71.303944080742298</c:v>
                </c:pt>
                <c:pt idx="109">
                  <c:v>71.514031415668697</c:v>
                </c:pt>
                <c:pt idx="110">
                  <c:v>71.656473682259801</c:v>
                </c:pt>
                <c:pt idx="111">
                  <c:v>71.655137887267699</c:v>
                </c:pt>
                <c:pt idx="112">
                  <c:v>71.511254157596596</c:v>
                </c:pt>
                <c:pt idx="113">
                  <c:v>71.300537784777205</c:v>
                </c:pt>
                <c:pt idx="114">
                  <c:v>71.030089707041498</c:v>
                </c:pt>
                <c:pt idx="115">
                  <c:v>70.711450154171203</c:v>
                </c:pt>
                <c:pt idx="116">
                  <c:v>70.358340546490993</c:v>
                </c:pt>
                <c:pt idx="117">
                  <c:v>69.9845662259536</c:v>
                </c:pt>
                <c:pt idx="118">
                  <c:v>69.604012613614202</c:v>
                </c:pt>
                <c:pt idx="119">
                  <c:v>69.228260153743804</c:v>
                </c:pt>
                <c:pt idx="120">
                  <c:v>68.866702418568195</c:v>
                </c:pt>
                <c:pt idx="121">
                  <c:v>68.8654873927658</c:v>
                </c:pt>
                <c:pt idx="122">
                  <c:v>69.226819556781606</c:v>
                </c:pt>
                <c:pt idx="123">
                  <c:v>69.602445218851699</c:v>
                </c:pt>
                <c:pt idx="124">
                  <c:v>69.982893973875505</c:v>
                </c:pt>
                <c:pt idx="125">
                  <c:v>70.356523568369596</c:v>
                </c:pt>
                <c:pt idx="126">
                  <c:v>70.709640137009501</c:v>
                </c:pt>
                <c:pt idx="127">
                  <c:v>71.028401111130904</c:v>
                </c:pt>
                <c:pt idx="128">
                  <c:v>71.299074303556793</c:v>
                </c:pt>
                <c:pt idx="129">
                  <c:v>71.5101164593178</c:v>
                </c:pt>
                <c:pt idx="130">
                  <c:v>71.653840846131899</c:v>
                </c:pt>
                <c:pt idx="131">
                  <c:v>71.656016922592698</c:v>
                </c:pt>
                <c:pt idx="132">
                  <c:v>71.512558525391896</c:v>
                </c:pt>
                <c:pt idx="133">
                  <c:v>71.302160392195205</c:v>
                </c:pt>
                <c:pt idx="134">
                  <c:v>71.031913512123296</c:v>
                </c:pt>
                <c:pt idx="135">
                  <c:v>70.713333332034196</c:v>
                </c:pt>
                <c:pt idx="136">
                  <c:v>70.360132162465902</c:v>
                </c:pt>
                <c:pt idx="137">
                  <c:v>69.986283840885903</c:v>
                </c:pt>
                <c:pt idx="138">
                  <c:v>69.605605387296706</c:v>
                </c:pt>
                <c:pt idx="139">
                  <c:v>69.229679392632306</c:v>
                </c:pt>
                <c:pt idx="140">
                  <c:v>68.867932310263896</c:v>
                </c:pt>
                <c:pt idx="141">
                  <c:v>68.870342466029399</c:v>
                </c:pt>
                <c:pt idx="142">
                  <c:v>69.232451672233907</c:v>
                </c:pt>
                <c:pt idx="143">
                  <c:v>69.608804527654698</c:v>
                </c:pt>
                <c:pt idx="144">
                  <c:v>69.989760301810904</c:v>
                </c:pt>
                <c:pt idx="145">
                  <c:v>70.363667709636303</c:v>
                </c:pt>
                <c:pt idx="146">
                  <c:v>70.717079411535906</c:v>
                </c:pt>
                <c:pt idx="147">
                  <c:v>71.035850366877995</c:v>
                </c:pt>
                <c:pt idx="148">
                  <c:v>71.305557509318902</c:v>
                </c:pt>
                <c:pt idx="149">
                  <c:v>71.515325814014702</c:v>
                </c:pt>
                <c:pt idx="150">
                  <c:v>71.6573404434982</c:v>
                </c:pt>
                <c:pt idx="151">
                  <c:v>71.6870751592554</c:v>
                </c:pt>
                <c:pt idx="152">
                  <c:v>71.552591610453902</c:v>
                </c:pt>
                <c:pt idx="153">
                  <c:v>71.3526048660067</c:v>
                </c:pt>
                <c:pt idx="154">
                  <c:v>71.092796257237794</c:v>
                </c:pt>
                <c:pt idx="155">
                  <c:v>70.7856755088239</c:v>
                </c:pt>
                <c:pt idx="156">
                  <c:v>70.444030216787297</c:v>
                </c:pt>
                <c:pt idx="157">
                  <c:v>70.081659066904095</c:v>
                </c:pt>
                <c:pt idx="158">
                  <c:v>69.711789552788204</c:v>
                </c:pt>
                <c:pt idx="159">
                  <c:v>69.346050190689198</c:v>
                </c:pt>
                <c:pt idx="160">
                  <c:v>68.9945036036288</c:v>
                </c:pt>
                <c:pt idx="161">
                  <c:v>68.992255306189307</c:v>
                </c:pt>
                <c:pt idx="162">
                  <c:v>69.343530249937402</c:v>
                </c:pt>
                <c:pt idx="163">
                  <c:v>69.708979828163805</c:v>
                </c:pt>
                <c:pt idx="164">
                  <c:v>70.078621783676297</c:v>
                </c:pt>
                <c:pt idx="165">
                  <c:v>70.440833383729995</c:v>
                </c:pt>
                <c:pt idx="166">
                  <c:v>70.782598510095696</c:v>
                </c:pt>
                <c:pt idx="167">
                  <c:v>71.089850019887393</c:v>
                </c:pt>
                <c:pt idx="168">
                  <c:v>71.349671915120297</c:v>
                </c:pt>
                <c:pt idx="169">
                  <c:v>71.550843743540696</c:v>
                </c:pt>
                <c:pt idx="170">
                  <c:v>71.685233144718893</c:v>
                </c:pt>
                <c:pt idx="171">
                  <c:v>71.684181628564602</c:v>
                </c:pt>
                <c:pt idx="172">
                  <c:v>71.548102431813504</c:v>
                </c:pt>
                <c:pt idx="173">
                  <c:v>71.346730593148294</c:v>
                </c:pt>
                <c:pt idx="174">
                  <c:v>71.086900254086999</c:v>
                </c:pt>
                <c:pt idx="175">
                  <c:v>70.779128855906905</c:v>
                </c:pt>
                <c:pt idx="176">
                  <c:v>70.437625842869807</c:v>
                </c:pt>
                <c:pt idx="177">
                  <c:v>70.075575959238094</c:v>
                </c:pt>
                <c:pt idx="178">
                  <c:v>69.706163003831605</c:v>
                </c:pt>
                <c:pt idx="179">
                  <c:v>69.340975011331693</c:v>
                </c:pt>
                <c:pt idx="180">
                  <c:v>68.990027414977902</c:v>
                </c:pt>
                <c:pt idx="181">
                  <c:v>68.991136139029194</c:v>
                </c:pt>
                <c:pt idx="182">
                  <c:v>69.342260707230594</c:v>
                </c:pt>
                <c:pt idx="183">
                  <c:v>69.707572305398003</c:v>
                </c:pt>
                <c:pt idx="184">
                  <c:v>70.077099916961203</c:v>
                </c:pt>
                <c:pt idx="185">
                  <c:v>70.439230967678796</c:v>
                </c:pt>
                <c:pt idx="186">
                  <c:v>70.780959693886004</c:v>
                </c:pt>
                <c:pt idx="187">
                  <c:v>71.088302810795696</c:v>
                </c:pt>
                <c:pt idx="188">
                  <c:v>71.3485510806061</c:v>
                </c:pt>
                <c:pt idx="189">
                  <c:v>71.549717607510004</c:v>
                </c:pt>
                <c:pt idx="190">
                  <c:v>71.684508795882806</c:v>
                </c:pt>
                <c:pt idx="191">
                  <c:v>71.686358638640002</c:v>
                </c:pt>
                <c:pt idx="192">
                  <c:v>71.551476088598093</c:v>
                </c:pt>
                <c:pt idx="193">
                  <c:v>71.351255623939494</c:v>
                </c:pt>
                <c:pt idx="194">
                  <c:v>71.091256636544699</c:v>
                </c:pt>
                <c:pt idx="195">
                  <c:v>70.784043537748602</c:v>
                </c:pt>
                <c:pt idx="196">
                  <c:v>70.442432990853703</c:v>
                </c:pt>
                <c:pt idx="197">
                  <c:v>70.080141471225204</c:v>
                </c:pt>
                <c:pt idx="198">
                  <c:v>69.710385565161204</c:v>
                </c:pt>
                <c:pt idx="199">
                  <c:v>69.344783576951599</c:v>
                </c:pt>
                <c:pt idx="200">
                  <c:v>68.993386340468504</c:v>
                </c:pt>
                <c:pt idx="201">
                  <c:v>69.114780571170201</c:v>
                </c:pt>
                <c:pt idx="202">
                  <c:v>69.456188722542507</c:v>
                </c:pt>
                <c:pt idx="203">
                  <c:v>69.810226495846607</c:v>
                </c:pt>
                <c:pt idx="204">
                  <c:v>70.1677348743831</c:v>
                </c:pt>
                <c:pt idx="205">
                  <c:v>70.517564337971194</c:v>
                </c:pt>
                <c:pt idx="206">
                  <c:v>70.847801383941004</c:v>
                </c:pt>
                <c:pt idx="207">
                  <c:v>71.1446710899246</c:v>
                </c:pt>
                <c:pt idx="208">
                  <c:v>71.394560481529894</c:v>
                </c:pt>
                <c:pt idx="209">
                  <c:v>71.586261187557298</c:v>
                </c:pt>
                <c:pt idx="210">
                  <c:v>71.713727399427597</c:v>
                </c:pt>
                <c:pt idx="211">
                  <c:v>71.712497676123405</c:v>
                </c:pt>
                <c:pt idx="212">
                  <c:v>71.584653402905303</c:v>
                </c:pt>
                <c:pt idx="213">
                  <c:v>71.391692333387198</c:v>
                </c:pt>
                <c:pt idx="214">
                  <c:v>71.141852009996796</c:v>
                </c:pt>
                <c:pt idx="215">
                  <c:v>70.844826991714001</c:v>
                </c:pt>
                <c:pt idx="216">
                  <c:v>70.514604236977306</c:v>
                </c:pt>
                <c:pt idx="217">
                  <c:v>70.164792788017607</c:v>
                </c:pt>
                <c:pt idx="218">
                  <c:v>69.807498766341297</c:v>
                </c:pt>
                <c:pt idx="219">
                  <c:v>69.4537284907356</c:v>
                </c:pt>
                <c:pt idx="220">
                  <c:v>69.112631334648796</c:v>
                </c:pt>
                <c:pt idx="221">
                  <c:v>69.111539496073405</c:v>
                </c:pt>
                <c:pt idx="222">
                  <c:v>69.452517502236802</c:v>
                </c:pt>
                <c:pt idx="223">
                  <c:v>69.806172643211895</c:v>
                </c:pt>
                <c:pt idx="224">
                  <c:v>70.163387103392395</c:v>
                </c:pt>
                <c:pt idx="225">
                  <c:v>70.513060812922504</c:v>
                </c:pt>
                <c:pt idx="226">
                  <c:v>70.843330809759394</c:v>
                </c:pt>
                <c:pt idx="227">
                  <c:v>71.140437988627596</c:v>
                </c:pt>
                <c:pt idx="228">
                  <c:v>71.390820928065693</c:v>
                </c:pt>
                <c:pt idx="229">
                  <c:v>71.583377584180795</c:v>
                </c:pt>
                <c:pt idx="230">
                  <c:v>71.711876891551896</c:v>
                </c:pt>
                <c:pt idx="231">
                  <c:v>71.7131145298044</c:v>
                </c:pt>
                <c:pt idx="232">
                  <c:v>71.585615563502103</c:v>
                </c:pt>
                <c:pt idx="233">
                  <c:v>71.392937603139003</c:v>
                </c:pt>
                <c:pt idx="234">
                  <c:v>71.143263003504401</c:v>
                </c:pt>
                <c:pt idx="235">
                  <c:v>70.846314002266595</c:v>
                </c:pt>
                <c:pt idx="236">
                  <c:v>70.516105551807797</c:v>
                </c:pt>
                <c:pt idx="237">
                  <c:v>70.166241899258196</c:v>
                </c:pt>
                <c:pt idx="238">
                  <c:v>69.808849968821505</c:v>
                </c:pt>
                <c:pt idx="239">
                  <c:v>69.454952190851799</c:v>
                </c:pt>
                <c:pt idx="240">
                  <c:v>69.113712020301506</c:v>
                </c:pt>
                <c:pt idx="241">
                  <c:v>69.115859189810294</c:v>
                </c:pt>
                <c:pt idx="242">
                  <c:v>69.457409653874194</c:v>
                </c:pt>
                <c:pt idx="243">
                  <c:v>69.811574379954095</c:v>
                </c:pt>
                <c:pt idx="244">
                  <c:v>70.169180055199703</c:v>
                </c:pt>
                <c:pt idx="245">
                  <c:v>70.519060686701394</c:v>
                </c:pt>
                <c:pt idx="246">
                  <c:v>70.849285952950197</c:v>
                </c:pt>
                <c:pt idx="247">
                  <c:v>71.146075664218003</c:v>
                </c:pt>
                <c:pt idx="248">
                  <c:v>71.395799737020397</c:v>
                </c:pt>
                <c:pt idx="249">
                  <c:v>71.5872146838595</c:v>
                </c:pt>
                <c:pt idx="250">
                  <c:v>71.714336225032497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1.4425853871895</c:v>
                </c:pt>
                <c:pt idx="1">
                  <c:v>1.4691781484770201</c:v>
                </c:pt>
                <c:pt idx="2">
                  <c:v>1.4990848219710899</c:v>
                </c:pt>
                <c:pt idx="3">
                  <c:v>1.5329234932486899</c:v>
                </c:pt>
                <c:pt idx="4">
                  <c:v>1.5714745012800599</c:v>
                </c:pt>
                <c:pt idx="5">
                  <c:v>1.61534109584087</c:v>
                </c:pt>
                <c:pt idx="6">
                  <c:v>1.66521116245656</c:v>
                </c:pt>
                <c:pt idx="7">
                  <c:v>1.72174491840578</c:v>
                </c:pt>
                <c:pt idx="8">
                  <c:v>1.78540981775636</c:v>
                </c:pt>
                <c:pt idx="9">
                  <c:v>1.85652663382358</c:v>
                </c:pt>
                <c:pt idx="10">
                  <c:v>1.8553788120272501</c:v>
                </c:pt>
                <c:pt idx="11">
                  <c:v>1.78445707240911</c:v>
                </c:pt>
                <c:pt idx="12">
                  <c:v>1.72095967628493</c:v>
                </c:pt>
                <c:pt idx="13">
                  <c:v>1.66457763560883</c:v>
                </c:pt>
                <c:pt idx="14">
                  <c:v>1.61482715706594</c:v>
                </c:pt>
                <c:pt idx="15">
                  <c:v>1.5710551613109101</c:v>
                </c:pt>
                <c:pt idx="16">
                  <c:v>1.5325814841548699</c:v>
                </c:pt>
                <c:pt idx="17">
                  <c:v>1.4988040073114199</c:v>
                </c:pt>
                <c:pt idx="18">
                  <c:v>1.4689425773549301</c:v>
                </c:pt>
                <c:pt idx="19">
                  <c:v>1.4423852224782301</c:v>
                </c:pt>
                <c:pt idx="20">
                  <c:v>1.44229040703391</c:v>
                </c:pt>
                <c:pt idx="21">
                  <c:v>1.4688249959802</c:v>
                </c:pt>
                <c:pt idx="22">
                  <c:v>1.49865911010129</c:v>
                </c:pt>
                <c:pt idx="23">
                  <c:v>1.53240747694249</c:v>
                </c:pt>
                <c:pt idx="24">
                  <c:v>1.5708451830956001</c:v>
                </c:pt>
                <c:pt idx="25">
                  <c:v>1.61456807732186</c:v>
                </c:pt>
                <c:pt idx="26">
                  <c:v>1.66426061634912</c:v>
                </c:pt>
                <c:pt idx="27">
                  <c:v>1.7205649704675401</c:v>
                </c:pt>
                <c:pt idx="28">
                  <c:v>1.7839812936997399</c:v>
                </c:pt>
                <c:pt idx="29">
                  <c:v>1.8548073876264299</c:v>
                </c:pt>
                <c:pt idx="30">
                  <c:v>1.8559530097186201</c:v>
                </c:pt>
                <c:pt idx="31">
                  <c:v>1.7849340875630499</c:v>
                </c:pt>
                <c:pt idx="32">
                  <c:v>1.7213529952956199</c:v>
                </c:pt>
                <c:pt idx="33">
                  <c:v>1.6648945131859501</c:v>
                </c:pt>
                <c:pt idx="34">
                  <c:v>1.6150842407205701</c:v>
                </c:pt>
                <c:pt idx="35">
                  <c:v>1.57126493381775</c:v>
                </c:pt>
                <c:pt idx="36">
                  <c:v>1.53275349115143</c:v>
                </c:pt>
                <c:pt idx="37">
                  <c:v>1.4989459142639301</c:v>
                </c:pt>
                <c:pt idx="38">
                  <c:v>1.4690602947621401</c:v>
                </c:pt>
                <c:pt idx="39">
                  <c:v>1.4424835418484401</c:v>
                </c:pt>
                <c:pt idx="40">
                  <c:v>1.44268338921882</c:v>
                </c:pt>
                <c:pt idx="41">
                  <c:v>1.46929559060396</c:v>
                </c:pt>
                <c:pt idx="42">
                  <c:v>1.49922641346384</c:v>
                </c:pt>
                <c:pt idx="43">
                  <c:v>1.53309514133444</c:v>
                </c:pt>
                <c:pt idx="44">
                  <c:v>1.57168386115241</c:v>
                </c:pt>
                <c:pt idx="45">
                  <c:v>1.6155977022984001</c:v>
                </c:pt>
                <c:pt idx="46">
                  <c:v>1.66552747326308</c:v>
                </c:pt>
                <c:pt idx="47">
                  <c:v>1.72213752866698</c:v>
                </c:pt>
                <c:pt idx="48">
                  <c:v>1.7858885555682</c:v>
                </c:pt>
                <c:pt idx="49">
                  <c:v>1.8571030857349999</c:v>
                </c:pt>
                <c:pt idx="50">
                  <c:v>1.8454382422962201</c:v>
                </c:pt>
                <c:pt idx="51">
                  <c:v>1.77342923369192</c:v>
                </c:pt>
                <c:pt idx="52">
                  <c:v>1.7089886372122001</c:v>
                </c:pt>
                <c:pt idx="53">
                  <c:v>1.6518381805504501</c:v>
                </c:pt>
                <c:pt idx="54">
                  <c:v>1.60145733869683</c:v>
                </c:pt>
                <c:pt idx="55">
                  <c:v>1.5571674983026</c:v>
                </c:pt>
                <c:pt idx="56">
                  <c:v>1.51828625758305</c:v>
                </c:pt>
                <c:pt idx="57">
                  <c:v>1.4841018436833</c:v>
                </c:pt>
                <c:pt idx="58">
                  <c:v>1.4539272755977</c:v>
                </c:pt>
                <c:pt idx="59">
                  <c:v>1.4271339142786099</c:v>
                </c:pt>
                <c:pt idx="60">
                  <c:v>1.4269345007199601</c:v>
                </c:pt>
                <c:pt idx="61">
                  <c:v>1.4536857601128701</c:v>
                </c:pt>
                <c:pt idx="62">
                  <c:v>1.4838069615444001</c:v>
                </c:pt>
                <c:pt idx="63">
                  <c:v>1.51792748429649</c:v>
                </c:pt>
                <c:pt idx="64">
                  <c:v>1.5567250508791</c:v>
                </c:pt>
                <c:pt idx="65">
                  <c:v>1.6009020031864201</c:v>
                </c:pt>
                <c:pt idx="66">
                  <c:v>1.65115786886793</c:v>
                </c:pt>
                <c:pt idx="67">
                  <c:v>1.70815888099899</c:v>
                </c:pt>
                <c:pt idx="68">
                  <c:v>1.7724226353231101</c:v>
                </c:pt>
                <c:pt idx="69">
                  <c:v>1.84422654166343</c:v>
                </c:pt>
                <c:pt idx="70">
                  <c:v>1.8429868757002501</c:v>
                </c:pt>
                <c:pt idx="71">
                  <c:v>1.7714098322160099</c:v>
                </c:pt>
                <c:pt idx="72">
                  <c:v>1.70732723789939</c:v>
                </c:pt>
                <c:pt idx="73">
                  <c:v>1.6504771692843101</c:v>
                </c:pt>
                <c:pt idx="74">
                  <c:v>1.60034504317106</c:v>
                </c:pt>
                <c:pt idx="75">
                  <c:v>1.55628374136823</c:v>
                </c:pt>
                <c:pt idx="76">
                  <c:v>1.5175657503643001</c:v>
                </c:pt>
                <c:pt idx="77">
                  <c:v>1.48350747440515</c:v>
                </c:pt>
                <c:pt idx="78">
                  <c:v>1.4534436609608401</c:v>
                </c:pt>
                <c:pt idx="79">
                  <c:v>1.4267343412309901</c:v>
                </c:pt>
                <c:pt idx="80">
                  <c:v>1.42683448497239</c:v>
                </c:pt>
                <c:pt idx="81">
                  <c:v>1.4535647871044799</c:v>
                </c:pt>
                <c:pt idx="82">
                  <c:v>1.4836607657238801</c:v>
                </c:pt>
                <c:pt idx="83">
                  <c:v>1.51774672059658</c:v>
                </c:pt>
                <c:pt idx="84">
                  <c:v>1.55650442070873</c:v>
                </c:pt>
                <c:pt idx="85">
                  <c:v>1.60062381064625</c:v>
                </c:pt>
                <c:pt idx="86">
                  <c:v>1.6508174656857499</c:v>
                </c:pt>
                <c:pt idx="87">
                  <c:v>1.7077433448825601</c:v>
                </c:pt>
                <c:pt idx="88">
                  <c:v>1.7719178324557101</c:v>
                </c:pt>
                <c:pt idx="89">
                  <c:v>1.8436179829731201</c:v>
                </c:pt>
                <c:pt idx="90">
                  <c:v>1.8448308838432299</c:v>
                </c:pt>
                <c:pt idx="91">
                  <c:v>1.7729253623086001</c:v>
                </c:pt>
                <c:pt idx="92">
                  <c:v>1.70857383240577</c:v>
                </c:pt>
                <c:pt idx="93">
                  <c:v>1.65149837132302</c:v>
                </c:pt>
                <c:pt idx="94">
                  <c:v>1.60117963647021</c:v>
                </c:pt>
                <c:pt idx="95">
                  <c:v>1.5569472968921301</c:v>
                </c:pt>
                <c:pt idx="96">
                  <c:v>1.51810585549056</c:v>
                </c:pt>
                <c:pt idx="97">
                  <c:v>1.4839559609211601</c:v>
                </c:pt>
                <c:pt idx="98">
                  <c:v>1.4537957104853201</c:v>
                </c:pt>
                <c:pt idx="99">
                  <c:v>1.4270342334653501</c:v>
                </c:pt>
                <c:pt idx="100">
                  <c:v>1.4193651121122</c:v>
                </c:pt>
                <c:pt idx="101">
                  <c:v>1.44618729552939</c:v>
                </c:pt>
                <c:pt idx="102">
                  <c:v>1.4764121217670001</c:v>
                </c:pt>
                <c:pt idx="103">
                  <c:v>1.51066114761336</c:v>
                </c:pt>
                <c:pt idx="104">
                  <c:v>1.54963297344789</c:v>
                </c:pt>
                <c:pt idx="105">
                  <c:v>1.5940420758498599</c:v>
                </c:pt>
                <c:pt idx="106">
                  <c:v>1.6445830816548499</c:v>
                </c:pt>
                <c:pt idx="107">
                  <c:v>1.7019129612706201</c:v>
                </c:pt>
                <c:pt idx="108">
                  <c:v>1.76656244628472</c:v>
                </c:pt>
                <c:pt idx="109">
                  <c:v>1.8388091650337901</c:v>
                </c:pt>
                <c:pt idx="110">
                  <c:v>1.8375105637042699</c:v>
                </c:pt>
                <c:pt idx="111">
                  <c:v>1.7654878802978899</c:v>
                </c:pt>
                <c:pt idx="112">
                  <c:v>1.70103054103111</c:v>
                </c:pt>
                <c:pt idx="113">
                  <c:v>1.64386208786205</c:v>
                </c:pt>
                <c:pt idx="114">
                  <c:v>1.5934638512245201</c:v>
                </c:pt>
                <c:pt idx="115">
                  <c:v>1.54917605638518</c:v>
                </c:pt>
                <c:pt idx="116">
                  <c:v>1.51028625100856</c:v>
                </c:pt>
                <c:pt idx="117">
                  <c:v>1.4761011995353299</c:v>
                </c:pt>
                <c:pt idx="118">
                  <c:v>1.4459370741849999</c:v>
                </c:pt>
                <c:pt idx="119">
                  <c:v>1.41915923748443</c:v>
                </c:pt>
                <c:pt idx="120">
                  <c:v>1.41905619718861</c:v>
                </c:pt>
                <c:pt idx="121">
                  <c:v>1.44581301462129</c:v>
                </c:pt>
                <c:pt idx="122">
                  <c:v>1.4759468108627301</c:v>
                </c:pt>
                <c:pt idx="123">
                  <c:v>1.51009798290292</c:v>
                </c:pt>
                <c:pt idx="124">
                  <c:v>1.5489443191099399</c:v>
                </c:pt>
                <c:pt idx="125">
                  <c:v>1.5931683555101199</c:v>
                </c:pt>
                <c:pt idx="126">
                  <c:v>1.6435002681770201</c:v>
                </c:pt>
                <c:pt idx="127">
                  <c:v>1.70058897187478</c:v>
                </c:pt>
                <c:pt idx="128">
                  <c:v>1.76495213515192</c:v>
                </c:pt>
                <c:pt idx="129">
                  <c:v>1.8368658795074699</c:v>
                </c:pt>
                <c:pt idx="130">
                  <c:v>1.8381583085529101</c:v>
                </c:pt>
                <c:pt idx="131">
                  <c:v>1.76602462834676</c:v>
                </c:pt>
                <c:pt idx="132">
                  <c:v>1.7014718579677199</c:v>
                </c:pt>
                <c:pt idx="133">
                  <c:v>1.64422311872945</c:v>
                </c:pt>
                <c:pt idx="134">
                  <c:v>1.5937574061442199</c:v>
                </c:pt>
                <c:pt idx="135">
                  <c:v>1.5494055227427399</c:v>
                </c:pt>
                <c:pt idx="136">
                  <c:v>1.51047397011791</c:v>
                </c:pt>
                <c:pt idx="137">
                  <c:v>1.47625532064862</c:v>
                </c:pt>
                <c:pt idx="138">
                  <c:v>1.44606674038928</c:v>
                </c:pt>
                <c:pt idx="139">
                  <c:v>1.4192587119739299</c:v>
                </c:pt>
                <c:pt idx="140">
                  <c:v>1.41946786147417</c:v>
                </c:pt>
                <c:pt idx="141">
                  <c:v>1.4463108275288501</c:v>
                </c:pt>
                <c:pt idx="142">
                  <c:v>1.4765659257818999</c:v>
                </c:pt>
                <c:pt idx="143">
                  <c:v>1.5108485000007601</c:v>
                </c:pt>
                <c:pt idx="144">
                  <c:v>1.5498620256606901</c:v>
                </c:pt>
                <c:pt idx="145">
                  <c:v>1.59432261384888</c:v>
                </c:pt>
                <c:pt idx="146">
                  <c:v>1.64494462765385</c:v>
                </c:pt>
                <c:pt idx="147">
                  <c:v>1.7023535447756899</c:v>
                </c:pt>
                <c:pt idx="148">
                  <c:v>1.7670982800143999</c:v>
                </c:pt>
                <c:pt idx="149">
                  <c:v>1.8394557005538199</c:v>
                </c:pt>
                <c:pt idx="150">
                  <c:v>1.8512978978662</c:v>
                </c:pt>
                <c:pt idx="151">
                  <c:v>1.7797152566488299</c:v>
                </c:pt>
                <c:pt idx="152">
                  <c:v>1.715596308674</c:v>
                </c:pt>
                <c:pt idx="153">
                  <c:v>1.6587054788354101</c:v>
                </c:pt>
                <c:pt idx="154">
                  <c:v>1.60854564423491</c:v>
                </c:pt>
                <c:pt idx="155">
                  <c:v>1.5644388571980401</c:v>
                </c:pt>
                <c:pt idx="156">
                  <c:v>1.5257035835222901</c:v>
                </c:pt>
                <c:pt idx="157">
                  <c:v>1.49162542684227</c:v>
                </c:pt>
                <c:pt idx="158">
                  <c:v>1.4615378718373</c:v>
                </c:pt>
                <c:pt idx="159">
                  <c:v>1.43485315242684</c:v>
                </c:pt>
                <c:pt idx="160">
                  <c:v>1.43465934400825</c:v>
                </c:pt>
                <c:pt idx="161">
                  <c:v>1.4612982284582401</c:v>
                </c:pt>
                <c:pt idx="162">
                  <c:v>1.4913395115410299</c:v>
                </c:pt>
                <c:pt idx="163">
                  <c:v>1.5253551057605099</c:v>
                </c:pt>
                <c:pt idx="164">
                  <c:v>1.5640101361527201</c:v>
                </c:pt>
                <c:pt idx="165">
                  <c:v>1.6080126392876599</c:v>
                </c:pt>
                <c:pt idx="166">
                  <c:v>1.6580532567861199</c:v>
                </c:pt>
                <c:pt idx="167">
                  <c:v>1.7148028694333499</c:v>
                </c:pt>
                <c:pt idx="168">
                  <c:v>1.77871845725205</c:v>
                </c:pt>
                <c:pt idx="169">
                  <c:v>1.8501018422820299</c:v>
                </c:pt>
                <c:pt idx="170">
                  <c:v>1.8488964779491199</c:v>
                </c:pt>
                <c:pt idx="171">
                  <c:v>1.7777218039921401</c:v>
                </c:pt>
                <c:pt idx="172">
                  <c:v>1.71399428688355</c:v>
                </c:pt>
                <c:pt idx="173">
                  <c:v>1.65739997231045</c:v>
                </c:pt>
                <c:pt idx="174">
                  <c:v>1.60747783540881</c:v>
                </c:pt>
                <c:pt idx="175">
                  <c:v>1.56358053905793</c:v>
                </c:pt>
                <c:pt idx="176">
                  <c:v>1.52500590867709</c:v>
                </c:pt>
                <c:pt idx="177">
                  <c:v>1.4910529670574999</c:v>
                </c:pt>
                <c:pt idx="178">
                  <c:v>1.46106426222033</c:v>
                </c:pt>
                <c:pt idx="179">
                  <c:v>1.4344579149351899</c:v>
                </c:pt>
                <c:pt idx="180">
                  <c:v>1.4345605200467899</c:v>
                </c:pt>
                <c:pt idx="181">
                  <c:v>1.46117976134377</c:v>
                </c:pt>
                <c:pt idx="182">
                  <c:v>1.4911963180805501</c:v>
                </c:pt>
                <c:pt idx="183">
                  <c:v>1.52518059607446</c:v>
                </c:pt>
                <c:pt idx="184">
                  <c:v>1.56379544708384</c:v>
                </c:pt>
                <c:pt idx="185">
                  <c:v>1.6077455719837701</c:v>
                </c:pt>
                <c:pt idx="186">
                  <c:v>1.6577268695449101</c:v>
                </c:pt>
                <c:pt idx="187">
                  <c:v>1.71440545411696</c:v>
                </c:pt>
                <c:pt idx="188">
                  <c:v>1.7782198681425101</c:v>
                </c:pt>
                <c:pt idx="189">
                  <c:v>1.8495011787467801</c:v>
                </c:pt>
                <c:pt idx="190">
                  <c:v>1.8506984264119899</c:v>
                </c:pt>
                <c:pt idx="191">
                  <c:v>1.77921757264459</c:v>
                </c:pt>
                <c:pt idx="192">
                  <c:v>1.71519904111946</c:v>
                </c:pt>
                <c:pt idx="193">
                  <c:v>1.65837967638892</c:v>
                </c:pt>
                <c:pt idx="194">
                  <c:v>1.60827906120833</c:v>
                </c:pt>
                <c:pt idx="195">
                  <c:v>1.5642245907933401</c:v>
                </c:pt>
                <c:pt idx="196">
                  <c:v>1.5255294330832601</c:v>
                </c:pt>
                <c:pt idx="197">
                  <c:v>1.4914825467859201</c:v>
                </c:pt>
                <c:pt idx="198">
                  <c:v>1.4614196762748699</c:v>
                </c:pt>
                <c:pt idx="199">
                  <c:v>1.43475452631291</c:v>
                </c:pt>
                <c:pt idx="200">
                  <c:v>1.4504748880032701</c:v>
                </c:pt>
                <c:pt idx="201">
                  <c:v>1.47700154892207</c:v>
                </c:pt>
                <c:pt idx="202">
                  <c:v>1.5068152468999501</c:v>
                </c:pt>
                <c:pt idx="203">
                  <c:v>1.5405214682971</c:v>
                </c:pt>
                <c:pt idx="204">
                  <c:v>1.5787757247246901</c:v>
                </c:pt>
                <c:pt idx="205">
                  <c:v>1.62236056437678</c:v>
                </c:pt>
                <c:pt idx="206">
                  <c:v>1.6719939577762899</c:v>
                </c:pt>
                <c:pt idx="207">
                  <c:v>1.7282303798357499</c:v>
                </c:pt>
                <c:pt idx="208">
                  <c:v>1.7915612896554001</c:v>
                </c:pt>
                <c:pt idx="209">
                  <c:v>1.86226756778358</c:v>
                </c:pt>
                <c:pt idx="210">
                  <c:v>1.8611349360256899</c:v>
                </c:pt>
                <c:pt idx="211">
                  <c:v>1.7906345840472999</c:v>
                </c:pt>
                <c:pt idx="212">
                  <c:v>1.7274686551671401</c:v>
                </c:pt>
                <c:pt idx="213">
                  <c:v>1.6713735311929501</c:v>
                </c:pt>
                <c:pt idx="214">
                  <c:v>1.6218551750826</c:v>
                </c:pt>
                <c:pt idx="215">
                  <c:v>1.5783627669634901</c:v>
                </c:pt>
                <c:pt idx="216">
                  <c:v>1.54018054856855</c:v>
                </c:pt>
                <c:pt idx="217">
                  <c:v>1.5065336074753299</c:v>
                </c:pt>
                <c:pt idx="218">
                  <c:v>1.4767674761918299</c:v>
                </c:pt>
                <c:pt idx="219">
                  <c:v>1.4502758986372299</c:v>
                </c:pt>
                <c:pt idx="220">
                  <c:v>1.4501816412134001</c:v>
                </c:pt>
                <c:pt idx="221">
                  <c:v>1.4766506393543299</c:v>
                </c:pt>
                <c:pt idx="222">
                  <c:v>1.50639255329777</c:v>
                </c:pt>
                <c:pt idx="223">
                  <c:v>1.54000949781645</c:v>
                </c:pt>
                <c:pt idx="224">
                  <c:v>1.5781532142392301</c:v>
                </c:pt>
                <c:pt idx="225">
                  <c:v>1.62160160495658</c:v>
                </c:pt>
                <c:pt idx="226">
                  <c:v>1.67106295842569</c:v>
                </c:pt>
                <c:pt idx="227">
                  <c:v>1.72708591001609</c:v>
                </c:pt>
                <c:pt idx="228">
                  <c:v>1.79017433203709</c:v>
                </c:pt>
                <c:pt idx="229">
                  <c:v>1.8605677940255601</c:v>
                </c:pt>
                <c:pt idx="230">
                  <c:v>1.86170153241154</c:v>
                </c:pt>
                <c:pt idx="231">
                  <c:v>1.7910968778116501</c:v>
                </c:pt>
                <c:pt idx="232">
                  <c:v>1.7278501465170499</c:v>
                </c:pt>
                <c:pt idx="233">
                  <c:v>1.67168385645838</c:v>
                </c:pt>
                <c:pt idx="234">
                  <c:v>1.6221078183747</c:v>
                </c:pt>
                <c:pt idx="235">
                  <c:v>1.57857027018574</c:v>
                </c:pt>
                <c:pt idx="236">
                  <c:v>1.5403512058056501</c:v>
                </c:pt>
                <c:pt idx="237">
                  <c:v>1.5066745056172399</c:v>
                </c:pt>
                <c:pt idx="238">
                  <c:v>1.4768844459656501</c:v>
                </c:pt>
                <c:pt idx="239">
                  <c:v>1.45037366853554</c:v>
                </c:pt>
                <c:pt idx="240">
                  <c:v>1.45057242588882</c:v>
                </c:pt>
                <c:pt idx="241">
                  <c:v>1.4771182437339001</c:v>
                </c:pt>
                <c:pt idx="242">
                  <c:v>1.50695583278874</c:v>
                </c:pt>
                <c:pt idx="243">
                  <c:v>1.54069176850687</c:v>
                </c:pt>
                <c:pt idx="244">
                  <c:v>1.5789828165911</c:v>
                </c:pt>
                <c:pt idx="245">
                  <c:v>1.6226130695719601</c:v>
                </c:pt>
                <c:pt idx="246">
                  <c:v>1.67230371834305</c:v>
                </c:pt>
                <c:pt idx="247">
                  <c:v>1.72861117223882</c:v>
                </c:pt>
                <c:pt idx="248">
                  <c:v>1.79202273720523</c:v>
                </c:pt>
                <c:pt idx="249">
                  <c:v>1.86283302381217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2.3853233266140101</c:v>
                </c:pt>
                <c:pt idx="1">
                  <c:v>2.4009780967404</c:v>
                </c:pt>
                <c:pt idx="2">
                  <c:v>2.4216848622887999</c:v>
                </c:pt>
                <c:pt idx="3">
                  <c:v>2.4482011728786301</c:v>
                </c:pt>
                <c:pt idx="4">
                  <c:v>2.4814459214145099</c:v>
                </c:pt>
                <c:pt idx="5">
                  <c:v>2.5221796901254301</c:v>
                </c:pt>
                <c:pt idx="6">
                  <c:v>2.5712120355566901</c:v>
                </c:pt>
                <c:pt idx="7">
                  <c:v>2.6292905696125901</c:v>
                </c:pt>
                <c:pt idx="8">
                  <c:v>2.6968618907789899</c:v>
                </c:pt>
                <c:pt idx="9">
                  <c:v>2.7741374676279502</c:v>
                </c:pt>
                <c:pt idx="10">
                  <c:v>2.7729568114220502</c:v>
                </c:pt>
                <c:pt idx="11">
                  <c:v>2.6959426853577</c:v>
                </c:pt>
                <c:pt idx="12">
                  <c:v>2.6285588314905399</c:v>
                </c:pt>
                <c:pt idx="13">
                  <c:v>2.5706348894403299</c:v>
                </c:pt>
                <c:pt idx="14">
                  <c:v>2.5217438015824398</c:v>
                </c:pt>
                <c:pt idx="15">
                  <c:v>2.4811202880155601</c:v>
                </c:pt>
                <c:pt idx="16">
                  <c:v>2.4479637215904599</c:v>
                </c:pt>
                <c:pt idx="17">
                  <c:v>2.4215119562435898</c:v>
                </c:pt>
                <c:pt idx="18">
                  <c:v>2.4008615735351202</c:v>
                </c:pt>
                <c:pt idx="19">
                  <c:v>2.3852477584703999</c:v>
                </c:pt>
                <c:pt idx="20">
                  <c:v>2.38520802746651</c:v>
                </c:pt>
                <c:pt idx="21">
                  <c:v>2.40080108502536</c:v>
                </c:pt>
                <c:pt idx="22">
                  <c:v>2.4214281121160499</c:v>
                </c:pt>
                <c:pt idx="23">
                  <c:v>2.4478427998511298</c:v>
                </c:pt>
                <c:pt idx="24">
                  <c:v>2.4809575149352101</c:v>
                </c:pt>
                <c:pt idx="25">
                  <c:v>2.5215233979618299</c:v>
                </c:pt>
                <c:pt idx="26">
                  <c:v>2.57035814888809</c:v>
                </c:pt>
                <c:pt idx="27">
                  <c:v>2.62815088618673</c:v>
                </c:pt>
                <c:pt idx="28">
                  <c:v>2.6954508643145201</c:v>
                </c:pt>
                <c:pt idx="29">
                  <c:v>2.7723957243884101</c:v>
                </c:pt>
                <c:pt idx="30">
                  <c:v>2.7735472683576399</c:v>
                </c:pt>
                <c:pt idx="31">
                  <c:v>2.6964207927596502</c:v>
                </c:pt>
                <c:pt idx="32">
                  <c:v>2.6289388620052399</c:v>
                </c:pt>
                <c:pt idx="33">
                  <c:v>2.57092342827975</c:v>
                </c:pt>
                <c:pt idx="34">
                  <c:v>2.5219617301656299</c:v>
                </c:pt>
                <c:pt idx="35">
                  <c:v>2.4812830902369001</c:v>
                </c:pt>
                <c:pt idx="36">
                  <c:v>2.4480831813235402</c:v>
                </c:pt>
                <c:pt idx="37">
                  <c:v>2.42159753345996</c:v>
                </c:pt>
                <c:pt idx="38">
                  <c:v>2.4009205829999498</c:v>
                </c:pt>
                <c:pt idx="39">
                  <c:v>2.3852861448522602</c:v>
                </c:pt>
                <c:pt idx="40">
                  <c:v>2.38536167426569</c:v>
                </c:pt>
                <c:pt idx="41">
                  <c:v>2.4010371958863499</c:v>
                </c:pt>
                <c:pt idx="42">
                  <c:v>2.42177053273423</c:v>
                </c:pt>
                <c:pt idx="43">
                  <c:v>2.4483207043681499</c:v>
                </c:pt>
                <c:pt idx="44">
                  <c:v>2.4816087765996402</c:v>
                </c:pt>
                <c:pt idx="45">
                  <c:v>2.5223976484144601</c:v>
                </c:pt>
                <c:pt idx="46">
                  <c:v>2.5715005520638599</c:v>
                </c:pt>
                <c:pt idx="47">
                  <c:v>2.62967033438815</c:v>
                </c:pt>
                <c:pt idx="48">
                  <c:v>2.6973626819482499</c:v>
                </c:pt>
                <c:pt idx="49">
                  <c:v>2.77475760761275</c:v>
                </c:pt>
                <c:pt idx="50">
                  <c:v>2.7557534476142602</c:v>
                </c:pt>
                <c:pt idx="51">
                  <c:v>2.67710046467614</c:v>
                </c:pt>
                <c:pt idx="52">
                  <c:v>2.6082497959753299</c:v>
                </c:pt>
                <c:pt idx="53">
                  <c:v>2.5491014710623801</c:v>
                </c:pt>
                <c:pt idx="54">
                  <c:v>2.4991368994836498</c:v>
                </c:pt>
                <c:pt idx="55">
                  <c:v>2.4575724231345402</c:v>
                </c:pt>
                <c:pt idx="56">
                  <c:v>2.4236426717243198</c:v>
                </c:pt>
                <c:pt idx="57">
                  <c:v>2.3964406079263298</c:v>
                </c:pt>
                <c:pt idx="58">
                  <c:v>2.37515361361393</c:v>
                </c:pt>
                <c:pt idx="59">
                  <c:v>2.35899831555251</c:v>
                </c:pt>
                <c:pt idx="60">
                  <c:v>2.35891641433229</c:v>
                </c:pt>
                <c:pt idx="61">
                  <c:v>2.3750259033507199</c:v>
                </c:pt>
                <c:pt idx="62">
                  <c:v>2.3962584599529499</c:v>
                </c:pt>
                <c:pt idx="63">
                  <c:v>2.4233720239076399</c:v>
                </c:pt>
                <c:pt idx="64">
                  <c:v>2.4572209667668301</c:v>
                </c:pt>
                <c:pt idx="65">
                  <c:v>2.4986262666611099</c:v>
                </c:pt>
                <c:pt idx="66">
                  <c:v>2.5484489769530501</c:v>
                </c:pt>
                <c:pt idx="67">
                  <c:v>2.6074165445772901</c:v>
                </c:pt>
                <c:pt idx="68">
                  <c:v>2.6760539738800899</c:v>
                </c:pt>
                <c:pt idx="69">
                  <c:v>2.75450897700326</c:v>
                </c:pt>
                <c:pt idx="70">
                  <c:v>2.7531774173453001</c:v>
                </c:pt>
                <c:pt idx="71">
                  <c:v>2.67499786497737</c:v>
                </c:pt>
                <c:pt idx="72">
                  <c:v>2.6066056275982299</c:v>
                </c:pt>
                <c:pt idx="73">
                  <c:v>2.5478143481064701</c:v>
                </c:pt>
                <c:pt idx="74">
                  <c:v>2.4981453533593601</c:v>
                </c:pt>
                <c:pt idx="75">
                  <c:v>2.45685713231099</c:v>
                </c:pt>
                <c:pt idx="76">
                  <c:v>2.4231081489572599</c:v>
                </c:pt>
                <c:pt idx="77">
                  <c:v>2.3960627335132898</c:v>
                </c:pt>
                <c:pt idx="78">
                  <c:v>2.3748983395599601</c:v>
                </c:pt>
                <c:pt idx="79">
                  <c:v>2.35883437275597</c:v>
                </c:pt>
                <c:pt idx="80">
                  <c:v>2.3588752771562498</c:v>
                </c:pt>
                <c:pt idx="81">
                  <c:v>2.37496210777421</c:v>
                </c:pt>
                <c:pt idx="82">
                  <c:v>2.3961666340972001</c:v>
                </c:pt>
                <c:pt idx="83">
                  <c:v>2.4232400872342001</c:v>
                </c:pt>
                <c:pt idx="84">
                  <c:v>2.45704272045948</c:v>
                </c:pt>
                <c:pt idx="85">
                  <c:v>2.4983784482839</c:v>
                </c:pt>
                <c:pt idx="86">
                  <c:v>2.54812722697329</c:v>
                </c:pt>
                <c:pt idx="87">
                  <c:v>2.6070055287327798</c:v>
                </c:pt>
                <c:pt idx="88">
                  <c:v>2.67553743218485</c:v>
                </c:pt>
                <c:pt idx="89">
                  <c:v>2.7538711403699399</c:v>
                </c:pt>
                <c:pt idx="90">
                  <c:v>2.75511633725502</c:v>
                </c:pt>
                <c:pt idx="91">
                  <c:v>2.67658414794399</c:v>
                </c:pt>
                <c:pt idx="92">
                  <c:v>2.6078388710841298</c:v>
                </c:pt>
                <c:pt idx="93">
                  <c:v>2.5487797348403198</c:v>
                </c:pt>
                <c:pt idx="94">
                  <c:v>2.4988890133213602</c:v>
                </c:pt>
                <c:pt idx="95">
                  <c:v>2.4573941666320702</c:v>
                </c:pt>
                <c:pt idx="96">
                  <c:v>2.4235106404042299</c:v>
                </c:pt>
                <c:pt idx="97">
                  <c:v>2.3963487077004801</c:v>
                </c:pt>
                <c:pt idx="98">
                  <c:v>2.37507590719339</c:v>
                </c:pt>
                <c:pt idx="99">
                  <c:v>2.3589572932635101</c:v>
                </c:pt>
                <c:pt idx="100">
                  <c:v>2.34589488153197</c:v>
                </c:pt>
                <c:pt idx="101">
                  <c:v>2.36222940953167</c:v>
                </c:pt>
                <c:pt idx="102">
                  <c:v>2.38371249761295</c:v>
                </c:pt>
                <c:pt idx="103">
                  <c:v>2.4111303589697601</c:v>
                </c:pt>
                <c:pt idx="104">
                  <c:v>2.4453247608332398</c:v>
                </c:pt>
                <c:pt idx="105">
                  <c:v>2.48716794075031</c:v>
                </c:pt>
                <c:pt idx="106">
                  <c:v>2.53746705739385</c:v>
                </c:pt>
                <c:pt idx="107">
                  <c:v>2.59699712209463</c:v>
                </c:pt>
                <c:pt idx="108">
                  <c:v>2.66625583135606</c:v>
                </c:pt>
                <c:pt idx="109">
                  <c:v>2.7454003030726999</c:v>
                </c:pt>
                <c:pt idx="110">
                  <c:v>2.7439857528428302</c:v>
                </c:pt>
                <c:pt idx="111">
                  <c:v>2.6651467337234802</c:v>
                </c:pt>
                <c:pt idx="112">
                  <c:v>2.59611365859607</c:v>
                </c:pt>
                <c:pt idx="113">
                  <c:v>2.5367861067357098</c:v>
                </c:pt>
                <c:pt idx="114">
                  <c:v>2.48664686932629</c:v>
                </c:pt>
                <c:pt idx="115">
                  <c:v>2.4449381232179799</c:v>
                </c:pt>
                <c:pt idx="116">
                  <c:v>2.4108503431286801</c:v>
                </c:pt>
                <c:pt idx="117">
                  <c:v>2.3835106012885801</c:v>
                </c:pt>
                <c:pt idx="118">
                  <c:v>2.3620918013959402</c:v>
                </c:pt>
                <c:pt idx="119">
                  <c:v>2.34580441622921</c:v>
                </c:pt>
                <c:pt idx="120">
                  <c:v>2.3457592470674999</c:v>
                </c:pt>
                <c:pt idx="121">
                  <c:v>2.362016913273</c:v>
                </c:pt>
                <c:pt idx="122">
                  <c:v>2.38340511730273</c:v>
                </c:pt>
                <c:pt idx="123">
                  <c:v>2.4107048531931801</c:v>
                </c:pt>
                <c:pt idx="124">
                  <c:v>2.4447444571419901</c:v>
                </c:pt>
                <c:pt idx="125">
                  <c:v>2.48636881622524</c:v>
                </c:pt>
                <c:pt idx="126">
                  <c:v>2.53642611856288</c:v>
                </c:pt>
                <c:pt idx="127">
                  <c:v>2.5956549155784501</c:v>
                </c:pt>
                <c:pt idx="128">
                  <c:v>2.6645716064156502</c:v>
                </c:pt>
                <c:pt idx="129">
                  <c:v>2.7433227710474899</c:v>
                </c:pt>
                <c:pt idx="130">
                  <c:v>2.7446781023595399</c:v>
                </c:pt>
                <c:pt idx="131">
                  <c:v>2.6657082358114299</c:v>
                </c:pt>
                <c:pt idx="132">
                  <c:v>2.5965611257747301</c:v>
                </c:pt>
                <c:pt idx="133">
                  <c:v>2.5371371217038701</c:v>
                </c:pt>
                <c:pt idx="134">
                  <c:v>2.4869150408000098</c:v>
                </c:pt>
                <c:pt idx="135">
                  <c:v>2.44512890453742</c:v>
                </c:pt>
                <c:pt idx="136">
                  <c:v>2.41099219097338</c:v>
                </c:pt>
                <c:pt idx="137">
                  <c:v>2.3836135993646201</c:v>
                </c:pt>
                <c:pt idx="138">
                  <c:v>2.3621607214333298</c:v>
                </c:pt>
                <c:pt idx="139">
                  <c:v>2.3458510258500902</c:v>
                </c:pt>
                <c:pt idx="140">
                  <c:v>2.3459401811893601</c:v>
                </c:pt>
                <c:pt idx="141">
                  <c:v>2.3622973502747899</c:v>
                </c:pt>
                <c:pt idx="142">
                  <c:v>2.3838155534333501</c:v>
                </c:pt>
                <c:pt idx="143">
                  <c:v>2.4112722514450602</c:v>
                </c:pt>
                <c:pt idx="144">
                  <c:v>2.4455156108695499</c:v>
                </c:pt>
                <c:pt idx="145">
                  <c:v>2.4874198060561201</c:v>
                </c:pt>
                <c:pt idx="146">
                  <c:v>2.5378194969414101</c:v>
                </c:pt>
                <c:pt idx="147">
                  <c:v>2.59744432862436</c:v>
                </c:pt>
                <c:pt idx="148">
                  <c:v>2.66681687887269</c:v>
                </c:pt>
                <c:pt idx="149">
                  <c:v>2.74609216909244</c:v>
                </c:pt>
                <c:pt idx="150">
                  <c:v>2.76527627410346</c:v>
                </c:pt>
                <c:pt idx="151">
                  <c:v>2.68731419314607</c:v>
                </c:pt>
                <c:pt idx="152">
                  <c:v>2.61898837438188</c:v>
                </c:pt>
                <c:pt idx="153">
                  <c:v>2.5603375458714002</c:v>
                </c:pt>
                <c:pt idx="154">
                  <c:v>2.51079442007905</c:v>
                </c:pt>
                <c:pt idx="155">
                  <c:v>2.4696022082542801</c:v>
                </c:pt>
                <c:pt idx="156">
                  <c:v>2.4359864846412802</c:v>
                </c:pt>
                <c:pt idx="157">
                  <c:v>2.40906573788273</c:v>
                </c:pt>
                <c:pt idx="158">
                  <c:v>2.38802333864946</c:v>
                </c:pt>
                <c:pt idx="159">
                  <c:v>2.3721193528190598</c:v>
                </c:pt>
                <c:pt idx="160">
                  <c:v>2.3720391782055801</c:v>
                </c:pt>
                <c:pt idx="161">
                  <c:v>2.3879035756841298</c:v>
                </c:pt>
                <c:pt idx="162">
                  <c:v>2.4088905819070101</c:v>
                </c:pt>
                <c:pt idx="163">
                  <c:v>2.4357402606429099</c:v>
                </c:pt>
                <c:pt idx="164">
                  <c:v>2.4692626146137102</c:v>
                </c:pt>
                <c:pt idx="165">
                  <c:v>2.5103153298698002</c:v>
                </c:pt>
                <c:pt idx="166">
                  <c:v>2.5597246273079901</c:v>
                </c:pt>
                <c:pt idx="167">
                  <c:v>2.61823296338435</c:v>
                </c:pt>
                <c:pt idx="168">
                  <c:v>2.6862616092149998</c:v>
                </c:pt>
                <c:pt idx="169">
                  <c:v>2.7640527806633099</c:v>
                </c:pt>
                <c:pt idx="170">
                  <c:v>2.7627683706632098</c:v>
                </c:pt>
                <c:pt idx="171">
                  <c:v>2.6852815848103502</c:v>
                </c:pt>
                <c:pt idx="172">
                  <c:v>2.6174542613601499</c:v>
                </c:pt>
                <c:pt idx="173">
                  <c:v>2.5591088400475002</c:v>
                </c:pt>
                <c:pt idx="174">
                  <c:v>2.50986592995101</c:v>
                </c:pt>
                <c:pt idx="175">
                  <c:v>2.4689230561947602</c:v>
                </c:pt>
                <c:pt idx="176">
                  <c:v>2.4354941797127498</c:v>
                </c:pt>
                <c:pt idx="177">
                  <c:v>2.4087155947016301</c:v>
                </c:pt>
                <c:pt idx="178">
                  <c:v>2.38778237121856</c:v>
                </c:pt>
                <c:pt idx="179">
                  <c:v>2.3719619272270398</c:v>
                </c:pt>
                <c:pt idx="180">
                  <c:v>2.37199982170107</c:v>
                </c:pt>
                <c:pt idx="181">
                  <c:v>2.3878433542094801</c:v>
                </c:pt>
                <c:pt idx="182">
                  <c:v>2.4088030669915401</c:v>
                </c:pt>
                <c:pt idx="183">
                  <c:v>2.43561719995169</c:v>
                </c:pt>
                <c:pt idx="184">
                  <c:v>2.4690928307211002</c:v>
                </c:pt>
                <c:pt idx="185">
                  <c:v>2.5100832762994298</c:v>
                </c:pt>
                <c:pt idx="186">
                  <c:v>2.5594226710594898</c:v>
                </c:pt>
                <c:pt idx="187">
                  <c:v>2.6178555313754499</c:v>
                </c:pt>
                <c:pt idx="188">
                  <c:v>2.6857535871691498</c:v>
                </c:pt>
                <c:pt idx="189">
                  <c:v>2.7634255129327201</c:v>
                </c:pt>
                <c:pt idx="190">
                  <c:v>2.76464972351202</c:v>
                </c:pt>
                <c:pt idx="191">
                  <c:v>2.68680627249217</c:v>
                </c:pt>
                <c:pt idx="192">
                  <c:v>2.6186022299616099</c:v>
                </c:pt>
                <c:pt idx="193">
                  <c:v>2.5600355895250302</c:v>
                </c:pt>
                <c:pt idx="194">
                  <c:v>2.51056229084949</c:v>
                </c:pt>
                <c:pt idx="195">
                  <c:v>2.4694323854940201</c:v>
                </c:pt>
                <c:pt idx="196">
                  <c:v>2.4358633531107898</c:v>
                </c:pt>
                <c:pt idx="197">
                  <c:v>2.4089781377180302</c:v>
                </c:pt>
                <c:pt idx="198">
                  <c:v>2.38796302612836</c:v>
                </c:pt>
                <c:pt idx="199">
                  <c:v>2.3720799221003399</c:v>
                </c:pt>
                <c:pt idx="200">
                  <c:v>2.3986738481509802</c:v>
                </c:pt>
                <c:pt idx="201">
                  <c:v>2.4140965325877701</c:v>
                </c:pt>
                <c:pt idx="202">
                  <c:v>2.4345354382521598</c:v>
                </c:pt>
                <c:pt idx="203">
                  <c:v>2.4607399301445101</c:v>
                </c:pt>
                <c:pt idx="204">
                  <c:v>2.4935125890125698</c:v>
                </c:pt>
                <c:pt idx="205">
                  <c:v>2.53376538764042</c:v>
                </c:pt>
                <c:pt idx="206">
                  <c:v>2.5823516946724698</c:v>
                </c:pt>
                <c:pt idx="207">
                  <c:v>2.63990452433011</c:v>
                </c:pt>
                <c:pt idx="208">
                  <c:v>2.7069253247212299</c:v>
                </c:pt>
                <c:pt idx="209">
                  <c:v>2.78351243515025</c:v>
                </c:pt>
                <c:pt idx="210">
                  <c:v>2.7823520368689598</c:v>
                </c:pt>
                <c:pt idx="211">
                  <c:v>2.7059873687618499</c:v>
                </c:pt>
                <c:pt idx="212">
                  <c:v>2.6392058223546599</c:v>
                </c:pt>
                <c:pt idx="213">
                  <c:v>2.5817928872683198</c:v>
                </c:pt>
                <c:pt idx="214">
                  <c:v>2.5333415412989702</c:v>
                </c:pt>
                <c:pt idx="215">
                  <c:v>2.49318848474738</c:v>
                </c:pt>
                <c:pt idx="216">
                  <c:v>2.46050846138042</c:v>
                </c:pt>
                <c:pt idx="217">
                  <c:v>2.4343697326757101</c:v>
                </c:pt>
                <c:pt idx="218">
                  <c:v>2.4139824423562399</c:v>
                </c:pt>
                <c:pt idx="219">
                  <c:v>2.3986003319660498</c:v>
                </c:pt>
                <c:pt idx="220">
                  <c:v>2.3985615302067802</c:v>
                </c:pt>
                <c:pt idx="221">
                  <c:v>2.4139231703555399</c:v>
                </c:pt>
                <c:pt idx="222">
                  <c:v>2.4342833938366901</c:v>
                </c:pt>
                <c:pt idx="223">
                  <c:v>2.4603876105651401</c:v>
                </c:pt>
                <c:pt idx="224">
                  <c:v>2.4930339131218502</c:v>
                </c:pt>
                <c:pt idx="225">
                  <c:v>2.5331289098080698</c:v>
                </c:pt>
                <c:pt idx="226">
                  <c:v>2.5815135619127298</c:v>
                </c:pt>
                <c:pt idx="227">
                  <c:v>2.6388144001529099</c:v>
                </c:pt>
                <c:pt idx="228">
                  <c:v>2.7055524935340198</c:v>
                </c:pt>
                <c:pt idx="229">
                  <c:v>2.7817715010512698</c:v>
                </c:pt>
                <c:pt idx="230">
                  <c:v>2.78293235672299</c:v>
                </c:pt>
                <c:pt idx="231">
                  <c:v>2.7064448618094499</c:v>
                </c:pt>
                <c:pt idx="232">
                  <c:v>2.6395693276979699</c:v>
                </c:pt>
                <c:pt idx="233">
                  <c:v>2.5820722544784598</c:v>
                </c:pt>
                <c:pt idx="234">
                  <c:v>2.5335532160497301</c:v>
                </c:pt>
                <c:pt idx="235">
                  <c:v>2.49334802496214</c:v>
                </c:pt>
                <c:pt idx="236">
                  <c:v>2.4606259143729101</c:v>
                </c:pt>
                <c:pt idx="237">
                  <c:v>2.4344537561611901</c:v>
                </c:pt>
                <c:pt idx="238">
                  <c:v>2.41404023529156</c:v>
                </c:pt>
                <c:pt idx="239">
                  <c:v>2.3986377733662598</c:v>
                </c:pt>
                <c:pt idx="240">
                  <c:v>2.39871139827101</c:v>
                </c:pt>
                <c:pt idx="241">
                  <c:v>2.4141544161387101</c:v>
                </c:pt>
                <c:pt idx="242">
                  <c:v>2.43461954109923</c:v>
                </c:pt>
                <c:pt idx="243">
                  <c:v>2.4608574449656802</c:v>
                </c:pt>
                <c:pt idx="244">
                  <c:v>2.4936722021471001</c:v>
                </c:pt>
                <c:pt idx="245">
                  <c:v>2.5339775692637998</c:v>
                </c:pt>
                <c:pt idx="246">
                  <c:v>2.58263104244599</c:v>
                </c:pt>
                <c:pt idx="247">
                  <c:v>2.6402677819318399</c:v>
                </c:pt>
                <c:pt idx="248">
                  <c:v>2.7073826796086702</c:v>
                </c:pt>
                <c:pt idx="249">
                  <c:v>2.7840922428519601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6.5948035789571398</c:v>
                </c:pt>
                <c:pt idx="1">
                  <c:v>6.6324266137357304</c:v>
                </c:pt>
                <c:pt idx="2">
                  <c:v>6.6801278582989099</c:v>
                </c:pt>
                <c:pt idx="3">
                  <c:v>6.7346226631166903</c:v>
                </c:pt>
                <c:pt idx="4">
                  <c:v>6.79358623662322</c:v>
                </c:pt>
                <c:pt idx="5">
                  <c:v>6.8549017174424103</c:v>
                </c:pt>
                <c:pt idx="6">
                  <c:v>6.9174458953101796</c:v>
                </c:pt>
                <c:pt idx="7">
                  <c:v>6.9806315005034598</c:v>
                </c:pt>
                <c:pt idx="8">
                  <c:v>7.0441465007312196</c:v>
                </c:pt>
                <c:pt idx="9">
                  <c:v>7.1078279443832697</c:v>
                </c:pt>
                <c:pt idx="10">
                  <c:v>7.1067638760199303</c:v>
                </c:pt>
                <c:pt idx="11">
                  <c:v>7.0431748097881997</c:v>
                </c:pt>
                <c:pt idx="12">
                  <c:v>6.9797499831716401</c:v>
                </c:pt>
                <c:pt idx="13">
                  <c:v>6.9166527396080202</c:v>
                </c:pt>
                <c:pt idx="14">
                  <c:v>6.8541901381264596</c:v>
                </c:pt>
                <c:pt idx="15">
                  <c:v>6.79295523844175</c:v>
                </c:pt>
                <c:pt idx="16">
                  <c:v>6.7340792214776997</c:v>
                </c:pt>
                <c:pt idx="17">
                  <c:v>6.67957316443528</c:v>
                </c:pt>
                <c:pt idx="18">
                  <c:v>6.6320709876191</c:v>
                </c:pt>
                <c:pt idx="19">
                  <c:v>6.5947186534081004</c:v>
                </c:pt>
                <c:pt idx="20">
                  <c:v>6.5944508336930898</c:v>
                </c:pt>
                <c:pt idx="21">
                  <c:v>6.6319020587496604</c:v>
                </c:pt>
                <c:pt idx="22">
                  <c:v>6.6794472299528298</c:v>
                </c:pt>
                <c:pt idx="23">
                  <c:v>6.7338025515678597</c:v>
                </c:pt>
                <c:pt idx="24">
                  <c:v>6.7926389637138698</c:v>
                </c:pt>
                <c:pt idx="25">
                  <c:v>6.8538327040017997</c:v>
                </c:pt>
                <c:pt idx="26">
                  <c:v>6.9162656211444302</c:v>
                </c:pt>
                <c:pt idx="27">
                  <c:v>6.9793095701321697</c:v>
                </c:pt>
                <c:pt idx="28">
                  <c:v>7.0426911136143602</c:v>
                </c:pt>
                <c:pt idx="29">
                  <c:v>7.1062279034792102</c:v>
                </c:pt>
                <c:pt idx="30">
                  <c:v>7.1072965221317004</c:v>
                </c:pt>
                <c:pt idx="31">
                  <c:v>7.0436597321932801</c:v>
                </c:pt>
                <c:pt idx="32">
                  <c:v>6.9801906254266202</c:v>
                </c:pt>
                <c:pt idx="33">
                  <c:v>6.9170496879849699</c:v>
                </c:pt>
                <c:pt idx="34">
                  <c:v>6.8545462441593799</c:v>
                </c:pt>
                <c:pt idx="35">
                  <c:v>6.7932709957488102</c:v>
                </c:pt>
                <c:pt idx="36">
                  <c:v>6.7343525941026501</c:v>
                </c:pt>
                <c:pt idx="37">
                  <c:v>6.6798000231646997</c:v>
                </c:pt>
                <c:pt idx="38">
                  <c:v>6.6322458028892104</c:v>
                </c:pt>
                <c:pt idx="39">
                  <c:v>6.5948363688795704</c:v>
                </c:pt>
                <c:pt idx="40">
                  <c:v>6.5949211211914003</c:v>
                </c:pt>
                <c:pt idx="41">
                  <c:v>6.6326011498524604</c:v>
                </c:pt>
                <c:pt idx="42">
                  <c:v>6.6803541820247396</c:v>
                </c:pt>
                <c:pt idx="43">
                  <c:v>6.7348952402900899</c:v>
                </c:pt>
                <c:pt idx="44">
                  <c:v>6.7939009613616603</c:v>
                </c:pt>
                <c:pt idx="45">
                  <c:v>6.8552565542880597</c:v>
                </c:pt>
                <c:pt idx="46">
                  <c:v>6.9178413279839397</c:v>
                </c:pt>
                <c:pt idx="47">
                  <c:v>6.9810703542563299</c:v>
                </c:pt>
                <c:pt idx="48">
                  <c:v>7.0446286951879804</c:v>
                </c:pt>
                <c:pt idx="49">
                  <c:v>7.1083560756171202</c:v>
                </c:pt>
                <c:pt idx="50">
                  <c:v>7.1107588755031497</c:v>
                </c:pt>
                <c:pt idx="51">
                  <c:v>7.0468427339914603</c:v>
                </c:pt>
                <c:pt idx="52">
                  <c:v>6.9830999492850303</c:v>
                </c:pt>
                <c:pt idx="53">
                  <c:v>6.9197064942628197</c:v>
                </c:pt>
                <c:pt idx="54">
                  <c:v>6.8569593486121496</c:v>
                </c:pt>
                <c:pt idx="55">
                  <c:v>6.79540667133978</c:v>
                </c:pt>
                <c:pt idx="56">
                  <c:v>6.7362496973725401</c:v>
                </c:pt>
                <c:pt idx="57">
                  <c:v>6.6811620402014604</c:v>
                </c:pt>
                <c:pt idx="58">
                  <c:v>6.6329876326438102</c:v>
                </c:pt>
                <c:pt idx="59">
                  <c:v>6.5950349550998002</c:v>
                </c:pt>
                <c:pt idx="60">
                  <c:v>6.5947960899318803</c:v>
                </c:pt>
                <c:pt idx="61">
                  <c:v>6.6326335704826196</c:v>
                </c:pt>
                <c:pt idx="62">
                  <c:v>6.6808031066232099</c:v>
                </c:pt>
                <c:pt idx="63">
                  <c:v>6.7356398540194897</c:v>
                </c:pt>
                <c:pt idx="64">
                  <c:v>6.7948077833742202</c:v>
                </c:pt>
                <c:pt idx="65">
                  <c:v>6.8562157641664303</c:v>
                </c:pt>
                <c:pt idx="66">
                  <c:v>6.9189000024006999</c:v>
                </c:pt>
                <c:pt idx="67">
                  <c:v>6.9822051343601998</c:v>
                </c:pt>
                <c:pt idx="68">
                  <c:v>7.0458553756470996</c:v>
                </c:pt>
                <c:pt idx="69">
                  <c:v>7.1096691680262403</c:v>
                </c:pt>
                <c:pt idx="70">
                  <c:v>7.1085741605488604</c:v>
                </c:pt>
                <c:pt idx="71">
                  <c:v>7.0448621474718998</c:v>
                </c:pt>
                <c:pt idx="72">
                  <c:v>6.9812983147147003</c:v>
                </c:pt>
                <c:pt idx="73">
                  <c:v>6.91807570596134</c:v>
                </c:pt>
                <c:pt idx="74">
                  <c:v>6.8554933401949203</c:v>
                </c:pt>
                <c:pt idx="75">
                  <c:v>6.7941168280310196</c:v>
                </c:pt>
                <c:pt idx="76">
                  <c:v>6.7350813070681603</c:v>
                </c:pt>
                <c:pt idx="77">
                  <c:v>6.6802968442507504</c:v>
                </c:pt>
                <c:pt idx="78">
                  <c:v>6.6322788989388304</c:v>
                </c:pt>
                <c:pt idx="79">
                  <c:v>6.5945572452581498</c:v>
                </c:pt>
                <c:pt idx="80">
                  <c:v>6.5946767291646502</c:v>
                </c:pt>
                <c:pt idx="81">
                  <c:v>6.6324563128880101</c:v>
                </c:pt>
                <c:pt idx="82">
                  <c:v>6.6805726742542602</c:v>
                </c:pt>
                <c:pt idx="83">
                  <c:v>6.7353607832678097</c:v>
                </c:pt>
                <c:pt idx="84">
                  <c:v>6.7944852645681504</c:v>
                </c:pt>
                <c:pt idx="85">
                  <c:v>6.8558489138593499</c:v>
                </c:pt>
                <c:pt idx="86">
                  <c:v>6.9184919299193002</c:v>
                </c:pt>
                <c:pt idx="87">
                  <c:v>6.9817542807847</c:v>
                </c:pt>
                <c:pt idx="88">
                  <c:v>7.0453589349551304</c:v>
                </c:pt>
                <c:pt idx="89">
                  <c:v>7.1091235414777403</c:v>
                </c:pt>
                <c:pt idx="90">
                  <c:v>7.11021575109827</c:v>
                </c:pt>
                <c:pt idx="91">
                  <c:v>7.0463484206279903</c:v>
                </c:pt>
                <c:pt idx="92">
                  <c:v>6.9826509085912098</c:v>
                </c:pt>
                <c:pt idx="93">
                  <c:v>6.9192999570436102</c:v>
                </c:pt>
                <c:pt idx="94">
                  <c:v>6.8565938137214699</c:v>
                </c:pt>
                <c:pt idx="95">
                  <c:v>6.7950851654147097</c:v>
                </c:pt>
                <c:pt idx="96">
                  <c:v>6.7359714580872199</c:v>
                </c:pt>
                <c:pt idx="97">
                  <c:v>6.6809321774311403</c:v>
                </c:pt>
                <c:pt idx="98">
                  <c:v>6.63287577267395</c:v>
                </c:pt>
                <c:pt idx="99">
                  <c:v>6.5949155488391602</c:v>
                </c:pt>
                <c:pt idx="100">
                  <c:v>6.5950986405919796</c:v>
                </c:pt>
                <c:pt idx="101">
                  <c:v>6.63329471834159</c:v>
                </c:pt>
                <c:pt idx="102">
                  <c:v>6.6814240013108801</c:v>
                </c:pt>
                <c:pt idx="103">
                  <c:v>6.7365892633547197</c:v>
                </c:pt>
                <c:pt idx="104">
                  <c:v>6.7958226691238597</c:v>
                </c:pt>
                <c:pt idx="105">
                  <c:v>6.8573886456198396</c:v>
                </c:pt>
                <c:pt idx="106">
                  <c:v>6.9201695474221401</c:v>
                </c:pt>
                <c:pt idx="107">
                  <c:v>6.9836121332361696</c:v>
                </c:pt>
                <c:pt idx="108">
                  <c:v>7.0473920415653497</c:v>
                </c:pt>
                <c:pt idx="109">
                  <c:v>7.1113379348118002</c:v>
                </c:pt>
                <c:pt idx="110">
                  <c:v>7.1102259106107999</c:v>
                </c:pt>
                <c:pt idx="111">
                  <c:v>7.0463759792430203</c:v>
                </c:pt>
                <c:pt idx="112">
                  <c:v>6.98268759602621</c:v>
                </c:pt>
                <c:pt idx="113">
                  <c:v>6.9193395100130699</c:v>
                </c:pt>
                <c:pt idx="114">
                  <c:v>6.8566320026779701</c:v>
                </c:pt>
                <c:pt idx="115">
                  <c:v>6.7951237466286498</c:v>
                </c:pt>
                <c:pt idx="116">
                  <c:v>6.7360052853788996</c:v>
                </c:pt>
                <c:pt idx="117">
                  <c:v>6.6810416779161796</c:v>
                </c:pt>
                <c:pt idx="118">
                  <c:v>6.6329314448643704</c:v>
                </c:pt>
                <c:pt idx="119">
                  <c:v>6.5948605111653196</c:v>
                </c:pt>
                <c:pt idx="120">
                  <c:v>6.59474142813563</c:v>
                </c:pt>
                <c:pt idx="121">
                  <c:v>6.6326330082998401</c:v>
                </c:pt>
                <c:pt idx="122">
                  <c:v>6.68082373129175</c:v>
                </c:pt>
                <c:pt idx="123">
                  <c:v>6.7357410268789399</c:v>
                </c:pt>
                <c:pt idx="124">
                  <c:v>6.7947950288785304</c:v>
                </c:pt>
                <c:pt idx="125">
                  <c:v>6.8562688031893702</c:v>
                </c:pt>
                <c:pt idx="126">
                  <c:v>6.9189294294507997</c:v>
                </c:pt>
                <c:pt idx="127">
                  <c:v>6.98223018852977</c:v>
                </c:pt>
                <c:pt idx="128">
                  <c:v>7.0458698553352104</c:v>
                </c:pt>
                <c:pt idx="129">
                  <c:v>7.1096645674933097</c:v>
                </c:pt>
                <c:pt idx="130">
                  <c:v>7.1107836917527898</c:v>
                </c:pt>
                <c:pt idx="131">
                  <c:v>7.0468833791613497</c:v>
                </c:pt>
                <c:pt idx="132">
                  <c:v>6.9831482825396796</c:v>
                </c:pt>
                <c:pt idx="133">
                  <c:v>6.91975634428207</c:v>
                </c:pt>
                <c:pt idx="134">
                  <c:v>6.8570054198878596</c:v>
                </c:pt>
                <c:pt idx="135">
                  <c:v>6.7954510830256201</c:v>
                </c:pt>
                <c:pt idx="136">
                  <c:v>6.7362881318102703</c:v>
                </c:pt>
                <c:pt idx="137">
                  <c:v>6.6812753186706999</c:v>
                </c:pt>
                <c:pt idx="138">
                  <c:v>6.6329899431174999</c:v>
                </c:pt>
                <c:pt idx="139">
                  <c:v>6.5951311683908402</c:v>
                </c:pt>
                <c:pt idx="140">
                  <c:v>6.5952176547410701</c:v>
                </c:pt>
                <c:pt idx="141">
                  <c:v>6.63347295495912</c:v>
                </c:pt>
                <c:pt idx="142">
                  <c:v>6.68165712899141</c:v>
                </c:pt>
                <c:pt idx="143">
                  <c:v>6.7368713378441303</c:v>
                </c:pt>
                <c:pt idx="144">
                  <c:v>6.7961489275456</c:v>
                </c:pt>
                <c:pt idx="145">
                  <c:v>6.8577565326289598</c:v>
                </c:pt>
                <c:pt idx="146">
                  <c:v>6.9205852194629998</c:v>
                </c:pt>
                <c:pt idx="147">
                  <c:v>6.9840709660122302</c:v>
                </c:pt>
                <c:pt idx="148">
                  <c:v>7.0478972761505299</c:v>
                </c:pt>
                <c:pt idx="149">
                  <c:v>7.11189319337526</c:v>
                </c:pt>
                <c:pt idx="150">
                  <c:v>7.1095740099548097</c:v>
                </c:pt>
                <c:pt idx="151">
                  <c:v>7.0457598682823299</c:v>
                </c:pt>
                <c:pt idx="152">
                  <c:v>6.9821064503085903</c:v>
                </c:pt>
                <c:pt idx="153">
                  <c:v>6.9187943748455698</c:v>
                </c:pt>
                <c:pt idx="154">
                  <c:v>6.8561329905194004</c:v>
                </c:pt>
                <c:pt idx="155">
                  <c:v>6.7946713847627498</c:v>
                </c:pt>
                <c:pt idx="156">
                  <c:v>6.7355625219161999</c:v>
                </c:pt>
                <c:pt idx="157">
                  <c:v>6.6806494800278697</c:v>
                </c:pt>
                <c:pt idx="158">
                  <c:v>6.6326420751229804</c:v>
                </c:pt>
                <c:pt idx="159">
                  <c:v>6.5950974674015503</c:v>
                </c:pt>
                <c:pt idx="160">
                  <c:v>6.5947094526683099</c:v>
                </c:pt>
                <c:pt idx="161">
                  <c:v>6.63241648248008</c:v>
                </c:pt>
                <c:pt idx="162">
                  <c:v>6.6801934947956401</c:v>
                </c:pt>
                <c:pt idx="163">
                  <c:v>6.7350126378840303</c:v>
                </c:pt>
                <c:pt idx="164">
                  <c:v>6.7940350540312204</c:v>
                </c:pt>
                <c:pt idx="165">
                  <c:v>6.8554004527726002</c:v>
                </c:pt>
                <c:pt idx="166">
                  <c:v>6.9180006034469104</c:v>
                </c:pt>
                <c:pt idx="167">
                  <c:v>6.9812247587530196</c:v>
                </c:pt>
                <c:pt idx="168">
                  <c:v>7.0447802464464599</c:v>
                </c:pt>
                <c:pt idx="169">
                  <c:v>7.10849250953168</c:v>
                </c:pt>
                <c:pt idx="170">
                  <c:v>7.1074103787698499</c:v>
                </c:pt>
                <c:pt idx="171">
                  <c:v>7.04379041598364</c:v>
                </c:pt>
                <c:pt idx="172">
                  <c:v>6.9803284646351704</c:v>
                </c:pt>
                <c:pt idx="173">
                  <c:v>6.9171859787439898</c:v>
                </c:pt>
                <c:pt idx="174">
                  <c:v>6.8546894439026502</c:v>
                </c:pt>
                <c:pt idx="175">
                  <c:v>6.7933966288854997</c:v>
                </c:pt>
                <c:pt idx="176">
                  <c:v>6.7344611608228897</c:v>
                </c:pt>
                <c:pt idx="177">
                  <c:v>6.6797363988029304</c:v>
                </c:pt>
                <c:pt idx="178">
                  <c:v>6.6319384064867704</c:v>
                </c:pt>
                <c:pt idx="179">
                  <c:v>6.5946226249494204</c:v>
                </c:pt>
                <c:pt idx="180">
                  <c:v>6.5945906858883498</c:v>
                </c:pt>
                <c:pt idx="181">
                  <c:v>6.6322404221251299</c:v>
                </c:pt>
                <c:pt idx="182">
                  <c:v>6.6799650856027499</c:v>
                </c:pt>
                <c:pt idx="183">
                  <c:v>6.73473709725815</c:v>
                </c:pt>
                <c:pt idx="184">
                  <c:v>6.79371610307554</c:v>
                </c:pt>
                <c:pt idx="185">
                  <c:v>6.8550392007908503</c:v>
                </c:pt>
                <c:pt idx="186">
                  <c:v>6.91759891024798</c:v>
                </c:pt>
                <c:pt idx="187">
                  <c:v>6.9807844954857297</c:v>
                </c:pt>
                <c:pt idx="188">
                  <c:v>7.0442873623410804</c:v>
                </c:pt>
                <c:pt idx="189">
                  <c:v>7.1079509781253103</c:v>
                </c:pt>
                <c:pt idx="190">
                  <c:v>7.1090349576670198</c:v>
                </c:pt>
                <c:pt idx="191">
                  <c:v>7.0452690915716198</c:v>
                </c:pt>
                <c:pt idx="192">
                  <c:v>6.9816645731810398</c:v>
                </c:pt>
                <c:pt idx="193">
                  <c:v>6.9183942034932704</c:v>
                </c:pt>
                <c:pt idx="194">
                  <c:v>6.8557730435057298</c:v>
                </c:pt>
                <c:pt idx="195">
                  <c:v>6.7943534751532404</c:v>
                </c:pt>
                <c:pt idx="196">
                  <c:v>6.7352877790866099</c:v>
                </c:pt>
                <c:pt idx="197">
                  <c:v>6.6804216260486404</c:v>
                </c:pt>
                <c:pt idx="198">
                  <c:v>6.6324663954103498</c:v>
                </c:pt>
                <c:pt idx="199">
                  <c:v>6.59497882836048</c:v>
                </c:pt>
                <c:pt idx="200">
                  <c:v>6.5947789991850696</c:v>
                </c:pt>
                <c:pt idx="201">
                  <c:v>6.6322599609873096</c:v>
                </c:pt>
                <c:pt idx="202">
                  <c:v>6.6798457629005101</c:v>
                </c:pt>
                <c:pt idx="203">
                  <c:v>6.7343085856089804</c:v>
                </c:pt>
                <c:pt idx="204">
                  <c:v>6.7929463477210401</c:v>
                </c:pt>
                <c:pt idx="205">
                  <c:v>6.8540020825877699</c:v>
                </c:pt>
                <c:pt idx="206">
                  <c:v>6.9164610960452704</c:v>
                </c:pt>
                <c:pt idx="207">
                  <c:v>6.9795591274306696</c:v>
                </c:pt>
                <c:pt idx="208">
                  <c:v>7.0429896757517696</c:v>
                </c:pt>
                <c:pt idx="209">
                  <c:v>7.1065820515768703</c:v>
                </c:pt>
                <c:pt idx="210">
                  <c:v>7.1055259510255597</c:v>
                </c:pt>
                <c:pt idx="211">
                  <c:v>7.0420334169199403</c:v>
                </c:pt>
                <c:pt idx="212">
                  <c:v>6.9786883675090001</c:v>
                </c:pt>
                <c:pt idx="213">
                  <c:v>6.9156753522920598</c:v>
                </c:pt>
                <c:pt idx="214">
                  <c:v>6.8532963583797404</c:v>
                </c:pt>
                <c:pt idx="215">
                  <c:v>6.7922744557066697</c:v>
                </c:pt>
                <c:pt idx="216">
                  <c:v>6.73374642327886</c:v>
                </c:pt>
                <c:pt idx="217">
                  <c:v>6.67937860510746</c:v>
                </c:pt>
                <c:pt idx="218">
                  <c:v>6.6319063435760599</c:v>
                </c:pt>
                <c:pt idx="219">
                  <c:v>6.5946962641298699</c:v>
                </c:pt>
                <c:pt idx="220">
                  <c:v>6.5944292954947699</c:v>
                </c:pt>
                <c:pt idx="221">
                  <c:v>6.6317390180929303</c:v>
                </c:pt>
                <c:pt idx="222">
                  <c:v>6.6791693199421402</c:v>
                </c:pt>
                <c:pt idx="223">
                  <c:v>6.7334933248865498</c:v>
                </c:pt>
                <c:pt idx="224">
                  <c:v>6.7920054611293201</c:v>
                </c:pt>
                <c:pt idx="225">
                  <c:v>6.8529423460177403</c:v>
                </c:pt>
                <c:pt idx="226">
                  <c:v>6.91528137228324</c:v>
                </c:pt>
                <c:pt idx="227">
                  <c:v>6.9782532037036402</c:v>
                </c:pt>
                <c:pt idx="228">
                  <c:v>7.0415529075818304</c:v>
                </c:pt>
                <c:pt idx="229">
                  <c:v>7.1049960818456404</c:v>
                </c:pt>
                <c:pt idx="230">
                  <c:v>7.1060546068098498</c:v>
                </c:pt>
                <c:pt idx="231">
                  <c:v>7.0425123340668598</c:v>
                </c:pt>
                <c:pt idx="232">
                  <c:v>6.97912367419055</c:v>
                </c:pt>
                <c:pt idx="233">
                  <c:v>6.9160685899878702</c:v>
                </c:pt>
                <c:pt idx="234">
                  <c:v>6.8536494693776699</c:v>
                </c:pt>
                <c:pt idx="235">
                  <c:v>6.7925881147776499</c:v>
                </c:pt>
                <c:pt idx="236">
                  <c:v>6.7340181590059203</c:v>
                </c:pt>
                <c:pt idx="237">
                  <c:v>6.6796040541368997</c:v>
                </c:pt>
                <c:pt idx="238">
                  <c:v>6.6320799542432702</c:v>
                </c:pt>
                <c:pt idx="239">
                  <c:v>6.59481296438166</c:v>
                </c:pt>
                <c:pt idx="240">
                  <c:v>6.5948955255906201</c:v>
                </c:pt>
                <c:pt idx="241">
                  <c:v>6.6324332953748097</c:v>
                </c:pt>
                <c:pt idx="242">
                  <c:v>6.6800706949732502</c:v>
                </c:pt>
                <c:pt idx="243">
                  <c:v>6.7345795504842298</c:v>
                </c:pt>
                <c:pt idx="244">
                  <c:v>6.7932589506117997</c:v>
                </c:pt>
                <c:pt idx="245">
                  <c:v>6.8543540651280699</c:v>
                </c:pt>
                <c:pt idx="246">
                  <c:v>6.9168528292881399</c:v>
                </c:pt>
                <c:pt idx="247">
                  <c:v>6.9799926619980903</c:v>
                </c:pt>
                <c:pt idx="248">
                  <c:v>7.0434665271732602</c:v>
                </c:pt>
                <c:pt idx="249">
                  <c:v>7.1071082869513198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32.934852391076902</c:v>
                </c:pt>
                <c:pt idx="1">
                  <c:v>32.897229021758797</c:v>
                </c:pt>
                <c:pt idx="2">
                  <c:v>32.849527446637403</c:v>
                </c:pt>
                <c:pt idx="3">
                  <c:v>32.7950323153852</c:v>
                </c:pt>
                <c:pt idx="4">
                  <c:v>32.7360684193415</c:v>
                </c:pt>
                <c:pt idx="5">
                  <c:v>32.674752621563897</c:v>
                </c:pt>
                <c:pt idx="6">
                  <c:v>32.612208133439303</c:v>
                </c:pt>
                <c:pt idx="7">
                  <c:v>32.549022225952399</c:v>
                </c:pt>
                <c:pt idx="8">
                  <c:v>32.485506933789601</c:v>
                </c:pt>
                <c:pt idx="9">
                  <c:v>32.4218252107</c:v>
                </c:pt>
                <c:pt idx="10">
                  <c:v>32.422889285256403</c:v>
                </c:pt>
                <c:pt idx="11">
                  <c:v>32.486478630716803</c:v>
                </c:pt>
                <c:pt idx="12">
                  <c:v>32.549903748929601</c:v>
                </c:pt>
                <c:pt idx="13">
                  <c:v>32.613001294187903</c:v>
                </c:pt>
                <c:pt idx="14">
                  <c:v>32.675464205529103</c:v>
                </c:pt>
                <c:pt idx="15">
                  <c:v>32.736699421827801</c:v>
                </c:pt>
                <c:pt idx="16">
                  <c:v>32.795575761000798</c:v>
                </c:pt>
                <c:pt idx="17">
                  <c:v>32.850082144081902</c:v>
                </c:pt>
                <c:pt idx="18">
                  <c:v>32.897584651342797</c:v>
                </c:pt>
                <c:pt idx="19">
                  <c:v>32.934937319986702</c:v>
                </c:pt>
                <c:pt idx="20">
                  <c:v>32.935205141129103</c:v>
                </c:pt>
                <c:pt idx="21">
                  <c:v>32.897753581903103</c:v>
                </c:pt>
                <c:pt idx="22">
                  <c:v>32.850208080548597</c:v>
                </c:pt>
                <c:pt idx="23">
                  <c:v>32.7958524329281</c:v>
                </c:pt>
                <c:pt idx="24">
                  <c:v>32.737015698713101</c:v>
                </c:pt>
                <c:pt idx="25">
                  <c:v>32.675821642006802</c:v>
                </c:pt>
                <c:pt idx="26">
                  <c:v>32.613388415285499</c:v>
                </c:pt>
                <c:pt idx="27">
                  <c:v>32.550344164613598</c:v>
                </c:pt>
                <c:pt idx="28">
                  <c:v>32.486962329808101</c:v>
                </c:pt>
                <c:pt idx="29">
                  <c:v>32.4234252609956</c:v>
                </c:pt>
                <c:pt idx="30">
                  <c:v>32.422356636044903</c:v>
                </c:pt>
                <c:pt idx="31">
                  <c:v>32.485993705376501</c:v>
                </c:pt>
                <c:pt idx="32">
                  <c:v>32.549463103911499</c:v>
                </c:pt>
                <c:pt idx="33">
                  <c:v>32.612604343286002</c:v>
                </c:pt>
                <c:pt idx="34">
                  <c:v>32.675108097169698</c:v>
                </c:pt>
                <c:pt idx="35">
                  <c:v>32.736383662366698</c:v>
                </c:pt>
                <c:pt idx="36">
                  <c:v>32.795302386377799</c:v>
                </c:pt>
                <c:pt idx="37">
                  <c:v>32.849855283497398</c:v>
                </c:pt>
                <c:pt idx="38">
                  <c:v>32.897409834353297</c:v>
                </c:pt>
                <c:pt idx="39">
                  <c:v>32.934819602924897</c:v>
                </c:pt>
                <c:pt idx="40">
                  <c:v>32.934734847274299</c:v>
                </c:pt>
                <c:pt idx="41">
                  <c:v>32.897054483927498</c:v>
                </c:pt>
                <c:pt idx="42">
                  <c:v>32.849301121061998</c:v>
                </c:pt>
                <c:pt idx="43">
                  <c:v>32.794759736219703</c:v>
                </c:pt>
                <c:pt idx="44">
                  <c:v>32.735753692455603</c:v>
                </c:pt>
                <c:pt idx="45">
                  <c:v>32.674397782399097</c:v>
                </c:pt>
                <c:pt idx="46">
                  <c:v>32.611812698248798</c:v>
                </c:pt>
                <c:pt idx="47">
                  <c:v>32.5485833694459</c:v>
                </c:pt>
                <c:pt idx="48">
                  <c:v>32.485024736504599</c:v>
                </c:pt>
                <c:pt idx="49">
                  <c:v>32.421297076471902</c:v>
                </c:pt>
                <c:pt idx="50">
                  <c:v>32.418894295731697</c:v>
                </c:pt>
                <c:pt idx="51">
                  <c:v>32.482810719170203</c:v>
                </c:pt>
                <c:pt idx="52">
                  <c:v>32.5465537984104</c:v>
                </c:pt>
                <c:pt idx="53">
                  <c:v>32.609947558047203</c:v>
                </c:pt>
                <c:pt idx="54">
                  <c:v>32.672695016337798</c:v>
                </c:pt>
                <c:pt idx="55">
                  <c:v>32.734248012980899</c:v>
                </c:pt>
                <c:pt idx="56">
                  <c:v>32.793405312060401</c:v>
                </c:pt>
                <c:pt idx="57">
                  <c:v>32.848493298923898</c:v>
                </c:pt>
                <c:pt idx="58">
                  <c:v>32.896668040861897</c:v>
                </c:pt>
                <c:pt idx="59">
                  <c:v>32.934621057206201</c:v>
                </c:pt>
                <c:pt idx="60">
                  <c:v>32.934859925636097</c:v>
                </c:pt>
                <c:pt idx="61">
                  <c:v>32.897022106604801</c:v>
                </c:pt>
                <c:pt idx="62">
                  <c:v>32.848852236498303</c:v>
                </c:pt>
                <c:pt idx="63">
                  <c:v>32.794015159534702</c:v>
                </c:pt>
                <c:pt idx="64">
                  <c:v>32.734846905661698</c:v>
                </c:pt>
                <c:pt idx="65">
                  <c:v>32.673438605793599</c:v>
                </c:pt>
                <c:pt idx="66">
                  <c:v>32.6107540553961</c:v>
                </c:pt>
                <c:pt idx="67">
                  <c:v>32.547448619192402</c:v>
                </c:pt>
                <c:pt idx="68">
                  <c:v>32.4837980837383</c:v>
                </c:pt>
                <c:pt idx="69">
                  <c:v>32.419984009900702</c:v>
                </c:pt>
                <c:pt idx="70">
                  <c:v>32.421079024034903</c:v>
                </c:pt>
                <c:pt idx="71">
                  <c:v>32.4847913180867</c:v>
                </c:pt>
                <c:pt idx="72">
                  <c:v>32.548355444763999</c:v>
                </c:pt>
                <c:pt idx="73">
                  <c:v>32.611578357390101</c:v>
                </c:pt>
                <c:pt idx="74">
                  <c:v>32.6741610350672</c:v>
                </c:pt>
                <c:pt idx="75">
                  <c:v>32.735537865521898</c:v>
                </c:pt>
                <c:pt idx="76">
                  <c:v>32.794573710772802</c:v>
                </c:pt>
                <c:pt idx="77">
                  <c:v>32.8493585028178</c:v>
                </c:pt>
                <c:pt idx="78">
                  <c:v>32.897376781741002</c:v>
                </c:pt>
                <c:pt idx="79">
                  <c:v>32.935098773588102</c:v>
                </c:pt>
                <c:pt idx="80">
                  <c:v>32.934979288041802</c:v>
                </c:pt>
                <c:pt idx="81">
                  <c:v>32.897199365994098</c:v>
                </c:pt>
                <c:pt idx="82">
                  <c:v>32.849082670804002</c:v>
                </c:pt>
                <c:pt idx="83">
                  <c:v>32.794294232428001</c:v>
                </c:pt>
                <c:pt idx="84">
                  <c:v>32.7351694267713</c:v>
                </c:pt>
                <c:pt idx="85">
                  <c:v>32.673805458681002</c:v>
                </c:pt>
                <c:pt idx="86">
                  <c:v>32.611162130640103</c:v>
                </c:pt>
                <c:pt idx="87">
                  <c:v>32.5478994757162</c:v>
                </c:pt>
                <c:pt idx="88">
                  <c:v>32.484294527562803</c:v>
                </c:pt>
                <c:pt idx="89">
                  <c:v>32.420529639757902</c:v>
                </c:pt>
                <c:pt idx="90">
                  <c:v>32.419437423432001</c:v>
                </c:pt>
                <c:pt idx="91">
                  <c:v>32.483305035654404</c:v>
                </c:pt>
                <c:pt idx="92">
                  <c:v>32.547002842042197</c:v>
                </c:pt>
                <c:pt idx="93">
                  <c:v>32.610354098019997</c:v>
                </c:pt>
                <c:pt idx="94">
                  <c:v>32.673060553800497</c:v>
                </c:pt>
                <c:pt idx="95">
                  <c:v>32.734569521202502</c:v>
                </c:pt>
                <c:pt idx="96">
                  <c:v>32.793683553480797</c:v>
                </c:pt>
                <c:pt idx="97">
                  <c:v>32.8487231636255</c:v>
                </c:pt>
                <c:pt idx="98">
                  <c:v>32.8967799027944</c:v>
                </c:pt>
                <c:pt idx="99">
                  <c:v>32.934740465097804</c:v>
                </c:pt>
                <c:pt idx="100">
                  <c:v>32.9345573960058</c:v>
                </c:pt>
                <c:pt idx="101">
                  <c:v>32.896360978397801</c:v>
                </c:pt>
                <c:pt idx="102">
                  <c:v>32.8482313597898</c:v>
                </c:pt>
                <c:pt idx="103">
                  <c:v>32.7930657669596</c:v>
                </c:pt>
                <c:pt idx="104">
                  <c:v>32.733832035105401</c:v>
                </c:pt>
                <c:pt idx="105">
                  <c:v>32.672265738017401</c:v>
                </c:pt>
                <c:pt idx="106">
                  <c:v>32.609484522290401</c:v>
                </c:pt>
                <c:pt idx="107">
                  <c:v>32.546041631012599</c:v>
                </c:pt>
                <c:pt idx="108">
                  <c:v>32.482261427283198</c:v>
                </c:pt>
                <c:pt idx="109">
                  <c:v>32.418315251454104</c:v>
                </c:pt>
                <c:pt idx="110">
                  <c:v>32.4194272826835</c:v>
                </c:pt>
                <c:pt idx="111">
                  <c:v>32.483277496376097</c:v>
                </c:pt>
                <c:pt idx="112">
                  <c:v>32.546966174598197</c:v>
                </c:pt>
                <c:pt idx="113">
                  <c:v>32.610314565784499</c:v>
                </c:pt>
                <c:pt idx="114">
                  <c:v>32.673022386414601</c:v>
                </c:pt>
                <c:pt idx="115">
                  <c:v>32.734530962336201</c:v>
                </c:pt>
                <c:pt idx="116">
                  <c:v>32.793649749476401</c:v>
                </c:pt>
                <c:pt idx="117">
                  <c:v>32.8486136875337</c:v>
                </c:pt>
                <c:pt idx="118">
                  <c:v>32.896724255687403</c:v>
                </c:pt>
                <c:pt idx="119">
                  <c:v>32.934795528872101</c:v>
                </c:pt>
                <c:pt idx="120">
                  <c:v>32.934914613623498</c:v>
                </c:pt>
                <c:pt idx="121">
                  <c:v>32.897022694030397</c:v>
                </c:pt>
                <c:pt idx="122">
                  <c:v>32.848831636228802</c:v>
                </c:pt>
                <c:pt idx="123">
                  <c:v>32.793914010211303</c:v>
                </c:pt>
                <c:pt idx="124">
                  <c:v>32.7348596825504</c:v>
                </c:pt>
                <c:pt idx="125">
                  <c:v>32.673385588663301</c:v>
                </c:pt>
                <c:pt idx="126">
                  <c:v>32.610724649305098</c:v>
                </c:pt>
                <c:pt idx="127">
                  <c:v>32.547423585254101</c:v>
                </c:pt>
                <c:pt idx="128">
                  <c:v>32.483783623642502</c:v>
                </c:pt>
                <c:pt idx="129">
                  <c:v>32.419988629468897</c:v>
                </c:pt>
                <c:pt idx="130">
                  <c:v>32.418869497975898</c:v>
                </c:pt>
                <c:pt idx="131">
                  <c:v>32.482770093081399</c:v>
                </c:pt>
                <c:pt idx="132">
                  <c:v>32.546505484906596</c:v>
                </c:pt>
                <c:pt idx="133">
                  <c:v>32.609897728537298</c:v>
                </c:pt>
                <c:pt idx="134">
                  <c:v>32.672648966426202</c:v>
                </c:pt>
                <c:pt idx="135">
                  <c:v>32.7342036235096</c:v>
                </c:pt>
                <c:pt idx="136">
                  <c:v>32.793366900786602</c:v>
                </c:pt>
                <c:pt idx="137">
                  <c:v>32.848380044683303</c:v>
                </c:pt>
                <c:pt idx="138">
                  <c:v>32.896665755345701</c:v>
                </c:pt>
                <c:pt idx="139">
                  <c:v>32.934524870096098</c:v>
                </c:pt>
                <c:pt idx="140">
                  <c:v>32.934438380140499</c:v>
                </c:pt>
                <c:pt idx="141">
                  <c:v>32.896182739924498</c:v>
                </c:pt>
                <c:pt idx="142">
                  <c:v>32.847998230019002</c:v>
                </c:pt>
                <c:pt idx="143">
                  <c:v>32.792783690218201</c:v>
                </c:pt>
                <c:pt idx="144">
                  <c:v>32.733505774261403</c:v>
                </c:pt>
                <c:pt idx="145">
                  <c:v>32.671897848407802</c:v>
                </c:pt>
                <c:pt idx="146">
                  <c:v>32.609068847268603</c:v>
                </c:pt>
                <c:pt idx="147">
                  <c:v>32.545582795069201</c:v>
                </c:pt>
                <c:pt idx="148">
                  <c:v>32.481756189334099</c:v>
                </c:pt>
                <c:pt idx="149">
                  <c:v>32.417759989339601</c:v>
                </c:pt>
                <c:pt idx="150">
                  <c:v>32.420079151226503</c:v>
                </c:pt>
                <c:pt idx="151">
                  <c:v>32.483893573428901</c:v>
                </c:pt>
                <c:pt idx="152">
                  <c:v>32.547547284702901</c:v>
                </c:pt>
                <c:pt idx="153">
                  <c:v>32.610859663890501</c:v>
                </c:pt>
                <c:pt idx="154">
                  <c:v>32.673521359718698</c:v>
                </c:pt>
                <c:pt idx="155">
                  <c:v>32.7349832836262</c:v>
                </c:pt>
                <c:pt idx="156">
                  <c:v>32.794092470212199</c:v>
                </c:pt>
                <c:pt idx="157">
                  <c:v>32.849005840769301</c:v>
                </c:pt>
                <c:pt idx="158">
                  <c:v>32.897013578796603</c:v>
                </c:pt>
                <c:pt idx="159">
                  <c:v>32.934558523379003</c:v>
                </c:pt>
                <c:pt idx="160">
                  <c:v>32.934946541151099</c:v>
                </c:pt>
                <c:pt idx="161">
                  <c:v>32.897239175036503</c:v>
                </c:pt>
                <c:pt idx="162">
                  <c:v>32.849461829750403</c:v>
                </c:pt>
                <c:pt idx="163">
                  <c:v>32.7946423583086</c:v>
                </c:pt>
                <c:pt idx="164">
                  <c:v>32.7356196187894</c:v>
                </c:pt>
                <c:pt idx="165">
                  <c:v>32.674253902209202</c:v>
                </c:pt>
                <c:pt idx="166">
                  <c:v>32.611653440489</c:v>
                </c:pt>
                <c:pt idx="167">
                  <c:v>32.5484289819357</c:v>
                </c:pt>
                <c:pt idx="168">
                  <c:v>32.484873201318202</c:v>
                </c:pt>
                <c:pt idx="169">
                  <c:v>32.421160658260398</c:v>
                </c:pt>
                <c:pt idx="170">
                  <c:v>32.422242795473402</c:v>
                </c:pt>
                <c:pt idx="171">
                  <c:v>32.485863038098699</c:v>
                </c:pt>
                <c:pt idx="172">
                  <c:v>32.549325281784398</c:v>
                </c:pt>
                <c:pt idx="173">
                  <c:v>32.612468070328902</c:v>
                </c:pt>
                <c:pt idx="174">
                  <c:v>32.674964916112202</c:v>
                </c:pt>
                <c:pt idx="175">
                  <c:v>32.736258048380897</c:v>
                </c:pt>
                <c:pt idx="176">
                  <c:v>32.7951938394461</c:v>
                </c:pt>
                <c:pt idx="177">
                  <c:v>32.849918929502998</c:v>
                </c:pt>
                <c:pt idx="178">
                  <c:v>32.897717254374001</c:v>
                </c:pt>
                <c:pt idx="179">
                  <c:v>32.935033372250302</c:v>
                </c:pt>
                <c:pt idx="180">
                  <c:v>32.9350653095361</c:v>
                </c:pt>
                <c:pt idx="181">
                  <c:v>32.897415237127802</c:v>
                </c:pt>
                <c:pt idx="182">
                  <c:v>32.849690240821801</c:v>
                </c:pt>
                <c:pt idx="183">
                  <c:v>32.7949179009712</c:v>
                </c:pt>
                <c:pt idx="184">
                  <c:v>32.735938571966201</c:v>
                </c:pt>
                <c:pt idx="185">
                  <c:v>32.674615156637103</c:v>
                </c:pt>
                <c:pt idx="186">
                  <c:v>32.612055136306999</c:v>
                </c:pt>
                <c:pt idx="187">
                  <c:v>32.548869247950101</c:v>
                </c:pt>
                <c:pt idx="188">
                  <c:v>32.485366088519498</c:v>
                </c:pt>
                <c:pt idx="189">
                  <c:v>32.421702192935498</c:v>
                </c:pt>
                <c:pt idx="190">
                  <c:v>32.420618206769802</c:v>
                </c:pt>
                <c:pt idx="191">
                  <c:v>32.484384353223703</c:v>
                </c:pt>
                <c:pt idx="192">
                  <c:v>32.547989164615799</c:v>
                </c:pt>
                <c:pt idx="193">
                  <c:v>32.611259837853098</c:v>
                </c:pt>
                <c:pt idx="194">
                  <c:v>32.673881309170604</c:v>
                </c:pt>
                <c:pt idx="195">
                  <c:v>32.7353011954499</c:v>
                </c:pt>
                <c:pt idx="196">
                  <c:v>32.794367215072398</c:v>
                </c:pt>
                <c:pt idx="197">
                  <c:v>32.849233696621603</c:v>
                </c:pt>
                <c:pt idx="198">
                  <c:v>32.8971892602408</c:v>
                </c:pt>
                <c:pt idx="199">
                  <c:v>32.934677164021501</c:v>
                </c:pt>
                <c:pt idx="200">
                  <c:v>32.934876948726803</c:v>
                </c:pt>
                <c:pt idx="201">
                  <c:v>32.897395654250602</c:v>
                </c:pt>
                <c:pt idx="202">
                  <c:v>32.849809523625403</c:v>
                </c:pt>
                <c:pt idx="203">
                  <c:v>32.795346376458902</c:v>
                </c:pt>
                <c:pt idx="204">
                  <c:v>32.736708294488899</c:v>
                </c:pt>
                <c:pt idx="205">
                  <c:v>32.675652244269003</c:v>
                </c:pt>
                <c:pt idx="206">
                  <c:v>32.6131929215003</c:v>
                </c:pt>
                <c:pt idx="207">
                  <c:v>32.550094588875901</c:v>
                </c:pt>
                <c:pt idx="208">
                  <c:v>32.486663749608901</c:v>
                </c:pt>
                <c:pt idx="209">
                  <c:v>32.4230710952313</c:v>
                </c:pt>
                <c:pt idx="210">
                  <c:v>32.424127201900603</c:v>
                </c:pt>
                <c:pt idx="211">
                  <c:v>32.487620014000299</c:v>
                </c:pt>
                <c:pt idx="212">
                  <c:v>32.550965354243701</c:v>
                </c:pt>
                <c:pt idx="213">
                  <c:v>32.613978670177097</c:v>
                </c:pt>
                <c:pt idx="214">
                  <c:v>32.676357973034101</c:v>
                </c:pt>
                <c:pt idx="215">
                  <c:v>32.737380190638802</c:v>
                </c:pt>
                <c:pt idx="216">
                  <c:v>32.795908542766497</c:v>
                </c:pt>
                <c:pt idx="217">
                  <c:v>32.850276685114899</c:v>
                </c:pt>
                <c:pt idx="218">
                  <c:v>32.897749275094597</c:v>
                </c:pt>
                <c:pt idx="219">
                  <c:v>32.934959687092501</c:v>
                </c:pt>
                <c:pt idx="220">
                  <c:v>32.935226657140802</c:v>
                </c:pt>
                <c:pt idx="221">
                  <c:v>32.8979166022526</c:v>
                </c:pt>
                <c:pt idx="222">
                  <c:v>32.8504859720938</c:v>
                </c:pt>
                <c:pt idx="223">
                  <c:v>32.796161643115198</c:v>
                </c:pt>
                <c:pt idx="224">
                  <c:v>32.737649187459901</c:v>
                </c:pt>
                <c:pt idx="225">
                  <c:v>32.6767119876869</c:v>
                </c:pt>
                <c:pt idx="226">
                  <c:v>32.614372652653103</c:v>
                </c:pt>
                <c:pt idx="227">
                  <c:v>32.551400520595102</c:v>
                </c:pt>
                <c:pt idx="228">
                  <c:v>32.488100526267999</c:v>
                </c:pt>
                <c:pt idx="229">
                  <c:v>32.424657074148897</c:v>
                </c:pt>
                <c:pt idx="230">
                  <c:v>32.423598543054197</c:v>
                </c:pt>
                <c:pt idx="231">
                  <c:v>32.487141094023599</c:v>
                </c:pt>
                <c:pt idx="232">
                  <c:v>32.550530044898302</c:v>
                </c:pt>
                <c:pt idx="233">
                  <c:v>32.6135854300178</c:v>
                </c:pt>
                <c:pt idx="234">
                  <c:v>32.676004859758002</c:v>
                </c:pt>
                <c:pt idx="235">
                  <c:v>32.7370665294414</c:v>
                </c:pt>
                <c:pt idx="236">
                  <c:v>32.795636805061498</c:v>
                </c:pt>
                <c:pt idx="237">
                  <c:v>32.850051234248902</c:v>
                </c:pt>
                <c:pt idx="238">
                  <c:v>32.897575662724897</c:v>
                </c:pt>
                <c:pt idx="239">
                  <c:v>32.934842985266002</c:v>
                </c:pt>
                <c:pt idx="240">
                  <c:v>32.9347604207505</c:v>
                </c:pt>
                <c:pt idx="241">
                  <c:v>32.897222318165397</c:v>
                </c:pt>
                <c:pt idx="242">
                  <c:v>32.849584589721402</c:v>
                </c:pt>
                <c:pt idx="243">
                  <c:v>32.795075409611599</c:v>
                </c:pt>
                <c:pt idx="244">
                  <c:v>32.7363956894783</c:v>
                </c:pt>
                <c:pt idx="245">
                  <c:v>32.675300259453302</c:v>
                </c:pt>
                <c:pt idx="246">
                  <c:v>32.612801185802098</c:v>
                </c:pt>
                <c:pt idx="247">
                  <c:v>32.5496610516538</c:v>
                </c:pt>
                <c:pt idx="248">
                  <c:v>32.486186895368398</c:v>
                </c:pt>
                <c:pt idx="249">
                  <c:v>32.422544856807299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4.3660282017045597</c:v>
                </c:pt>
                <c:pt idx="1">
                  <c:v>4.3865112269100601</c:v>
                </c:pt>
                <c:pt idx="2">
                  <c:v>4.4173790712158603</c:v>
                </c:pt>
                <c:pt idx="3">
                  <c:v>4.4555294509077701</c:v>
                </c:pt>
                <c:pt idx="4">
                  <c:v>4.4984622402068402</c:v>
                </c:pt>
                <c:pt idx="5">
                  <c:v>4.5436660716419599</c:v>
                </c:pt>
                <c:pt idx="6">
                  <c:v>4.58937512599773</c:v>
                </c:pt>
                <c:pt idx="7">
                  <c:v>4.6343036507112503</c:v>
                </c:pt>
                <c:pt idx="8">
                  <c:v>4.6775275935511198</c:v>
                </c:pt>
                <c:pt idx="9">
                  <c:v>4.7184032047220903</c:v>
                </c:pt>
                <c:pt idx="10">
                  <c:v>4.7176694541497</c:v>
                </c:pt>
                <c:pt idx="11">
                  <c:v>4.6768332483346198</c:v>
                </c:pt>
                <c:pt idx="12">
                  <c:v>4.63365643645988</c:v>
                </c:pt>
                <c:pt idx="13">
                  <c:v>4.5887667999958799</c:v>
                </c:pt>
                <c:pt idx="14">
                  <c:v>4.5431132301514303</c:v>
                </c:pt>
                <c:pt idx="15">
                  <c:v>4.4979732585526504</c:v>
                </c:pt>
                <c:pt idx="16">
                  <c:v>4.4551165327186704</c:v>
                </c:pt>
                <c:pt idx="17">
                  <c:v>4.4169510107222703</c:v>
                </c:pt>
                <c:pt idx="18">
                  <c:v>4.3862778461655596</c:v>
                </c:pt>
                <c:pt idx="19">
                  <c:v>4.3660324554695302</c:v>
                </c:pt>
                <c:pt idx="20">
                  <c:v>4.3658318238066904</c:v>
                </c:pt>
                <c:pt idx="21">
                  <c:v>4.3861592521333197</c:v>
                </c:pt>
                <c:pt idx="22">
                  <c:v>4.4168836019401398</c:v>
                </c:pt>
                <c:pt idx="23">
                  <c:v>4.4549065275660098</c:v>
                </c:pt>
                <c:pt idx="24">
                  <c:v>4.4977281663214397</c:v>
                </c:pt>
                <c:pt idx="25">
                  <c:v>4.5428357728673197</c:v>
                </c:pt>
                <c:pt idx="26">
                  <c:v>4.5884875288366196</c:v>
                </c:pt>
                <c:pt idx="27">
                  <c:v>4.6333171140314304</c:v>
                </c:pt>
                <c:pt idx="28">
                  <c:v>4.6764875305204496</c:v>
                </c:pt>
                <c:pt idx="29">
                  <c:v>4.7173036453422803</c:v>
                </c:pt>
                <c:pt idx="30">
                  <c:v>4.7180368622580096</c:v>
                </c:pt>
                <c:pt idx="31">
                  <c:v>4.6771825852357596</c:v>
                </c:pt>
                <c:pt idx="32">
                  <c:v>4.6339852706403599</c:v>
                </c:pt>
                <c:pt idx="33">
                  <c:v>4.5890712826609699</c:v>
                </c:pt>
                <c:pt idx="34">
                  <c:v>4.5433899126500803</c:v>
                </c:pt>
                <c:pt idx="35">
                  <c:v>4.4982179496303001</c:v>
                </c:pt>
                <c:pt idx="36">
                  <c:v>4.4553241758308699</c:v>
                </c:pt>
                <c:pt idx="37">
                  <c:v>4.4171161221560897</c:v>
                </c:pt>
                <c:pt idx="38">
                  <c:v>4.38639515605559</c:v>
                </c:pt>
                <c:pt idx="39">
                  <c:v>4.3660980521844301</c:v>
                </c:pt>
                <c:pt idx="40">
                  <c:v>4.3660938090683796</c:v>
                </c:pt>
                <c:pt idx="41">
                  <c:v>4.3866284289604804</c:v>
                </c:pt>
                <c:pt idx="42">
                  <c:v>4.4175438905163098</c:v>
                </c:pt>
                <c:pt idx="43">
                  <c:v>4.4557365272644498</c:v>
                </c:pt>
                <c:pt idx="44">
                  <c:v>4.4987061314805699</c:v>
                </c:pt>
                <c:pt idx="45">
                  <c:v>4.54394171332937</c:v>
                </c:pt>
                <c:pt idx="46">
                  <c:v>4.5896783236039802</c:v>
                </c:pt>
                <c:pt idx="47">
                  <c:v>4.6346309484127302</c:v>
                </c:pt>
                <c:pt idx="48">
                  <c:v>4.67788307265561</c:v>
                </c:pt>
                <c:pt idx="49">
                  <c:v>4.7187710973554902</c:v>
                </c:pt>
                <c:pt idx="50">
                  <c:v>4.72615649326496</c:v>
                </c:pt>
                <c:pt idx="51">
                  <c:v>4.6854423383774</c:v>
                </c:pt>
                <c:pt idx="52">
                  <c:v>4.6423375079192803</c:v>
                </c:pt>
                <c:pt idx="53">
                  <c:v>4.5974954155759598</c:v>
                </c:pt>
                <c:pt idx="54">
                  <c:v>4.5518417819874699</c:v>
                </c:pt>
                <c:pt idx="55">
                  <c:v>4.5066135117044102</c:v>
                </c:pt>
                <c:pt idx="56">
                  <c:v>4.4637165301379804</c:v>
                </c:pt>
                <c:pt idx="57">
                  <c:v>4.4252222394224399</c:v>
                </c:pt>
                <c:pt idx="58">
                  <c:v>4.3941681207952596</c:v>
                </c:pt>
                <c:pt idx="59">
                  <c:v>4.3736518693368502</c:v>
                </c:pt>
                <c:pt idx="60">
                  <c:v>4.3735198379786402</c:v>
                </c:pt>
                <c:pt idx="61">
                  <c:v>4.39393278626632</c:v>
                </c:pt>
                <c:pt idx="62">
                  <c:v>4.4249881223289904</c:v>
                </c:pt>
                <c:pt idx="63">
                  <c:v>4.4632287783013096</c:v>
                </c:pt>
                <c:pt idx="64">
                  <c:v>4.5061766054649404</c:v>
                </c:pt>
                <c:pt idx="65">
                  <c:v>4.5512496584848599</c:v>
                </c:pt>
                <c:pt idx="66">
                  <c:v>4.5968863277801999</c:v>
                </c:pt>
                <c:pt idx="67">
                  <c:v>4.6416801345844902</c:v>
                </c:pt>
                <c:pt idx="68">
                  <c:v>4.6847439532153796</c:v>
                </c:pt>
                <c:pt idx="69">
                  <c:v>4.7254217412000399</c:v>
                </c:pt>
                <c:pt idx="70">
                  <c:v>4.7246774027332803</c:v>
                </c:pt>
                <c:pt idx="71">
                  <c:v>4.6840290687148096</c:v>
                </c:pt>
                <c:pt idx="72">
                  <c:v>4.6410079631985104</c:v>
                </c:pt>
                <c:pt idx="73">
                  <c:v>4.5962598130807697</c:v>
                </c:pt>
                <c:pt idx="74">
                  <c:v>4.5507167590720998</c:v>
                </c:pt>
                <c:pt idx="75">
                  <c:v>4.5056222871016196</c:v>
                </c:pt>
                <c:pt idx="76">
                  <c:v>4.4628083600131099</c:v>
                </c:pt>
                <c:pt idx="77">
                  <c:v>4.4246265613526896</c:v>
                </c:pt>
                <c:pt idx="78">
                  <c:v>4.3936972471323203</c:v>
                </c:pt>
                <c:pt idx="79">
                  <c:v>4.3733882771575798</c:v>
                </c:pt>
                <c:pt idx="80">
                  <c:v>4.3734540658037799</c:v>
                </c:pt>
                <c:pt idx="81">
                  <c:v>4.3938150430546097</c:v>
                </c:pt>
                <c:pt idx="82">
                  <c:v>4.42482151326326</c:v>
                </c:pt>
                <c:pt idx="83">
                  <c:v>4.4630187083239399</c:v>
                </c:pt>
                <c:pt idx="84">
                  <c:v>4.50592865327922</c:v>
                </c:pt>
                <c:pt idx="85">
                  <c:v>4.5509681350975599</c:v>
                </c:pt>
                <c:pt idx="86">
                  <c:v>4.5965771042067596</c:v>
                </c:pt>
                <c:pt idx="87">
                  <c:v>4.6413473398543399</c:v>
                </c:pt>
                <c:pt idx="88">
                  <c:v>4.6843910279869796</c:v>
                </c:pt>
                <c:pt idx="89">
                  <c:v>4.7250514505438304</c:v>
                </c:pt>
                <c:pt idx="90">
                  <c:v>4.7257883493628503</c:v>
                </c:pt>
                <c:pt idx="91">
                  <c:v>4.6850912733150896</c:v>
                </c:pt>
                <c:pt idx="92">
                  <c:v>4.6420062823735302</c:v>
                </c:pt>
                <c:pt idx="93">
                  <c:v>4.5971874892125904</c:v>
                </c:pt>
                <c:pt idx="94">
                  <c:v>4.5515613061717</c:v>
                </c:pt>
                <c:pt idx="95">
                  <c:v>4.5063663622064203</c:v>
                </c:pt>
                <c:pt idx="96">
                  <c:v>4.4635070060164104</c:v>
                </c:pt>
                <c:pt idx="97">
                  <c:v>4.4250560068068401</c:v>
                </c:pt>
                <c:pt idx="98">
                  <c:v>4.3941247922319402</c:v>
                </c:pt>
                <c:pt idx="99">
                  <c:v>4.3735858571050796</c:v>
                </c:pt>
                <c:pt idx="100">
                  <c:v>4.3774272783545802</c:v>
                </c:pt>
                <c:pt idx="101">
                  <c:v>4.3980508234118796</c:v>
                </c:pt>
                <c:pt idx="102">
                  <c:v>4.4289600543118803</c:v>
                </c:pt>
                <c:pt idx="103">
                  <c:v>4.4674208349807296</c:v>
                </c:pt>
                <c:pt idx="104">
                  <c:v>4.5103157084022998</c:v>
                </c:pt>
                <c:pt idx="105">
                  <c:v>4.5554402327636296</c:v>
                </c:pt>
                <c:pt idx="106">
                  <c:v>4.6010065005842096</c:v>
                </c:pt>
                <c:pt idx="107">
                  <c:v>4.6458033558338601</c:v>
                </c:pt>
                <c:pt idx="108">
                  <c:v>4.6888258337020003</c:v>
                </c:pt>
                <c:pt idx="109">
                  <c:v>4.7294415092975601</c:v>
                </c:pt>
                <c:pt idx="110">
                  <c:v>4.7286965590934997</c:v>
                </c:pt>
                <c:pt idx="111">
                  <c:v>4.6881112667279998</c:v>
                </c:pt>
                <c:pt idx="112">
                  <c:v>4.64512650175738</c:v>
                </c:pt>
                <c:pt idx="113">
                  <c:v>4.6004003670050402</c:v>
                </c:pt>
                <c:pt idx="114">
                  <c:v>4.5548631041109404</c:v>
                </c:pt>
                <c:pt idx="115">
                  <c:v>4.5097580049079697</c:v>
                </c:pt>
                <c:pt idx="116">
                  <c:v>4.4669886104273502</c:v>
                </c:pt>
                <c:pt idx="117">
                  <c:v>4.4287193158884799</c:v>
                </c:pt>
                <c:pt idx="118">
                  <c:v>4.3978182589744703</c:v>
                </c:pt>
                <c:pt idx="119">
                  <c:v>4.3772997691518398</c:v>
                </c:pt>
                <c:pt idx="120">
                  <c:v>4.3772360716935603</c:v>
                </c:pt>
                <c:pt idx="121">
                  <c:v>4.3975858050242902</c:v>
                </c:pt>
                <c:pt idx="122">
                  <c:v>4.4285587159636703</c:v>
                </c:pt>
                <c:pt idx="123">
                  <c:v>4.4667868198362504</c:v>
                </c:pt>
                <c:pt idx="124">
                  <c:v>4.50950734951354</c:v>
                </c:pt>
                <c:pt idx="125">
                  <c:v>4.5545870906147297</c:v>
                </c:pt>
                <c:pt idx="126">
                  <c:v>4.6000946658717199</c:v>
                </c:pt>
                <c:pt idx="127">
                  <c:v>4.6447956427681198</c:v>
                </c:pt>
                <c:pt idx="128">
                  <c:v>4.6877596053413804</c:v>
                </c:pt>
                <c:pt idx="129">
                  <c:v>4.72832639925781</c:v>
                </c:pt>
                <c:pt idx="130">
                  <c:v>4.7290682788295397</c:v>
                </c:pt>
                <c:pt idx="131">
                  <c:v>4.6884666694975996</c:v>
                </c:pt>
                <c:pt idx="132">
                  <c:v>4.6454624453991098</c:v>
                </c:pt>
                <c:pt idx="133">
                  <c:v>4.6007130048966296</c:v>
                </c:pt>
                <c:pt idx="134">
                  <c:v>4.5551473237840998</c:v>
                </c:pt>
                <c:pt idx="135">
                  <c:v>4.5100080034751899</c:v>
                </c:pt>
                <c:pt idx="136">
                  <c:v>4.4672000256670401</c:v>
                </c:pt>
                <c:pt idx="137">
                  <c:v>4.4288859292920701</c:v>
                </c:pt>
                <c:pt idx="138">
                  <c:v>4.3978180195494101</c:v>
                </c:pt>
                <c:pt idx="139">
                  <c:v>4.3775008012431904</c:v>
                </c:pt>
                <c:pt idx="140">
                  <c:v>4.3774911117218398</c:v>
                </c:pt>
                <c:pt idx="141">
                  <c:v>4.3981682379083704</c:v>
                </c:pt>
                <c:pt idx="142">
                  <c:v>4.4291263389671602</c:v>
                </c:pt>
                <c:pt idx="143">
                  <c:v>4.4676317199524096</c:v>
                </c:pt>
                <c:pt idx="144">
                  <c:v>4.5105649193770097</c:v>
                </c:pt>
                <c:pt idx="145">
                  <c:v>4.5557219872197701</c:v>
                </c:pt>
                <c:pt idx="146">
                  <c:v>4.6013179864986498</c:v>
                </c:pt>
                <c:pt idx="147">
                  <c:v>4.6461377242033803</c:v>
                </c:pt>
                <c:pt idx="148">
                  <c:v>4.6891793763238203</c:v>
                </c:pt>
                <c:pt idx="149">
                  <c:v>4.7298110354106102</c:v>
                </c:pt>
                <c:pt idx="150">
                  <c:v>4.7224767553792502</c:v>
                </c:pt>
                <c:pt idx="151">
                  <c:v>4.6816781972640102</c:v>
                </c:pt>
                <c:pt idx="152">
                  <c:v>4.6384987267773097</c:v>
                </c:pt>
                <c:pt idx="153">
                  <c:v>4.5936165618058897</c:v>
                </c:pt>
                <c:pt idx="154">
                  <c:v>4.5479280830554698</c:v>
                </c:pt>
                <c:pt idx="155">
                  <c:v>4.5026796478207904</c:v>
                </c:pt>
                <c:pt idx="156">
                  <c:v>4.4597094972640097</c:v>
                </c:pt>
                <c:pt idx="157">
                  <c:v>4.4212997117536901</c:v>
                </c:pt>
                <c:pt idx="158">
                  <c:v>4.3902952401089603</c:v>
                </c:pt>
                <c:pt idx="159">
                  <c:v>4.3700067077210401</c:v>
                </c:pt>
                <c:pt idx="160">
                  <c:v>4.3697386935184301</c:v>
                </c:pt>
                <c:pt idx="161">
                  <c:v>4.3901741011556998</c:v>
                </c:pt>
                <c:pt idx="162">
                  <c:v>4.4209683440221497</c:v>
                </c:pt>
                <c:pt idx="163">
                  <c:v>4.4592927730053402</c:v>
                </c:pt>
                <c:pt idx="164">
                  <c:v>4.5021883155691098</c:v>
                </c:pt>
                <c:pt idx="165">
                  <c:v>4.5473409845166302</c:v>
                </c:pt>
                <c:pt idx="166">
                  <c:v>4.5930126352272902</c:v>
                </c:pt>
                <c:pt idx="167">
                  <c:v>4.6378560326883003</c:v>
                </c:pt>
                <c:pt idx="168">
                  <c:v>4.6809745938755603</c:v>
                </c:pt>
                <c:pt idx="169">
                  <c:v>4.7217447355683699</c:v>
                </c:pt>
                <c:pt idx="170">
                  <c:v>4.7210032807279898</c:v>
                </c:pt>
                <c:pt idx="171">
                  <c:v>4.6802741511464303</c:v>
                </c:pt>
                <c:pt idx="172">
                  <c:v>4.6371878081499398</c:v>
                </c:pt>
                <c:pt idx="173">
                  <c:v>4.59237293822091</c:v>
                </c:pt>
                <c:pt idx="174">
                  <c:v>4.5468131757774799</c:v>
                </c:pt>
                <c:pt idx="175">
                  <c:v>4.5016953770023296</c:v>
                </c:pt>
                <c:pt idx="176">
                  <c:v>4.4588749193599702</c:v>
                </c:pt>
                <c:pt idx="177">
                  <c:v>4.4206363020347004</c:v>
                </c:pt>
                <c:pt idx="178">
                  <c:v>4.3898239628244404</c:v>
                </c:pt>
                <c:pt idx="179">
                  <c:v>4.3697425361373696</c:v>
                </c:pt>
                <c:pt idx="180">
                  <c:v>4.3696726353273103</c:v>
                </c:pt>
                <c:pt idx="181">
                  <c:v>4.3900561747307103</c:v>
                </c:pt>
                <c:pt idx="182">
                  <c:v>4.4208024071201102</c:v>
                </c:pt>
                <c:pt idx="183">
                  <c:v>4.4590839868642496</c:v>
                </c:pt>
                <c:pt idx="184">
                  <c:v>4.5019420462571196</c:v>
                </c:pt>
                <c:pt idx="185">
                  <c:v>4.5470619565653898</c:v>
                </c:pt>
                <c:pt idx="186">
                  <c:v>4.5927060445892396</c:v>
                </c:pt>
                <c:pt idx="187">
                  <c:v>4.6375259097801802</c:v>
                </c:pt>
                <c:pt idx="188">
                  <c:v>4.6806231043667301</c:v>
                </c:pt>
                <c:pt idx="189">
                  <c:v>4.7213758480799397</c:v>
                </c:pt>
                <c:pt idx="190">
                  <c:v>4.7221099942388296</c:v>
                </c:pt>
                <c:pt idx="191">
                  <c:v>4.6813285653327696</c:v>
                </c:pt>
                <c:pt idx="192">
                  <c:v>4.6381699904919804</c:v>
                </c:pt>
                <c:pt idx="193">
                  <c:v>4.5933112638067897</c:v>
                </c:pt>
                <c:pt idx="194">
                  <c:v>4.5476501022912101</c:v>
                </c:pt>
                <c:pt idx="195">
                  <c:v>4.5024341806065697</c:v>
                </c:pt>
                <c:pt idx="196">
                  <c:v>4.4595012769758897</c:v>
                </c:pt>
                <c:pt idx="197">
                  <c:v>4.42113411237339</c:v>
                </c:pt>
                <c:pt idx="198">
                  <c:v>4.3901775122884104</c:v>
                </c:pt>
                <c:pt idx="199">
                  <c:v>4.3699406121651796</c:v>
                </c:pt>
                <c:pt idx="200">
                  <c:v>4.3622230401127897</c:v>
                </c:pt>
                <c:pt idx="201">
                  <c:v>4.3827012855309002</c:v>
                </c:pt>
                <c:pt idx="202">
                  <c:v>4.4135759659819298</c:v>
                </c:pt>
                <c:pt idx="203">
                  <c:v>4.45181554132005</c:v>
                </c:pt>
                <c:pt idx="204">
                  <c:v>4.4945942346468</c:v>
                </c:pt>
                <c:pt idx="205">
                  <c:v>4.5396693083621598</c:v>
                </c:pt>
                <c:pt idx="206">
                  <c:v>4.5854156077210204</c:v>
                </c:pt>
                <c:pt idx="207">
                  <c:v>4.6303984928928301</c:v>
                </c:pt>
                <c:pt idx="208">
                  <c:v>4.6737048205177398</c:v>
                </c:pt>
                <c:pt idx="209">
                  <c:v>4.71466715857105</c:v>
                </c:pt>
                <c:pt idx="210">
                  <c:v>4.7139362392579898</c:v>
                </c:pt>
                <c:pt idx="211">
                  <c:v>4.6730027881779099</c:v>
                </c:pt>
                <c:pt idx="212">
                  <c:v>4.6297555059035203</c:v>
                </c:pt>
                <c:pt idx="213">
                  <c:v>4.5848108407349004</c:v>
                </c:pt>
                <c:pt idx="214">
                  <c:v>4.5391196070965902</c:v>
                </c:pt>
                <c:pt idx="215">
                  <c:v>4.4940503842356199</c:v>
                </c:pt>
                <c:pt idx="216">
                  <c:v>4.4513922117232401</c:v>
                </c:pt>
                <c:pt idx="217">
                  <c:v>4.4132405597547404</c:v>
                </c:pt>
                <c:pt idx="218">
                  <c:v>4.3824687555685697</c:v>
                </c:pt>
                <c:pt idx="219">
                  <c:v>4.3622279474529702</c:v>
                </c:pt>
                <c:pt idx="220">
                  <c:v>4.3620279049491302</c:v>
                </c:pt>
                <c:pt idx="221">
                  <c:v>4.3823511124400198</c:v>
                </c:pt>
                <c:pt idx="222">
                  <c:v>4.4130827982464798</c:v>
                </c:pt>
                <c:pt idx="223">
                  <c:v>4.4511953391427399</c:v>
                </c:pt>
                <c:pt idx="224">
                  <c:v>4.4938638254461702</c:v>
                </c:pt>
                <c:pt idx="225">
                  <c:v>4.5388439056610199</c:v>
                </c:pt>
                <c:pt idx="226">
                  <c:v>4.5845075070660801</c:v>
                </c:pt>
                <c:pt idx="227">
                  <c:v>4.6294181936777496</c:v>
                </c:pt>
                <c:pt idx="228">
                  <c:v>4.6726624061525399</c:v>
                </c:pt>
                <c:pt idx="229">
                  <c:v>4.7135691834958298</c:v>
                </c:pt>
                <c:pt idx="230">
                  <c:v>4.7143022277436604</c:v>
                </c:pt>
                <c:pt idx="231">
                  <c:v>4.6733502675495702</c:v>
                </c:pt>
                <c:pt idx="232">
                  <c:v>4.6300822620158097</c:v>
                </c:pt>
                <c:pt idx="233">
                  <c:v>4.5851135388954898</c:v>
                </c:pt>
                <c:pt idx="234">
                  <c:v>4.5393946919889103</c:v>
                </c:pt>
                <c:pt idx="235">
                  <c:v>4.4942938505326797</c:v>
                </c:pt>
                <c:pt idx="236">
                  <c:v>4.4515989353855101</c:v>
                </c:pt>
                <c:pt idx="237">
                  <c:v>4.4134049336574099</c:v>
                </c:pt>
                <c:pt idx="238">
                  <c:v>4.3825854642914202</c:v>
                </c:pt>
                <c:pt idx="239">
                  <c:v>4.3622931155300897</c:v>
                </c:pt>
                <c:pt idx="240">
                  <c:v>4.3622881784345999</c:v>
                </c:pt>
                <c:pt idx="241">
                  <c:v>4.3828178871662598</c:v>
                </c:pt>
                <c:pt idx="242">
                  <c:v>4.41374001939759</c:v>
                </c:pt>
                <c:pt idx="243">
                  <c:v>4.4520217130584703</c:v>
                </c:pt>
                <c:pt idx="244">
                  <c:v>4.4948369087622702</c:v>
                </c:pt>
                <c:pt idx="245">
                  <c:v>4.5399434084142003</c:v>
                </c:pt>
                <c:pt idx="246">
                  <c:v>4.5857170282048996</c:v>
                </c:pt>
                <c:pt idx="247">
                  <c:v>4.6307237219408304</c:v>
                </c:pt>
                <c:pt idx="248">
                  <c:v>4.6740504783359196</c:v>
                </c:pt>
                <c:pt idx="249">
                  <c:v>4.7150310413460303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12.5599100073686</c:v>
                </c:pt>
                <c:pt idx="1">
                  <c:v>12.6056902690577</c:v>
                </c:pt>
                <c:pt idx="2">
                  <c:v>12.6536557331076</c:v>
                </c:pt>
                <c:pt idx="3">
                  <c:v>12.7008187321756</c:v>
                </c:pt>
                <c:pt idx="4">
                  <c:v>12.7446900426221</c:v>
                </c:pt>
                <c:pt idx="5">
                  <c:v>12.782776583818</c:v>
                </c:pt>
                <c:pt idx="6">
                  <c:v>12.8131996493612</c:v>
                </c:pt>
                <c:pt idx="7">
                  <c:v>12.8344634494588</c:v>
                </c:pt>
                <c:pt idx="8">
                  <c:v>12.845445665991701</c:v>
                </c:pt>
                <c:pt idx="9">
                  <c:v>12.8453840725369</c:v>
                </c:pt>
                <c:pt idx="10">
                  <c:v>12.845194679708801</c:v>
                </c:pt>
                <c:pt idx="11">
                  <c:v>12.845098282785299</c:v>
                </c:pt>
                <c:pt idx="12">
                  <c:v>12.834024712362799</c:v>
                </c:pt>
                <c:pt idx="13">
                  <c:v>12.8127145112429</c:v>
                </c:pt>
                <c:pt idx="14">
                  <c:v>12.7822521318349</c:v>
                </c:pt>
                <c:pt idx="15">
                  <c:v>12.744152576566499</c:v>
                </c:pt>
                <c:pt idx="16">
                  <c:v>12.700294305366601</c:v>
                </c:pt>
                <c:pt idx="17">
                  <c:v>12.653110493742799</c:v>
                </c:pt>
                <c:pt idx="18">
                  <c:v>12.605241083079401</c:v>
                </c:pt>
                <c:pt idx="19">
                  <c:v>12.559612220712101</c:v>
                </c:pt>
                <c:pt idx="20">
                  <c:v>12.5593508462927</c:v>
                </c:pt>
                <c:pt idx="21">
                  <c:v>12.6050268398177</c:v>
                </c:pt>
                <c:pt idx="22">
                  <c:v>12.652913637353199</c:v>
                </c:pt>
                <c:pt idx="23">
                  <c:v>12.7000277588338</c:v>
                </c:pt>
                <c:pt idx="24">
                  <c:v>12.7438828448034</c:v>
                </c:pt>
                <c:pt idx="25">
                  <c:v>12.781988658549301</c:v>
                </c:pt>
                <c:pt idx="26">
                  <c:v>12.8124664269574</c:v>
                </c:pt>
                <c:pt idx="27">
                  <c:v>12.833839807488699</c:v>
                </c:pt>
                <c:pt idx="28">
                  <c:v>12.844949022346899</c:v>
                </c:pt>
                <c:pt idx="29">
                  <c:v>12.8450721428466</c:v>
                </c:pt>
                <c:pt idx="30">
                  <c:v>12.845289960535499</c:v>
                </c:pt>
                <c:pt idx="31">
                  <c:v>12.8452570374758</c:v>
                </c:pt>
                <c:pt idx="32">
                  <c:v>12.834232496400301</c:v>
                </c:pt>
                <c:pt idx="33">
                  <c:v>12.8129575259101</c:v>
                </c:pt>
                <c:pt idx="34">
                  <c:v>12.782514747338899</c:v>
                </c:pt>
                <c:pt idx="35">
                  <c:v>12.7444216417961</c:v>
                </c:pt>
                <c:pt idx="36">
                  <c:v>12.700557963314401</c:v>
                </c:pt>
                <c:pt idx="37">
                  <c:v>12.653357854201101</c:v>
                </c:pt>
                <c:pt idx="38">
                  <c:v>12.605462207487401</c:v>
                </c:pt>
                <c:pt idx="39">
                  <c:v>12.5597987343327</c:v>
                </c:pt>
                <c:pt idx="40">
                  <c:v>12.560096091149401</c:v>
                </c:pt>
                <c:pt idx="41">
                  <c:v>12.605910722510901</c:v>
                </c:pt>
                <c:pt idx="42">
                  <c:v>12.6539022008952</c:v>
                </c:pt>
                <c:pt idx="43">
                  <c:v>12.701081279396</c:v>
                </c:pt>
                <c:pt idx="44">
                  <c:v>12.7449577828387</c:v>
                </c:pt>
                <c:pt idx="45">
                  <c:v>12.7830376590888</c:v>
                </c:pt>
                <c:pt idx="46">
                  <c:v>12.813440910058</c:v>
                </c:pt>
                <c:pt idx="47">
                  <c:v>12.8346693578365</c:v>
                </c:pt>
                <c:pt idx="48">
                  <c:v>12.8455820459719</c:v>
                </c:pt>
                <c:pt idx="49">
                  <c:v>12.8454505499319</c:v>
                </c:pt>
                <c:pt idx="50">
                  <c:v>12.862231093518201</c:v>
                </c:pt>
                <c:pt idx="51">
                  <c:v>12.863160208978799</c:v>
                </c:pt>
                <c:pt idx="52">
                  <c:v>12.8529144463895</c:v>
                </c:pt>
                <c:pt idx="53">
                  <c:v>12.832218039197899</c:v>
                </c:pt>
                <c:pt idx="54">
                  <c:v>12.802220908358599</c:v>
                </c:pt>
                <c:pt idx="55">
                  <c:v>12.764420821243499</c:v>
                </c:pt>
                <c:pt idx="56">
                  <c:v>12.7207246420445</c:v>
                </c:pt>
                <c:pt idx="57">
                  <c:v>12.6733816568729</c:v>
                </c:pt>
                <c:pt idx="58">
                  <c:v>12.6251828237453</c:v>
                </c:pt>
                <c:pt idx="59">
                  <c:v>12.579158085688</c:v>
                </c:pt>
                <c:pt idx="60">
                  <c:v>12.5787799373028</c:v>
                </c:pt>
                <c:pt idx="61">
                  <c:v>12.6247343407101</c:v>
                </c:pt>
                <c:pt idx="62">
                  <c:v>12.672931470450999</c:v>
                </c:pt>
                <c:pt idx="63">
                  <c:v>12.720168165895601</c:v>
                </c:pt>
                <c:pt idx="64">
                  <c:v>12.7638974235583</c:v>
                </c:pt>
                <c:pt idx="65">
                  <c:v>12.8017007701506</c:v>
                </c:pt>
                <c:pt idx="66">
                  <c:v>12.831750149104099</c:v>
                </c:pt>
                <c:pt idx="67">
                  <c:v>12.852522566176001</c:v>
                </c:pt>
                <c:pt idx="68">
                  <c:v>12.862875834432799</c:v>
                </c:pt>
                <c:pt idx="69">
                  <c:v>12.862048311537899</c:v>
                </c:pt>
                <c:pt idx="70">
                  <c:v>12.8619232374395</c:v>
                </c:pt>
                <c:pt idx="71">
                  <c:v>12.8625965281514</c:v>
                </c:pt>
                <c:pt idx="72">
                  <c:v>12.8521041646718</c:v>
                </c:pt>
                <c:pt idx="73">
                  <c:v>12.8312549917546</c:v>
                </c:pt>
                <c:pt idx="74">
                  <c:v>12.8011646521126</c:v>
                </c:pt>
                <c:pt idx="75">
                  <c:v>12.763331731172901</c:v>
                </c:pt>
                <c:pt idx="76">
                  <c:v>12.719631141996601</c:v>
                </c:pt>
                <c:pt idx="77">
                  <c:v>12.6724057885428</c:v>
                </c:pt>
                <c:pt idx="78">
                  <c:v>12.624284455682901</c:v>
                </c:pt>
                <c:pt idx="79">
                  <c:v>12.578400749600799</c:v>
                </c:pt>
                <c:pt idx="80">
                  <c:v>12.5785905592695</c:v>
                </c:pt>
                <c:pt idx="81">
                  <c:v>12.624509578619501</c:v>
                </c:pt>
                <c:pt idx="82">
                  <c:v>12.6726803168914</c:v>
                </c:pt>
                <c:pt idx="83">
                  <c:v>12.7198999405524</c:v>
                </c:pt>
                <c:pt idx="84">
                  <c:v>12.7636249210081</c:v>
                </c:pt>
                <c:pt idx="85">
                  <c:v>12.801436246384799</c:v>
                </c:pt>
                <c:pt idx="86">
                  <c:v>12.831508910756799</c:v>
                </c:pt>
                <c:pt idx="87">
                  <c:v>12.8523194611268</c:v>
                </c:pt>
                <c:pt idx="88">
                  <c:v>12.862726535722899</c:v>
                </c:pt>
                <c:pt idx="89">
                  <c:v>12.8619685920834</c:v>
                </c:pt>
                <c:pt idx="90">
                  <c:v>12.8621536549597</c:v>
                </c:pt>
                <c:pt idx="91">
                  <c:v>12.863013174570099</c:v>
                </c:pt>
                <c:pt idx="92">
                  <c:v>12.8527133946231</c:v>
                </c:pt>
                <c:pt idx="93">
                  <c:v>12.831978629022</c:v>
                </c:pt>
                <c:pt idx="94">
                  <c:v>12.801958028495299</c:v>
                </c:pt>
                <c:pt idx="95">
                  <c:v>12.7641496433538</c:v>
                </c:pt>
                <c:pt idx="96">
                  <c:v>12.7204575798047</c:v>
                </c:pt>
                <c:pt idx="97">
                  <c:v>12.673131417893201</c:v>
                </c:pt>
                <c:pt idx="98">
                  <c:v>12.6249917129101</c:v>
                </c:pt>
                <c:pt idx="99">
                  <c:v>12.578969110634301</c:v>
                </c:pt>
                <c:pt idx="100">
                  <c:v>12.5884841390654</c:v>
                </c:pt>
                <c:pt idx="101">
                  <c:v>12.6346368084009</c:v>
                </c:pt>
                <c:pt idx="102">
                  <c:v>12.682784519231401</c:v>
                </c:pt>
                <c:pt idx="103">
                  <c:v>12.730112334650499</c:v>
                </c:pt>
                <c:pt idx="104">
                  <c:v>12.773749709199</c:v>
                </c:pt>
                <c:pt idx="105">
                  <c:v>12.811437676570501</c:v>
                </c:pt>
                <c:pt idx="106">
                  <c:v>12.841288913932701</c:v>
                </c:pt>
                <c:pt idx="107">
                  <c:v>12.8617831767744</c:v>
                </c:pt>
                <c:pt idx="108">
                  <c:v>12.871782936689</c:v>
                </c:pt>
                <c:pt idx="109">
                  <c:v>12.870520424133799</c:v>
                </c:pt>
                <c:pt idx="110">
                  <c:v>12.870426289233601</c:v>
                </c:pt>
                <c:pt idx="111">
                  <c:v>12.871498289922201</c:v>
                </c:pt>
                <c:pt idx="112">
                  <c:v>12.8613793318201</c:v>
                </c:pt>
                <c:pt idx="113">
                  <c:v>12.840794688353901</c:v>
                </c:pt>
                <c:pt idx="114">
                  <c:v>12.8108947531644</c:v>
                </c:pt>
                <c:pt idx="115">
                  <c:v>12.7731810252833</c:v>
                </c:pt>
                <c:pt idx="116">
                  <c:v>12.729557132631999</c:v>
                </c:pt>
                <c:pt idx="117">
                  <c:v>12.682313181298399</c:v>
                </c:pt>
                <c:pt idx="118">
                  <c:v>12.634174305307701</c:v>
                </c:pt>
                <c:pt idx="119">
                  <c:v>12.5881012405973</c:v>
                </c:pt>
                <c:pt idx="120">
                  <c:v>12.587909579504</c:v>
                </c:pt>
                <c:pt idx="121">
                  <c:v>12.633887593307101</c:v>
                </c:pt>
                <c:pt idx="122">
                  <c:v>12.6820684573362</c:v>
                </c:pt>
                <c:pt idx="123">
                  <c:v>12.729298447580099</c:v>
                </c:pt>
                <c:pt idx="124">
                  <c:v>12.772905035446801</c:v>
                </c:pt>
                <c:pt idx="125">
                  <c:v>12.8106411101601</c:v>
                </c:pt>
                <c:pt idx="126">
                  <c:v>12.840566480441799</c:v>
                </c:pt>
                <c:pt idx="127">
                  <c:v>12.8611927475262</c:v>
                </c:pt>
                <c:pt idx="128">
                  <c:v>12.8713704836088</c:v>
                </c:pt>
                <c:pt idx="129">
                  <c:v>12.8703372578243</c:v>
                </c:pt>
                <c:pt idx="130">
                  <c:v>12.8704874536001</c:v>
                </c:pt>
                <c:pt idx="131">
                  <c:v>12.8716357252974</c:v>
                </c:pt>
                <c:pt idx="132">
                  <c:v>12.8615761157011</c:v>
                </c:pt>
                <c:pt idx="133">
                  <c:v>12.841033889714</c:v>
                </c:pt>
                <c:pt idx="134">
                  <c:v>12.811161215177901</c:v>
                </c:pt>
                <c:pt idx="135">
                  <c:v>12.773455920164899</c:v>
                </c:pt>
                <c:pt idx="136">
                  <c:v>12.7298284486581</c:v>
                </c:pt>
                <c:pt idx="137">
                  <c:v>12.6825686897102</c:v>
                </c:pt>
                <c:pt idx="138">
                  <c:v>12.634344808478099</c:v>
                </c:pt>
                <c:pt idx="139">
                  <c:v>12.5883679652301</c:v>
                </c:pt>
                <c:pt idx="140">
                  <c:v>12.588675220977001</c:v>
                </c:pt>
                <c:pt idx="141">
                  <c:v>12.634863238009199</c:v>
                </c:pt>
                <c:pt idx="142">
                  <c:v>12.683039141689401</c:v>
                </c:pt>
                <c:pt idx="143">
                  <c:v>12.7303825376808</c:v>
                </c:pt>
                <c:pt idx="144">
                  <c:v>12.774023211915599</c:v>
                </c:pt>
                <c:pt idx="145">
                  <c:v>12.811701263759501</c:v>
                </c:pt>
                <c:pt idx="146">
                  <c:v>12.8415262030212</c:v>
                </c:pt>
                <c:pt idx="147">
                  <c:v>12.8619779450962</c:v>
                </c:pt>
                <c:pt idx="148">
                  <c:v>12.8719181628035</c:v>
                </c:pt>
                <c:pt idx="149">
                  <c:v>12.8705790593876</c:v>
                </c:pt>
                <c:pt idx="150">
                  <c:v>12.8538665547321</c:v>
                </c:pt>
                <c:pt idx="151">
                  <c:v>12.854373450109801</c:v>
                </c:pt>
                <c:pt idx="152">
                  <c:v>12.8438285840297</c:v>
                </c:pt>
                <c:pt idx="153">
                  <c:v>12.822856089213699</c:v>
                </c:pt>
                <c:pt idx="154">
                  <c:v>12.792668978006001</c:v>
                </c:pt>
                <c:pt idx="155">
                  <c:v>12.7547388600993</c:v>
                </c:pt>
                <c:pt idx="156">
                  <c:v>12.7109485121182</c:v>
                </c:pt>
                <c:pt idx="157">
                  <c:v>12.6636108650452</c:v>
                </c:pt>
                <c:pt idx="158">
                  <c:v>12.6154648532734</c:v>
                </c:pt>
                <c:pt idx="159">
                  <c:v>12.5697030158061</c:v>
                </c:pt>
                <c:pt idx="160">
                  <c:v>12.569253078399299</c:v>
                </c:pt>
                <c:pt idx="161">
                  <c:v>12.6150859244692</c:v>
                </c:pt>
                <c:pt idx="162">
                  <c:v>12.663114446766199</c:v>
                </c:pt>
                <c:pt idx="163">
                  <c:v>12.7104195304003</c:v>
                </c:pt>
                <c:pt idx="164">
                  <c:v>12.754199447548601</c:v>
                </c:pt>
                <c:pt idx="165">
                  <c:v>12.792150499265199</c:v>
                </c:pt>
                <c:pt idx="166">
                  <c:v>12.822385801385201</c:v>
                </c:pt>
                <c:pt idx="167">
                  <c:v>12.8434039820542</c:v>
                </c:pt>
                <c:pt idx="168">
                  <c:v>12.854105650551499</c:v>
                </c:pt>
                <c:pt idx="169">
                  <c:v>12.853677570731399</c:v>
                </c:pt>
                <c:pt idx="170">
                  <c:v>12.853536739097599</c:v>
                </c:pt>
                <c:pt idx="171">
                  <c:v>12.8537713927669</c:v>
                </c:pt>
                <c:pt idx="172">
                  <c:v>12.8429807975266</c:v>
                </c:pt>
                <c:pt idx="173">
                  <c:v>12.821904493721201</c:v>
                </c:pt>
                <c:pt idx="174">
                  <c:v>12.7916165345948</c:v>
                </c:pt>
                <c:pt idx="175">
                  <c:v>12.753657350584101</c:v>
                </c:pt>
                <c:pt idx="176">
                  <c:v>12.709888313001199</c:v>
                </c:pt>
                <c:pt idx="177">
                  <c:v>12.6626162172725</c:v>
                </c:pt>
                <c:pt idx="178">
                  <c:v>12.6145754108737</c:v>
                </c:pt>
                <c:pt idx="179">
                  <c:v>12.5689519084551</c:v>
                </c:pt>
                <c:pt idx="180">
                  <c:v>12.569065256236801</c:v>
                </c:pt>
                <c:pt idx="181">
                  <c:v>12.614863365057101</c:v>
                </c:pt>
                <c:pt idx="182">
                  <c:v>12.6628655586207</c:v>
                </c:pt>
                <c:pt idx="183">
                  <c:v>12.7101541996624</c:v>
                </c:pt>
                <c:pt idx="184">
                  <c:v>12.7539287328686</c:v>
                </c:pt>
                <c:pt idx="185">
                  <c:v>12.7918869311035</c:v>
                </c:pt>
                <c:pt idx="186">
                  <c:v>12.8221434120483</c:v>
                </c:pt>
                <c:pt idx="187">
                  <c:v>12.8431999642706</c:v>
                </c:pt>
                <c:pt idx="188">
                  <c:v>12.853954454996</c:v>
                </c:pt>
                <c:pt idx="189">
                  <c:v>12.8535946312576</c:v>
                </c:pt>
                <c:pt idx="190">
                  <c:v>12.853785870171</c:v>
                </c:pt>
                <c:pt idx="191">
                  <c:v>12.854224583340301</c:v>
                </c:pt>
                <c:pt idx="192">
                  <c:v>12.8436233762987</c:v>
                </c:pt>
                <c:pt idx="193">
                  <c:v>12.8226155026942</c:v>
                </c:pt>
                <c:pt idx="194">
                  <c:v>12.792407030404201</c:v>
                </c:pt>
                <c:pt idx="195">
                  <c:v>12.754469487069001</c:v>
                </c:pt>
                <c:pt idx="196">
                  <c:v>12.710684301834499</c:v>
                </c:pt>
                <c:pt idx="197">
                  <c:v>12.6633628815094</c:v>
                </c:pt>
                <c:pt idx="198">
                  <c:v>12.615243013742299</c:v>
                </c:pt>
                <c:pt idx="199">
                  <c:v>12.5695156113166</c:v>
                </c:pt>
                <c:pt idx="200">
                  <c:v>12.5502963340327</c:v>
                </c:pt>
                <c:pt idx="201">
                  <c:v>12.5959888392305</c:v>
                </c:pt>
                <c:pt idx="202">
                  <c:v>12.6439183565655</c:v>
                </c:pt>
                <c:pt idx="203">
                  <c:v>12.691127375367801</c:v>
                </c:pt>
                <c:pt idx="204">
                  <c:v>12.7349099847884</c:v>
                </c:pt>
                <c:pt idx="205">
                  <c:v>12.7730524530865</c:v>
                </c:pt>
                <c:pt idx="206">
                  <c:v>12.8036971252372</c:v>
                </c:pt>
                <c:pt idx="207">
                  <c:v>12.8252513902333</c:v>
                </c:pt>
                <c:pt idx="208">
                  <c:v>12.8365719893795</c:v>
                </c:pt>
                <c:pt idx="209">
                  <c:v>12.836970564852001</c:v>
                </c:pt>
                <c:pt idx="210">
                  <c:v>12.836775019866099</c:v>
                </c:pt>
                <c:pt idx="211">
                  <c:v>12.836265363768399</c:v>
                </c:pt>
                <c:pt idx="212">
                  <c:v>12.8248078356263</c:v>
                </c:pt>
                <c:pt idx="213">
                  <c:v>12.8032115269122</c:v>
                </c:pt>
                <c:pt idx="214">
                  <c:v>12.772529519868</c:v>
                </c:pt>
                <c:pt idx="215">
                  <c:v>12.734354724651199</c:v>
                </c:pt>
                <c:pt idx="216">
                  <c:v>12.6905902250785</c:v>
                </c:pt>
                <c:pt idx="217">
                  <c:v>12.643415570494399</c:v>
                </c:pt>
                <c:pt idx="218">
                  <c:v>12.5955423688848</c:v>
                </c:pt>
                <c:pt idx="219">
                  <c:v>12.550001348218601</c:v>
                </c:pt>
                <c:pt idx="220">
                  <c:v>12.5497412173673</c:v>
                </c:pt>
                <c:pt idx="221">
                  <c:v>12.595329644227901</c:v>
                </c:pt>
                <c:pt idx="222">
                  <c:v>12.6431804032916</c:v>
                </c:pt>
                <c:pt idx="223">
                  <c:v>12.690340270372801</c:v>
                </c:pt>
                <c:pt idx="224">
                  <c:v>12.734106307304801</c:v>
                </c:pt>
                <c:pt idx="225">
                  <c:v>12.772266879641901</c:v>
                </c:pt>
                <c:pt idx="226">
                  <c:v>12.802967419875699</c:v>
                </c:pt>
                <c:pt idx="227">
                  <c:v>12.8246202203872</c:v>
                </c:pt>
                <c:pt idx="228">
                  <c:v>12.836080553215099</c:v>
                </c:pt>
                <c:pt idx="229">
                  <c:v>12.8366754749756</c:v>
                </c:pt>
                <c:pt idx="230">
                  <c:v>12.8368733745853</c:v>
                </c:pt>
                <c:pt idx="231">
                  <c:v>12.836429251395201</c:v>
                </c:pt>
                <c:pt idx="232">
                  <c:v>12.825018133037</c:v>
                </c:pt>
                <c:pt idx="233">
                  <c:v>12.8034547603835</c:v>
                </c:pt>
                <c:pt idx="234">
                  <c:v>12.772791360252</c:v>
                </c:pt>
                <c:pt idx="235">
                  <c:v>12.734622643384</c:v>
                </c:pt>
                <c:pt idx="236">
                  <c:v>12.6908525741548</c:v>
                </c:pt>
                <c:pt idx="237">
                  <c:v>12.6436615347562</c:v>
                </c:pt>
                <c:pt idx="238">
                  <c:v>12.5957620817923</c:v>
                </c:pt>
                <c:pt idx="239">
                  <c:v>12.550186479318199</c:v>
                </c:pt>
                <c:pt idx="240">
                  <c:v>12.5504809383101</c:v>
                </c:pt>
                <c:pt idx="241">
                  <c:v>12.596207886941301</c:v>
                </c:pt>
                <c:pt idx="242">
                  <c:v>12.6441634506086</c:v>
                </c:pt>
                <c:pt idx="243">
                  <c:v>12.691388641785499</c:v>
                </c:pt>
                <c:pt idx="244">
                  <c:v>12.7351765630161</c:v>
                </c:pt>
                <c:pt idx="245">
                  <c:v>12.773312784773699</c:v>
                </c:pt>
                <c:pt idx="246">
                  <c:v>12.803938622087299</c:v>
                </c:pt>
                <c:pt idx="247">
                  <c:v>12.8254598322533</c:v>
                </c:pt>
                <c:pt idx="248">
                  <c:v>12.836733658391299</c:v>
                </c:pt>
                <c:pt idx="249">
                  <c:v>12.837066617733401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5.34068019220084</c:v>
                </c:pt>
                <c:pt idx="1">
                  <c:v>5.3599486004992496</c:v>
                </c:pt>
                <c:pt idx="2">
                  <c:v>5.3855410628464497</c:v>
                </c:pt>
                <c:pt idx="3">
                  <c:v>5.4153090807952804</c:v>
                </c:pt>
                <c:pt idx="4">
                  <c:v>5.4472329116427396</c:v>
                </c:pt>
                <c:pt idx="5">
                  <c:v>5.4791071509082903</c:v>
                </c:pt>
                <c:pt idx="6">
                  <c:v>5.5092114333228599</c:v>
                </c:pt>
                <c:pt idx="7">
                  <c:v>5.5362257364963696</c:v>
                </c:pt>
                <c:pt idx="8">
                  <c:v>5.5592060277744597</c:v>
                </c:pt>
                <c:pt idx="9">
                  <c:v>5.5775356740888098</c:v>
                </c:pt>
                <c:pt idx="10">
                  <c:v>5.5771663854126601</c:v>
                </c:pt>
                <c:pt idx="11">
                  <c:v>5.5588000946309499</c:v>
                </c:pt>
                <c:pt idx="12">
                  <c:v>5.5358123842682501</c:v>
                </c:pt>
                <c:pt idx="13">
                  <c:v>5.5088030677016402</c:v>
                </c:pt>
                <c:pt idx="14">
                  <c:v>5.4787144315093901</c:v>
                </c:pt>
                <c:pt idx="15">
                  <c:v>5.4468701348835999</c:v>
                </c:pt>
                <c:pt idx="16">
                  <c:v>5.4149917398286798</c:v>
                </c:pt>
                <c:pt idx="17">
                  <c:v>5.38521913819016</c:v>
                </c:pt>
                <c:pt idx="18">
                  <c:v>5.3597575572470699</c:v>
                </c:pt>
                <c:pt idx="19">
                  <c:v>5.3406272382402697</c:v>
                </c:pt>
                <c:pt idx="20">
                  <c:v>5.34049134716191</c:v>
                </c:pt>
                <c:pt idx="21">
                  <c:v>5.3596530348760503</c:v>
                </c:pt>
                <c:pt idx="22">
                  <c:v>5.3851466710451303</c:v>
                </c:pt>
                <c:pt idx="23">
                  <c:v>5.4148303426593403</c:v>
                </c:pt>
                <c:pt idx="24">
                  <c:v>5.4466882608497</c:v>
                </c:pt>
                <c:pt idx="25">
                  <c:v>5.4785172691789299</c:v>
                </c:pt>
                <c:pt idx="26">
                  <c:v>5.5086121709528797</c:v>
                </c:pt>
                <c:pt idx="27">
                  <c:v>5.5356111057794797</c:v>
                </c:pt>
                <c:pt idx="28">
                  <c:v>5.5586082736818003</c:v>
                </c:pt>
                <c:pt idx="29">
                  <c:v>5.5769719387246699</c:v>
                </c:pt>
                <c:pt idx="30">
                  <c:v>5.5773514233070296</c:v>
                </c:pt>
                <c:pt idx="31">
                  <c:v>5.5589981970296201</c:v>
                </c:pt>
                <c:pt idx="32">
                  <c:v>5.5360172130536398</c:v>
                </c:pt>
                <c:pt idx="33">
                  <c:v>5.5090075041474504</c:v>
                </c:pt>
                <c:pt idx="34">
                  <c:v>5.4789109994286402</c:v>
                </c:pt>
                <c:pt idx="35">
                  <c:v>5.4470516849230703</c:v>
                </c:pt>
                <c:pt idx="36">
                  <c:v>5.4151513204459398</c:v>
                </c:pt>
                <c:pt idx="37">
                  <c:v>5.3853505574284499</c:v>
                </c:pt>
                <c:pt idx="38">
                  <c:v>5.3598560730723399</c:v>
                </c:pt>
                <c:pt idx="39">
                  <c:v>5.34069029133319</c:v>
                </c:pt>
                <c:pt idx="40">
                  <c:v>5.3407431845674003</c:v>
                </c:pt>
                <c:pt idx="41">
                  <c:v>5.3600469727979601</c:v>
                </c:pt>
                <c:pt idx="42">
                  <c:v>5.3856722274128703</c:v>
                </c:pt>
                <c:pt idx="43">
                  <c:v>5.4154681932152</c:v>
                </c:pt>
                <c:pt idx="44">
                  <c:v>5.4474138164533601</c:v>
                </c:pt>
                <c:pt idx="45">
                  <c:v>5.4793028917261903</c:v>
                </c:pt>
                <c:pt idx="46">
                  <c:v>5.5094148576327404</c:v>
                </c:pt>
                <c:pt idx="47">
                  <c:v>5.5364294104755603</c:v>
                </c:pt>
                <c:pt idx="48">
                  <c:v>5.5593993625430302</c:v>
                </c:pt>
                <c:pt idx="49">
                  <c:v>5.5777103403535699</c:v>
                </c:pt>
                <c:pt idx="50">
                  <c:v>5.5856377241935302</c:v>
                </c:pt>
                <c:pt idx="51">
                  <c:v>5.56759333847676</c:v>
                </c:pt>
                <c:pt idx="52">
                  <c:v>5.5448351916304404</c:v>
                </c:pt>
                <c:pt idx="53">
                  <c:v>5.51796786507684</c:v>
                </c:pt>
                <c:pt idx="54">
                  <c:v>5.48793948149439</c:v>
                </c:pt>
                <c:pt idx="55">
                  <c:v>5.45603644816841</c:v>
                </c:pt>
                <c:pt idx="56">
                  <c:v>5.4240643955295704</c:v>
                </c:pt>
                <c:pt idx="57">
                  <c:v>5.3939353180996701</c:v>
                </c:pt>
                <c:pt idx="58">
                  <c:v>5.3680352903784998</c:v>
                </c:pt>
                <c:pt idx="59">
                  <c:v>5.3484971105407499</c:v>
                </c:pt>
                <c:pt idx="60">
                  <c:v>5.3483684098422302</c:v>
                </c:pt>
                <c:pt idx="61">
                  <c:v>5.3678355523499199</c:v>
                </c:pt>
                <c:pt idx="62">
                  <c:v>5.3937281300107003</c:v>
                </c:pt>
                <c:pt idx="63">
                  <c:v>5.4236953642308796</c:v>
                </c:pt>
                <c:pt idx="64">
                  <c:v>5.4557070859530699</c:v>
                </c:pt>
                <c:pt idx="65">
                  <c:v>5.4875250718579904</c:v>
                </c:pt>
                <c:pt idx="66">
                  <c:v>5.5175654222537602</c:v>
                </c:pt>
                <c:pt idx="67">
                  <c:v>5.5444337609891603</c:v>
                </c:pt>
                <c:pt idx="68">
                  <c:v>5.5672076091808096</c:v>
                </c:pt>
                <c:pt idx="69">
                  <c:v>5.5852666725476796</c:v>
                </c:pt>
                <c:pt idx="70">
                  <c:v>5.5849128025425401</c:v>
                </c:pt>
                <c:pt idx="71">
                  <c:v>5.56681534031173</c:v>
                </c:pt>
                <c:pt idx="72">
                  <c:v>5.5440129284038404</c:v>
                </c:pt>
                <c:pt idx="73">
                  <c:v>5.5171414974103898</c:v>
                </c:pt>
                <c:pt idx="74">
                  <c:v>5.4871399240676304</c:v>
                </c:pt>
                <c:pt idx="75">
                  <c:v>5.4552985654294197</c:v>
                </c:pt>
                <c:pt idx="76">
                  <c:v>5.4233703222821603</c:v>
                </c:pt>
                <c:pt idx="77">
                  <c:v>5.3934429754390703</c:v>
                </c:pt>
                <c:pt idx="78">
                  <c:v>5.3676355335874302</c:v>
                </c:pt>
                <c:pt idx="79">
                  <c:v>5.3482398446208004</c:v>
                </c:pt>
                <c:pt idx="80">
                  <c:v>5.3483041616057498</c:v>
                </c:pt>
                <c:pt idx="81">
                  <c:v>5.3677355800602804</c:v>
                </c:pt>
                <c:pt idx="82">
                  <c:v>5.3935945716326703</c:v>
                </c:pt>
                <c:pt idx="83">
                  <c:v>5.4235329610971297</c:v>
                </c:pt>
                <c:pt idx="84">
                  <c:v>5.4555225053726604</c:v>
                </c:pt>
                <c:pt idx="85">
                  <c:v>5.4873249390635497</c:v>
                </c:pt>
                <c:pt idx="86">
                  <c:v>5.5173585579913098</c:v>
                </c:pt>
                <c:pt idx="87">
                  <c:v>5.5442278691453604</c:v>
                </c:pt>
                <c:pt idx="88">
                  <c:v>5.5670100989764801</c:v>
                </c:pt>
                <c:pt idx="89">
                  <c:v>5.5850844674964897</c:v>
                </c:pt>
                <c:pt idx="90">
                  <c:v>5.5854570787584796</c:v>
                </c:pt>
                <c:pt idx="91">
                  <c:v>5.5673972675436998</c:v>
                </c:pt>
                <c:pt idx="92">
                  <c:v>5.5446305435380498</c:v>
                </c:pt>
                <c:pt idx="93">
                  <c:v>5.5177620497844098</c:v>
                </c:pt>
                <c:pt idx="94">
                  <c:v>5.4877402220553702</c:v>
                </c:pt>
                <c:pt idx="95">
                  <c:v>5.4558525221940899</c:v>
                </c:pt>
                <c:pt idx="96">
                  <c:v>5.4239024535274298</c:v>
                </c:pt>
                <c:pt idx="97">
                  <c:v>5.3938021043375102</c:v>
                </c:pt>
                <c:pt idx="98">
                  <c:v>5.3679755626959196</c:v>
                </c:pt>
                <c:pt idx="99">
                  <c:v>5.3484327774468703</c:v>
                </c:pt>
                <c:pt idx="100">
                  <c:v>5.3523390540278601</c:v>
                </c:pt>
                <c:pt idx="101">
                  <c:v>5.3720424386700003</c:v>
                </c:pt>
                <c:pt idx="102">
                  <c:v>5.3979458688638502</c:v>
                </c:pt>
                <c:pt idx="103">
                  <c:v>5.4281160715042196</c:v>
                </c:pt>
                <c:pt idx="104">
                  <c:v>5.4601312449141899</c:v>
                </c:pt>
                <c:pt idx="105">
                  <c:v>5.4919931777855604</c:v>
                </c:pt>
                <c:pt idx="106">
                  <c:v>5.5219731961923602</c:v>
                </c:pt>
                <c:pt idx="107">
                  <c:v>5.5487948811574102</c:v>
                </c:pt>
                <c:pt idx="108">
                  <c:v>5.5714701298267002</c:v>
                </c:pt>
                <c:pt idx="109">
                  <c:v>5.5893922379157797</c:v>
                </c:pt>
                <c:pt idx="110">
                  <c:v>5.5890464481891504</c:v>
                </c:pt>
                <c:pt idx="111">
                  <c:v>5.57107225720884</c:v>
                </c:pt>
                <c:pt idx="112">
                  <c:v>5.5483748399073098</c:v>
                </c:pt>
                <c:pt idx="113">
                  <c:v>5.5215606214499902</c:v>
                </c:pt>
                <c:pt idx="114">
                  <c:v>5.4915791206414504</c:v>
                </c:pt>
                <c:pt idx="115">
                  <c:v>5.4597196621356403</c:v>
                </c:pt>
                <c:pt idx="116">
                  <c:v>5.4277821973129496</c:v>
                </c:pt>
                <c:pt idx="117">
                  <c:v>5.3977353684758098</c:v>
                </c:pt>
                <c:pt idx="118">
                  <c:v>5.3718478024993699</c:v>
                </c:pt>
                <c:pt idx="119">
                  <c:v>5.3522116794091197</c:v>
                </c:pt>
                <c:pt idx="120">
                  <c:v>5.3521479984602403</c:v>
                </c:pt>
                <c:pt idx="121">
                  <c:v>5.3716789827987297</c:v>
                </c:pt>
                <c:pt idx="122">
                  <c:v>5.3976010634479596</c:v>
                </c:pt>
                <c:pt idx="123">
                  <c:v>5.4276237607084701</c:v>
                </c:pt>
                <c:pt idx="124">
                  <c:v>5.4595325239603598</c:v>
                </c:pt>
                <c:pt idx="125">
                  <c:v>5.4913864784486996</c:v>
                </c:pt>
                <c:pt idx="126">
                  <c:v>5.52136143293112</c:v>
                </c:pt>
                <c:pt idx="127">
                  <c:v>5.54817659274633</c:v>
                </c:pt>
                <c:pt idx="128">
                  <c:v>5.5708829348196804</c:v>
                </c:pt>
                <c:pt idx="129">
                  <c:v>5.5888588226526199</c:v>
                </c:pt>
                <c:pt idx="130">
                  <c:v>5.5892243042239196</c:v>
                </c:pt>
                <c:pt idx="131">
                  <c:v>5.5712679694890097</c:v>
                </c:pt>
                <c:pt idx="132">
                  <c:v>5.5485809457968296</c:v>
                </c:pt>
                <c:pt idx="133">
                  <c:v>5.5217690948768201</c:v>
                </c:pt>
                <c:pt idx="134">
                  <c:v>5.4917809876516301</c:v>
                </c:pt>
                <c:pt idx="135">
                  <c:v>5.4599062025245999</c:v>
                </c:pt>
                <c:pt idx="136">
                  <c:v>5.4279463123050302</c:v>
                </c:pt>
                <c:pt idx="137">
                  <c:v>5.3978700585535</c:v>
                </c:pt>
                <c:pt idx="138">
                  <c:v>5.3718788882055302</c:v>
                </c:pt>
                <c:pt idx="139">
                  <c:v>5.3523490793426403</c:v>
                </c:pt>
                <c:pt idx="140">
                  <c:v>5.3524027381174299</c:v>
                </c:pt>
                <c:pt idx="141">
                  <c:v>5.3721428554139097</c:v>
                </c:pt>
                <c:pt idx="142">
                  <c:v>5.3980802515756201</c:v>
                </c:pt>
                <c:pt idx="143">
                  <c:v>5.4282797489884898</c:v>
                </c:pt>
                <c:pt idx="144">
                  <c:v>5.4603171381091196</c:v>
                </c:pt>
                <c:pt idx="145">
                  <c:v>5.4921934662381702</c:v>
                </c:pt>
                <c:pt idx="146">
                  <c:v>5.5221807052231302</c:v>
                </c:pt>
                <c:pt idx="147">
                  <c:v>5.5489997534754698</c:v>
                </c:pt>
                <c:pt idx="148">
                  <c:v>5.5716644161941797</c:v>
                </c:pt>
                <c:pt idx="149">
                  <c:v>5.58956840946054</c:v>
                </c:pt>
                <c:pt idx="150">
                  <c:v>5.5816882722683703</c:v>
                </c:pt>
                <c:pt idx="151">
                  <c:v>5.5635034785414303</c:v>
                </c:pt>
                <c:pt idx="152">
                  <c:v>5.5406508471049802</c:v>
                </c:pt>
                <c:pt idx="153">
                  <c:v>5.5137131925790603</c:v>
                </c:pt>
                <c:pt idx="154">
                  <c:v>5.4836511286290204</c:v>
                </c:pt>
                <c:pt idx="155">
                  <c:v>5.45174793156737</c:v>
                </c:pt>
                <c:pt idx="156">
                  <c:v>5.4197660691144902</c:v>
                </c:pt>
                <c:pt idx="157">
                  <c:v>5.3897557689482296</c:v>
                </c:pt>
                <c:pt idx="158">
                  <c:v>5.3639772263893697</c:v>
                </c:pt>
                <c:pt idx="159">
                  <c:v>5.3446941394734004</c:v>
                </c:pt>
                <c:pt idx="160">
                  <c:v>5.3444933569576403</c:v>
                </c:pt>
                <c:pt idx="161">
                  <c:v>5.3638414180386702</c:v>
                </c:pt>
                <c:pt idx="162">
                  <c:v>5.3894913131187296</c:v>
                </c:pt>
                <c:pt idx="163">
                  <c:v>5.4194451587170596</c:v>
                </c:pt>
                <c:pt idx="164">
                  <c:v>5.45138290078929</c:v>
                </c:pt>
                <c:pt idx="165">
                  <c:v>5.4832402339704398</c:v>
                </c:pt>
                <c:pt idx="166">
                  <c:v>5.5133133049334999</c:v>
                </c:pt>
                <c:pt idx="167">
                  <c:v>5.5402456672691196</c:v>
                </c:pt>
                <c:pt idx="168">
                  <c:v>5.56312170840586</c:v>
                </c:pt>
                <c:pt idx="169">
                  <c:v>5.5813169854718296</c:v>
                </c:pt>
                <c:pt idx="170">
                  <c:v>5.5809601996592404</c:v>
                </c:pt>
                <c:pt idx="171">
                  <c:v>5.5627161273240304</c:v>
                </c:pt>
                <c:pt idx="172">
                  <c:v>5.53982589147388</c:v>
                </c:pt>
                <c:pt idx="173">
                  <c:v>5.5128877999630603</c:v>
                </c:pt>
                <c:pt idx="174">
                  <c:v>5.4828590066824399</c:v>
                </c:pt>
                <c:pt idx="175">
                  <c:v>5.4510165668864801</c:v>
                </c:pt>
                <c:pt idx="176">
                  <c:v>5.4191233130796803</c:v>
                </c:pt>
                <c:pt idx="177">
                  <c:v>5.3892262539930602</c:v>
                </c:pt>
                <c:pt idx="178">
                  <c:v>5.3635799374164304</c:v>
                </c:pt>
                <c:pt idx="179">
                  <c:v>5.34443875147082</c:v>
                </c:pt>
                <c:pt idx="180">
                  <c:v>5.3444295364406003</c:v>
                </c:pt>
                <c:pt idx="181">
                  <c:v>5.36374199604629</c:v>
                </c:pt>
                <c:pt idx="182">
                  <c:v>5.3893588588356103</c:v>
                </c:pt>
                <c:pt idx="183">
                  <c:v>5.4192843512659197</c:v>
                </c:pt>
                <c:pt idx="184">
                  <c:v>5.4511998956765497</c:v>
                </c:pt>
                <c:pt idx="185">
                  <c:v>5.4830419442898304</c:v>
                </c:pt>
                <c:pt idx="186">
                  <c:v>5.5131077630790299</c:v>
                </c:pt>
                <c:pt idx="187">
                  <c:v>5.5400439549244602</c:v>
                </c:pt>
                <c:pt idx="188">
                  <c:v>5.5629244579822998</c:v>
                </c:pt>
                <c:pt idx="189">
                  <c:v>5.5811346184375701</c:v>
                </c:pt>
                <c:pt idx="190">
                  <c:v>5.5815074474915596</c:v>
                </c:pt>
                <c:pt idx="191">
                  <c:v>5.5633076961290797</c:v>
                </c:pt>
                <c:pt idx="192">
                  <c:v>5.5404465395543703</c:v>
                </c:pt>
                <c:pt idx="193">
                  <c:v>5.5135086883183702</c:v>
                </c:pt>
                <c:pt idx="194">
                  <c:v>5.4834537046328196</c:v>
                </c:pt>
                <c:pt idx="195">
                  <c:v>5.4515655773173899</c:v>
                </c:pt>
                <c:pt idx="196">
                  <c:v>5.4196057318707096</c:v>
                </c:pt>
                <c:pt idx="197">
                  <c:v>5.3896236164271203</c:v>
                </c:pt>
                <c:pt idx="198">
                  <c:v>5.3638780174097498</c:v>
                </c:pt>
                <c:pt idx="199">
                  <c:v>5.3446303112701701</c:v>
                </c:pt>
                <c:pt idx="200">
                  <c:v>5.3367686322513803</c:v>
                </c:pt>
                <c:pt idx="201">
                  <c:v>5.3559213324483697</c:v>
                </c:pt>
                <c:pt idx="202">
                  <c:v>5.3814269382964097</c:v>
                </c:pt>
                <c:pt idx="203">
                  <c:v>5.41118488454243</c:v>
                </c:pt>
                <c:pt idx="204">
                  <c:v>5.4429560200055302</c:v>
                </c:pt>
                <c:pt idx="205">
                  <c:v>5.4747311707633797</c:v>
                </c:pt>
                <c:pt idx="206">
                  <c:v>5.5048783854799703</c:v>
                </c:pt>
                <c:pt idx="207">
                  <c:v>5.5319717170943798</c:v>
                </c:pt>
                <c:pt idx="208">
                  <c:v>5.5550630928856499</c:v>
                </c:pt>
                <c:pt idx="209">
                  <c:v>5.57354761611633</c:v>
                </c:pt>
                <c:pt idx="210">
                  <c:v>5.5731780620206104</c:v>
                </c:pt>
                <c:pt idx="211">
                  <c:v>5.5546700260008803</c:v>
                </c:pt>
                <c:pt idx="212">
                  <c:v>5.5315595802593496</c:v>
                </c:pt>
                <c:pt idx="213">
                  <c:v>5.5044720282855604</c:v>
                </c:pt>
                <c:pt idx="214">
                  <c:v>5.4743408130482196</c:v>
                </c:pt>
                <c:pt idx="215">
                  <c:v>5.4425566423790199</c:v>
                </c:pt>
                <c:pt idx="216">
                  <c:v>5.4108620411345596</c:v>
                </c:pt>
                <c:pt idx="217">
                  <c:v>5.3811654219346101</c:v>
                </c:pt>
                <c:pt idx="218">
                  <c:v>5.3557319968919801</c:v>
                </c:pt>
                <c:pt idx="219">
                  <c:v>5.3367172420819804</c:v>
                </c:pt>
                <c:pt idx="220">
                  <c:v>5.3365821352948801</c:v>
                </c:pt>
                <c:pt idx="221">
                  <c:v>5.3556284563681</c:v>
                </c:pt>
                <c:pt idx="222">
                  <c:v>5.3810354608698097</c:v>
                </c:pt>
                <c:pt idx="223">
                  <c:v>5.4107091257756696</c:v>
                </c:pt>
                <c:pt idx="224">
                  <c:v>5.4424147259136202</c:v>
                </c:pt>
                <c:pt idx="225">
                  <c:v>5.4741449673067901</c:v>
                </c:pt>
                <c:pt idx="226">
                  <c:v>5.5042681014333201</c:v>
                </c:pt>
                <c:pt idx="227">
                  <c:v>5.5313586471536196</c:v>
                </c:pt>
                <c:pt idx="228">
                  <c:v>5.5544676760696401</c:v>
                </c:pt>
                <c:pt idx="229">
                  <c:v>5.5729921012330896</c:v>
                </c:pt>
                <c:pt idx="230">
                  <c:v>5.5733632299409699</c:v>
                </c:pt>
                <c:pt idx="231">
                  <c:v>5.55486853525532</c:v>
                </c:pt>
                <c:pt idx="232">
                  <c:v>5.5317638907542399</c:v>
                </c:pt>
                <c:pt idx="233">
                  <c:v>5.5046754548218999</c:v>
                </c:pt>
                <c:pt idx="234">
                  <c:v>5.4745361809663597</c:v>
                </c:pt>
                <c:pt idx="235">
                  <c:v>5.4427370709279703</c:v>
                </c:pt>
                <c:pt idx="236">
                  <c:v>5.4110206088659698</c:v>
                </c:pt>
                <c:pt idx="237">
                  <c:v>5.3812958995027298</c:v>
                </c:pt>
                <c:pt idx="238">
                  <c:v>5.3558296159397498</c:v>
                </c:pt>
                <c:pt idx="239">
                  <c:v>5.3367794982326302</c:v>
                </c:pt>
                <c:pt idx="240">
                  <c:v>5.33683078803681</c:v>
                </c:pt>
                <c:pt idx="241">
                  <c:v>5.3560188102483801</c:v>
                </c:pt>
                <c:pt idx="242">
                  <c:v>5.3815571343231303</c:v>
                </c:pt>
                <c:pt idx="243">
                  <c:v>5.4113430076711904</c:v>
                </c:pt>
                <c:pt idx="244">
                  <c:v>5.4431358114131401</c:v>
                </c:pt>
                <c:pt idx="245">
                  <c:v>5.4749257506510798</c:v>
                </c:pt>
                <c:pt idx="246">
                  <c:v>5.5050808089878496</c:v>
                </c:pt>
                <c:pt idx="247">
                  <c:v>5.5321748844519201</c:v>
                </c:pt>
                <c:pt idx="248">
                  <c:v>5.5552601918111</c:v>
                </c:pt>
                <c:pt idx="249">
                  <c:v>5.5737312320250103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20.059065265579399</c:v>
                </c:pt>
                <c:pt idx="1">
                  <c:v>19.9397366328229</c:v>
                </c:pt>
                <c:pt idx="2">
                  <c:v>19.787151837141</c:v>
                </c:pt>
                <c:pt idx="3">
                  <c:v>19.606928583249299</c:v>
                </c:pt>
                <c:pt idx="4">
                  <c:v>19.4030481164246</c:v>
                </c:pt>
                <c:pt idx="5">
                  <c:v>19.1801403301357</c:v>
                </c:pt>
                <c:pt idx="6">
                  <c:v>18.940905847639399</c:v>
                </c:pt>
                <c:pt idx="7">
                  <c:v>18.6869625054549</c:v>
                </c:pt>
                <c:pt idx="8">
                  <c:v>18.419425953355301</c:v>
                </c:pt>
                <c:pt idx="9">
                  <c:v>18.1391391254935</c:v>
                </c:pt>
                <c:pt idx="10">
                  <c:v>18.143416774429301</c:v>
                </c:pt>
                <c:pt idx="11">
                  <c:v>18.423142196145701</c:v>
                </c:pt>
                <c:pt idx="12">
                  <c:v>18.690190636002399</c:v>
                </c:pt>
                <c:pt idx="13">
                  <c:v>18.9437156458877</c:v>
                </c:pt>
                <c:pt idx="14">
                  <c:v>19.182548228153198</c:v>
                </c:pt>
                <c:pt idx="15">
                  <c:v>19.4050878059208</c:v>
                </c:pt>
                <c:pt idx="16">
                  <c:v>19.6086077612362</c:v>
                </c:pt>
                <c:pt idx="17">
                  <c:v>19.7887178458836</c:v>
                </c:pt>
                <c:pt idx="18">
                  <c:v>19.9407377920468</c:v>
                </c:pt>
                <c:pt idx="19">
                  <c:v>20.059444249177702</c:v>
                </c:pt>
                <c:pt idx="20">
                  <c:v>20.060073287640201</c:v>
                </c:pt>
                <c:pt idx="21">
                  <c:v>19.941247245923599</c:v>
                </c:pt>
                <c:pt idx="22">
                  <c:v>19.789172611657701</c:v>
                </c:pt>
                <c:pt idx="23">
                  <c:v>19.609463546965699</c:v>
                </c:pt>
                <c:pt idx="24">
                  <c:v>19.406109700289502</c:v>
                </c:pt>
                <c:pt idx="25">
                  <c:v>19.1837576006312</c:v>
                </c:pt>
                <c:pt idx="26">
                  <c:v>18.945057124020799</c:v>
                </c:pt>
                <c:pt idx="27">
                  <c:v>18.691865846188399</c:v>
                </c:pt>
                <c:pt idx="28">
                  <c:v>18.4250177794768</c:v>
                </c:pt>
                <c:pt idx="29">
                  <c:v>18.145532880053398</c:v>
                </c:pt>
                <c:pt idx="30">
                  <c:v>18.141276098464299</c:v>
                </c:pt>
                <c:pt idx="31">
                  <c:v>18.421266881522701</c:v>
                </c:pt>
                <c:pt idx="32">
                  <c:v>18.688556115553201</c:v>
                </c:pt>
                <c:pt idx="33">
                  <c:v>18.942309741961001</c:v>
                </c:pt>
                <c:pt idx="34">
                  <c:v>19.181343429924599</c:v>
                </c:pt>
                <c:pt idx="35">
                  <c:v>19.4040672785098</c:v>
                </c:pt>
                <c:pt idx="36">
                  <c:v>19.607762764812399</c:v>
                </c:pt>
                <c:pt idx="37">
                  <c:v>19.788044369895701</c:v>
                </c:pt>
                <c:pt idx="38">
                  <c:v>19.940234282286799</c:v>
                </c:pt>
                <c:pt idx="39">
                  <c:v>20.059107963348399</c:v>
                </c:pt>
                <c:pt idx="40">
                  <c:v>20.058729658386302</c:v>
                </c:pt>
                <c:pt idx="41">
                  <c:v>19.939233934404701</c:v>
                </c:pt>
                <c:pt idx="42">
                  <c:v>19.786479668515899</c:v>
                </c:pt>
                <c:pt idx="43">
                  <c:v>19.6060856536877</c:v>
                </c:pt>
                <c:pt idx="44">
                  <c:v>19.402030323311301</c:v>
                </c:pt>
                <c:pt idx="45">
                  <c:v>19.178938971480601</c:v>
                </c:pt>
                <c:pt idx="46">
                  <c:v>18.939504156058</c:v>
                </c:pt>
                <c:pt idx="47">
                  <c:v>18.685333161077999</c:v>
                </c:pt>
                <c:pt idx="48">
                  <c:v>18.417522803176901</c:v>
                </c:pt>
                <c:pt idx="49">
                  <c:v>18.136977168209899</c:v>
                </c:pt>
                <c:pt idx="50">
                  <c:v>18.151084641866799</c:v>
                </c:pt>
                <c:pt idx="51">
                  <c:v>18.433747453955998</c:v>
                </c:pt>
                <c:pt idx="52">
                  <c:v>18.703508660269701</c:v>
                </c:pt>
                <c:pt idx="53">
                  <c:v>18.959411697589001</c:v>
                </c:pt>
                <c:pt idx="54">
                  <c:v>19.2004436732797</c:v>
                </c:pt>
                <c:pt idx="55">
                  <c:v>19.425150843412201</c:v>
                </c:pt>
                <c:pt idx="56">
                  <c:v>19.6305124280664</c:v>
                </c:pt>
                <c:pt idx="57">
                  <c:v>19.813202261097398</c:v>
                </c:pt>
                <c:pt idx="58">
                  <c:v>19.967692105128101</c:v>
                </c:pt>
                <c:pt idx="59">
                  <c:v>20.088425593664599</c:v>
                </c:pt>
                <c:pt idx="60">
                  <c:v>20.089107504407199</c:v>
                </c:pt>
                <c:pt idx="61">
                  <c:v>19.968710538082501</c:v>
                </c:pt>
                <c:pt idx="62">
                  <c:v>19.8143488968336</c:v>
                </c:pt>
                <c:pt idx="63">
                  <c:v>19.632395613286299</c:v>
                </c:pt>
                <c:pt idx="64">
                  <c:v>19.427103994296399</c:v>
                </c:pt>
                <c:pt idx="65">
                  <c:v>19.203016885945701</c:v>
                </c:pt>
                <c:pt idx="66">
                  <c:v>18.962311060826899</c:v>
                </c:pt>
                <c:pt idx="67">
                  <c:v>18.7068700037144</c:v>
                </c:pt>
                <c:pt idx="68">
                  <c:v>18.437617858514098</c:v>
                </c:pt>
                <c:pt idx="69">
                  <c:v>18.155486220620698</c:v>
                </c:pt>
                <c:pt idx="70">
                  <c:v>18.159994310677199</c:v>
                </c:pt>
                <c:pt idx="71">
                  <c:v>18.441537591987899</c:v>
                </c:pt>
                <c:pt idx="72">
                  <c:v>18.7102570306544</c:v>
                </c:pt>
                <c:pt idx="73">
                  <c:v>18.965246397295399</c:v>
                </c:pt>
                <c:pt idx="74">
                  <c:v>19.205443569039801</c:v>
                </c:pt>
                <c:pt idx="75">
                  <c:v>19.4293360401489</c:v>
                </c:pt>
                <c:pt idx="76">
                  <c:v>19.6341242351094</c:v>
                </c:pt>
                <c:pt idx="77">
                  <c:v>19.8158079843084</c:v>
                </c:pt>
                <c:pt idx="78">
                  <c:v>19.9697305511223</c:v>
                </c:pt>
                <c:pt idx="79">
                  <c:v>20.089789150745201</c:v>
                </c:pt>
                <c:pt idx="80">
                  <c:v>20.089448063053101</c:v>
                </c:pt>
                <c:pt idx="81">
                  <c:v>19.969220346213199</c:v>
                </c:pt>
                <c:pt idx="82">
                  <c:v>19.815033457167601</c:v>
                </c:pt>
                <c:pt idx="83">
                  <c:v>19.6332594026543</c:v>
                </c:pt>
                <c:pt idx="84">
                  <c:v>19.428150411595698</c:v>
                </c:pt>
                <c:pt idx="85">
                  <c:v>19.204267705065099</c:v>
                </c:pt>
                <c:pt idx="86">
                  <c:v>18.963770774969799</c:v>
                </c:pt>
                <c:pt idx="87">
                  <c:v>18.708558368666999</c:v>
                </c:pt>
                <c:pt idx="88">
                  <c:v>18.4395591907323</c:v>
                </c:pt>
                <c:pt idx="89">
                  <c:v>18.1577070039456</c:v>
                </c:pt>
                <c:pt idx="90">
                  <c:v>18.153297744138701</c:v>
                </c:pt>
                <c:pt idx="91">
                  <c:v>18.435682567406602</c:v>
                </c:pt>
                <c:pt idx="92">
                  <c:v>18.705191873182098</c:v>
                </c:pt>
                <c:pt idx="93">
                  <c:v>18.960867159822801</c:v>
                </c:pt>
                <c:pt idx="94">
                  <c:v>19.2016910453255</c:v>
                </c:pt>
                <c:pt idx="95">
                  <c:v>19.4261944876996</c:v>
                </c:pt>
                <c:pt idx="96">
                  <c:v>19.631374212572101</c:v>
                </c:pt>
                <c:pt idx="97">
                  <c:v>19.813885289379499</c:v>
                </c:pt>
                <c:pt idx="98">
                  <c:v>19.968075144062599</c:v>
                </c:pt>
                <c:pt idx="99">
                  <c:v>20.088766386447201</c:v>
                </c:pt>
                <c:pt idx="100">
                  <c:v>20.1029462997144</c:v>
                </c:pt>
                <c:pt idx="101">
                  <c:v>19.9814509431563</c:v>
                </c:pt>
                <c:pt idx="102">
                  <c:v>19.8267448574382</c:v>
                </c:pt>
                <c:pt idx="103">
                  <c:v>19.643582195799802</c:v>
                </c:pt>
                <c:pt idx="104">
                  <c:v>19.437633739627898</c:v>
                </c:pt>
                <c:pt idx="105">
                  <c:v>19.212536269247099</c:v>
                </c:pt>
                <c:pt idx="106">
                  <c:v>18.971001940188</c:v>
                </c:pt>
                <c:pt idx="107">
                  <c:v>18.714436495209899</c:v>
                </c:pt>
                <c:pt idx="108">
                  <c:v>18.4440356949086</c:v>
                </c:pt>
                <c:pt idx="109">
                  <c:v>18.160668979162601</c:v>
                </c:pt>
                <c:pt idx="110">
                  <c:v>18.1652979706667</c:v>
                </c:pt>
                <c:pt idx="111">
                  <c:v>18.448052322341098</c:v>
                </c:pt>
                <c:pt idx="112">
                  <c:v>18.717926543214698</c:v>
                </c:pt>
                <c:pt idx="113">
                  <c:v>18.973952771907101</c:v>
                </c:pt>
                <c:pt idx="114">
                  <c:v>19.215105682431702</c:v>
                </c:pt>
                <c:pt idx="115">
                  <c:v>19.4398966779343</c:v>
                </c:pt>
                <c:pt idx="116">
                  <c:v>19.645352885455999</c:v>
                </c:pt>
                <c:pt idx="117">
                  <c:v>19.827917806178899</c:v>
                </c:pt>
                <c:pt idx="118">
                  <c:v>19.982466626841401</c:v>
                </c:pt>
                <c:pt idx="119">
                  <c:v>20.103620338864602</c:v>
                </c:pt>
                <c:pt idx="120">
                  <c:v>20.103957451233601</c:v>
                </c:pt>
                <c:pt idx="121">
                  <c:v>19.983233123824999</c:v>
                </c:pt>
                <c:pt idx="122">
                  <c:v>19.828598964407998</c:v>
                </c:pt>
                <c:pt idx="123">
                  <c:v>19.646209198610801</c:v>
                </c:pt>
                <c:pt idx="124">
                  <c:v>19.440965177661699</c:v>
                </c:pt>
                <c:pt idx="125">
                  <c:v>19.2163716473788</c:v>
                </c:pt>
                <c:pt idx="126">
                  <c:v>18.975443644452699</c:v>
                </c:pt>
                <c:pt idx="127">
                  <c:v>18.7196640769921</c:v>
                </c:pt>
                <c:pt idx="128">
                  <c:v>18.4500608576754</c:v>
                </c:pt>
                <c:pt idx="129">
                  <c:v>18.167575997084601</c:v>
                </c:pt>
                <c:pt idx="130">
                  <c:v>18.162995745774701</c:v>
                </c:pt>
                <c:pt idx="131">
                  <c:v>18.446043891742502</c:v>
                </c:pt>
                <c:pt idx="132">
                  <c:v>18.7161838985554</c:v>
                </c:pt>
                <c:pt idx="133">
                  <c:v>18.972450032889</c:v>
                </c:pt>
                <c:pt idx="134">
                  <c:v>19.213828676571001</c:v>
                </c:pt>
                <c:pt idx="135">
                  <c:v>19.438832448706499</c:v>
                </c:pt>
                <c:pt idx="136">
                  <c:v>19.644477085818099</c:v>
                </c:pt>
                <c:pt idx="137">
                  <c:v>19.8272265131158</c:v>
                </c:pt>
                <c:pt idx="138">
                  <c:v>19.982214632359099</c:v>
                </c:pt>
                <c:pt idx="139">
                  <c:v>20.102986704539699</c:v>
                </c:pt>
                <c:pt idx="140">
                  <c:v>20.102609461859299</c:v>
                </c:pt>
                <c:pt idx="141">
                  <c:v>19.9809395880288</c:v>
                </c:pt>
                <c:pt idx="142">
                  <c:v>19.8260549846655</c:v>
                </c:pt>
                <c:pt idx="143">
                  <c:v>19.642708381162201</c:v>
                </c:pt>
                <c:pt idx="144">
                  <c:v>19.436572210317401</c:v>
                </c:pt>
                <c:pt idx="145">
                  <c:v>19.2112786157487</c:v>
                </c:pt>
                <c:pt idx="146">
                  <c:v>18.969501538080401</c:v>
                </c:pt>
                <c:pt idx="147">
                  <c:v>18.712699148353401</c:v>
                </c:pt>
                <c:pt idx="148">
                  <c:v>18.442033658213401</c:v>
                </c:pt>
                <c:pt idx="149">
                  <c:v>18.1583743511984</c:v>
                </c:pt>
                <c:pt idx="150">
                  <c:v>18.143995582573702</c:v>
                </c:pt>
                <c:pt idx="151">
                  <c:v>18.425535192828001</c:v>
                </c:pt>
                <c:pt idx="152">
                  <c:v>18.694384731933599</c:v>
                </c:pt>
                <c:pt idx="153">
                  <c:v>18.949401206598001</c:v>
                </c:pt>
                <c:pt idx="154">
                  <c:v>19.1896372593732</c:v>
                </c:pt>
                <c:pt idx="155">
                  <c:v>19.4135959202107</c:v>
                </c:pt>
                <c:pt idx="156">
                  <c:v>19.618403649967199</c:v>
                </c:pt>
                <c:pt idx="157">
                  <c:v>19.800227009049301</c:v>
                </c:pt>
                <c:pt idx="158">
                  <c:v>19.9539508245423</c:v>
                </c:pt>
                <c:pt idx="159">
                  <c:v>20.073453616841999</c:v>
                </c:pt>
                <c:pt idx="160">
                  <c:v>20.074425868859901</c:v>
                </c:pt>
                <c:pt idx="161">
                  <c:v>19.954713821045502</c:v>
                </c:pt>
                <c:pt idx="162">
                  <c:v>19.801582389669399</c:v>
                </c:pt>
                <c:pt idx="163">
                  <c:v>19.620105954610999</c:v>
                </c:pt>
                <c:pt idx="164">
                  <c:v>19.4156572236176</c:v>
                </c:pt>
                <c:pt idx="165">
                  <c:v>19.192162550068598</c:v>
                </c:pt>
                <c:pt idx="166">
                  <c:v>18.952238799126398</c:v>
                </c:pt>
                <c:pt idx="167">
                  <c:v>18.697629977132401</c:v>
                </c:pt>
                <c:pt idx="168">
                  <c:v>18.429402214314301</c:v>
                </c:pt>
                <c:pt idx="169">
                  <c:v>18.1483521393465</c:v>
                </c:pt>
                <c:pt idx="170">
                  <c:v>18.1527802074047</c:v>
                </c:pt>
                <c:pt idx="171">
                  <c:v>18.433219717474401</c:v>
                </c:pt>
                <c:pt idx="172">
                  <c:v>18.700961690808001</c:v>
                </c:pt>
                <c:pt idx="173">
                  <c:v>18.955164821033598</c:v>
                </c:pt>
                <c:pt idx="174">
                  <c:v>19.194540767810398</c:v>
                </c:pt>
                <c:pt idx="175">
                  <c:v>19.4177240727116</c:v>
                </c:pt>
                <c:pt idx="176">
                  <c:v>19.621812387748999</c:v>
                </c:pt>
                <c:pt idx="177">
                  <c:v>19.8029406281827</c:v>
                </c:pt>
                <c:pt idx="178">
                  <c:v>19.955979254496299</c:v>
                </c:pt>
                <c:pt idx="179">
                  <c:v>20.074810860034599</c:v>
                </c:pt>
                <c:pt idx="180">
                  <c:v>20.0747651995853</c:v>
                </c:pt>
                <c:pt idx="181">
                  <c:v>19.955221318421</c:v>
                </c:pt>
                <c:pt idx="182">
                  <c:v>19.8022611516718</c:v>
                </c:pt>
                <c:pt idx="183">
                  <c:v>19.620958657874802</c:v>
                </c:pt>
                <c:pt idx="184">
                  <c:v>19.416689952750598</c:v>
                </c:pt>
                <c:pt idx="185">
                  <c:v>19.193389332371201</c:v>
                </c:pt>
                <c:pt idx="186">
                  <c:v>18.953667553436301</c:v>
                </c:pt>
                <c:pt idx="187">
                  <c:v>18.699260952509501</c:v>
                </c:pt>
                <c:pt idx="188">
                  <c:v>18.431324765818999</c:v>
                </c:pt>
                <c:pt idx="189">
                  <c:v>18.150550271832</c:v>
                </c:pt>
                <c:pt idx="190">
                  <c:v>18.146186105670701</c:v>
                </c:pt>
                <c:pt idx="191">
                  <c:v>18.427451666751001</c:v>
                </c:pt>
                <c:pt idx="192">
                  <c:v>18.696029095299501</c:v>
                </c:pt>
                <c:pt idx="193">
                  <c:v>18.950825735529701</c:v>
                </c:pt>
                <c:pt idx="194">
                  <c:v>19.1908606014326</c:v>
                </c:pt>
                <c:pt idx="195">
                  <c:v>19.414625901130801</c:v>
                </c:pt>
                <c:pt idx="196">
                  <c:v>19.619254287802299</c:v>
                </c:pt>
                <c:pt idx="197">
                  <c:v>19.8009043420785</c:v>
                </c:pt>
                <c:pt idx="198">
                  <c:v>19.954457300186</c:v>
                </c:pt>
                <c:pt idx="199">
                  <c:v>20.073792683171199</c:v>
                </c:pt>
                <c:pt idx="200">
                  <c:v>20.0439114263399</c:v>
                </c:pt>
                <c:pt idx="201">
                  <c:v>19.9251370592808</c:v>
                </c:pt>
                <c:pt idx="202">
                  <c:v>19.773116680064501</c:v>
                </c:pt>
                <c:pt idx="203">
                  <c:v>19.593334647426701</c:v>
                </c:pt>
                <c:pt idx="204">
                  <c:v>19.390903767123699</c:v>
                </c:pt>
                <c:pt idx="205">
                  <c:v>19.169379921997098</c:v>
                </c:pt>
                <c:pt idx="206">
                  <c:v>18.9309993298851</c:v>
                </c:pt>
                <c:pt idx="207">
                  <c:v>18.677991745725599</c:v>
                </c:pt>
                <c:pt idx="208">
                  <c:v>18.411405855092099</c:v>
                </c:pt>
                <c:pt idx="209">
                  <c:v>18.132246270618801</c:v>
                </c:pt>
                <c:pt idx="210">
                  <c:v>18.1364800470554</c:v>
                </c:pt>
                <c:pt idx="211">
                  <c:v>18.415118526140802</c:v>
                </c:pt>
                <c:pt idx="212">
                  <c:v>18.681163314155899</c:v>
                </c:pt>
                <c:pt idx="213">
                  <c:v>18.933773966016599</c:v>
                </c:pt>
                <c:pt idx="214">
                  <c:v>19.171762502600799</c:v>
                </c:pt>
                <c:pt idx="215">
                  <c:v>19.393061695801102</c:v>
                </c:pt>
                <c:pt idx="216">
                  <c:v>19.595032797888901</c:v>
                </c:pt>
                <c:pt idx="217">
                  <c:v>19.7744654804094</c:v>
                </c:pt>
                <c:pt idx="218">
                  <c:v>19.926130893953701</c:v>
                </c:pt>
                <c:pt idx="219">
                  <c:v>20.044284099215101</c:v>
                </c:pt>
                <c:pt idx="220">
                  <c:v>20.0449100165931</c:v>
                </c:pt>
                <c:pt idx="221">
                  <c:v>19.926635834354499</c:v>
                </c:pt>
                <c:pt idx="222">
                  <c:v>19.775122691252399</c:v>
                </c:pt>
                <c:pt idx="223">
                  <c:v>19.595851561244999</c:v>
                </c:pt>
                <c:pt idx="224">
                  <c:v>19.393940011463101</c:v>
                </c:pt>
                <c:pt idx="225">
                  <c:v>19.172957192023599</c:v>
                </c:pt>
                <c:pt idx="226">
                  <c:v>18.9351643244906</c:v>
                </c:pt>
                <c:pt idx="227">
                  <c:v>18.6828105907897</c:v>
                </c:pt>
                <c:pt idx="228">
                  <c:v>18.416928307027501</c:v>
                </c:pt>
                <c:pt idx="229">
                  <c:v>18.1386023806885</c:v>
                </c:pt>
                <c:pt idx="230">
                  <c:v>18.1343613346212</c:v>
                </c:pt>
                <c:pt idx="231">
                  <c:v>18.413277795885801</c:v>
                </c:pt>
                <c:pt idx="232">
                  <c:v>18.679556963703199</c:v>
                </c:pt>
                <c:pt idx="233">
                  <c:v>18.932385647898901</c:v>
                </c:pt>
                <c:pt idx="234">
                  <c:v>19.170570629509101</c:v>
                </c:pt>
                <c:pt idx="235">
                  <c:v>19.3920496359273</c:v>
                </c:pt>
                <c:pt idx="236">
                  <c:v>19.594193852623999</c:v>
                </c:pt>
                <c:pt idx="237">
                  <c:v>19.773796844532001</c:v>
                </c:pt>
                <c:pt idx="238">
                  <c:v>19.925631331299801</c:v>
                </c:pt>
                <c:pt idx="239">
                  <c:v>20.0439509095084</c:v>
                </c:pt>
                <c:pt idx="240">
                  <c:v>20.043578761342602</c:v>
                </c:pt>
                <c:pt idx="241">
                  <c:v>19.924638301177598</c:v>
                </c:pt>
                <c:pt idx="242">
                  <c:v>19.772449423772301</c:v>
                </c:pt>
                <c:pt idx="243">
                  <c:v>19.592497722403198</c:v>
                </c:pt>
                <c:pt idx="244">
                  <c:v>19.3898944031904</c:v>
                </c:pt>
                <c:pt idx="245">
                  <c:v>19.1681909282491</c:v>
                </c:pt>
                <c:pt idx="246">
                  <c:v>18.929615195565301</c:v>
                </c:pt>
                <c:pt idx="247">
                  <c:v>18.676390523054899</c:v>
                </c:pt>
                <c:pt idx="248">
                  <c:v>18.4095711069285</c:v>
                </c:pt>
                <c:pt idx="249">
                  <c:v>18.1301348876646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5.2573686061045697</c:v>
                </c:pt>
                <c:pt idx="1">
                  <c:v>5.2635808181391601</c:v>
                </c:pt>
                <c:pt idx="2">
                  <c:v>5.2702304649244898</c:v>
                </c:pt>
                <c:pt idx="3">
                  <c:v>5.2770975338044197</c:v>
                </c:pt>
                <c:pt idx="4">
                  <c:v>5.2838188585848203</c:v>
                </c:pt>
                <c:pt idx="5">
                  <c:v>5.28979522632517</c:v>
                </c:pt>
                <c:pt idx="6">
                  <c:v>5.2943499683238198</c:v>
                </c:pt>
                <c:pt idx="7">
                  <c:v>5.2967459947934596</c:v>
                </c:pt>
                <c:pt idx="8">
                  <c:v>5.2962025653133997</c:v>
                </c:pt>
                <c:pt idx="9">
                  <c:v>5.2919933430611801</c:v>
                </c:pt>
                <c:pt idx="10">
                  <c:v>5.2920045932777899</c:v>
                </c:pt>
                <c:pt idx="11">
                  <c:v>5.2961608255266901</c:v>
                </c:pt>
                <c:pt idx="12">
                  <c:v>5.2966718296009496</c:v>
                </c:pt>
                <c:pt idx="13">
                  <c:v>5.2942556273015597</c:v>
                </c:pt>
                <c:pt idx="14">
                  <c:v>5.2896926282758203</c:v>
                </c:pt>
                <c:pt idx="15">
                  <c:v>5.2837147652482397</c:v>
                </c:pt>
                <c:pt idx="16">
                  <c:v>5.2769972223786299</c:v>
                </c:pt>
                <c:pt idx="17">
                  <c:v>5.2701244901260003</c:v>
                </c:pt>
                <c:pt idx="18">
                  <c:v>5.2634967857819204</c:v>
                </c:pt>
                <c:pt idx="19">
                  <c:v>5.2573020640104602</c:v>
                </c:pt>
                <c:pt idx="20">
                  <c:v>5.2572510196583</c:v>
                </c:pt>
                <c:pt idx="21">
                  <c:v>5.2634512518098902</c:v>
                </c:pt>
                <c:pt idx="22">
                  <c:v>5.27008897022084</c:v>
                </c:pt>
                <c:pt idx="23">
                  <c:v>5.27694645177227</c:v>
                </c:pt>
                <c:pt idx="24">
                  <c:v>5.2836626055383302</c:v>
                </c:pt>
                <c:pt idx="25">
                  <c:v>5.2896402700252096</c:v>
                </c:pt>
                <c:pt idx="26">
                  <c:v>5.2942162933388603</c:v>
                </c:pt>
                <c:pt idx="27">
                  <c:v>5.29663048516566</c:v>
                </c:pt>
                <c:pt idx="28">
                  <c:v>5.2961433996459402</c:v>
                </c:pt>
                <c:pt idx="29">
                  <c:v>5.2920094298703004</c:v>
                </c:pt>
                <c:pt idx="30">
                  <c:v>5.29199906741876</c:v>
                </c:pt>
                <c:pt idx="31">
                  <c:v>5.2961813841864602</c:v>
                </c:pt>
                <c:pt idx="32">
                  <c:v>5.2967103211133901</c:v>
                </c:pt>
                <c:pt idx="33">
                  <c:v>5.2943028489690196</c:v>
                </c:pt>
                <c:pt idx="34">
                  <c:v>5.2897439722882797</c:v>
                </c:pt>
                <c:pt idx="35">
                  <c:v>5.2837668494540102</c:v>
                </c:pt>
                <c:pt idx="36">
                  <c:v>5.2770475831447996</c:v>
                </c:pt>
                <c:pt idx="37">
                  <c:v>5.2701716424477203</c:v>
                </c:pt>
                <c:pt idx="38">
                  <c:v>5.2635399762742301</c:v>
                </c:pt>
                <c:pt idx="39">
                  <c:v>5.25734128010318</c:v>
                </c:pt>
                <c:pt idx="40">
                  <c:v>5.2574077301470901</c:v>
                </c:pt>
                <c:pt idx="41">
                  <c:v>5.2636239222743404</c:v>
                </c:pt>
                <c:pt idx="42">
                  <c:v>5.2702775298825699</c:v>
                </c:pt>
                <c:pt idx="43">
                  <c:v>5.2771477728158596</c:v>
                </c:pt>
                <c:pt idx="44">
                  <c:v>5.2838707923645396</c:v>
                </c:pt>
                <c:pt idx="45">
                  <c:v>5.28984638677432</c:v>
                </c:pt>
                <c:pt idx="46">
                  <c:v>5.2943969596664999</c:v>
                </c:pt>
                <c:pt idx="47">
                  <c:v>5.2967842042746396</c:v>
                </c:pt>
                <c:pt idx="48">
                  <c:v>5.2962253311076797</c:v>
                </c:pt>
                <c:pt idx="49">
                  <c:v>5.2919868595136599</c:v>
                </c:pt>
                <c:pt idx="50">
                  <c:v>5.29528691480661</c:v>
                </c:pt>
                <c:pt idx="51">
                  <c:v>5.2994028758729703</c:v>
                </c:pt>
                <c:pt idx="52">
                  <c:v>5.2997813609115596</c:v>
                </c:pt>
                <c:pt idx="53">
                  <c:v>5.2971677992906603</c:v>
                </c:pt>
                <c:pt idx="54">
                  <c:v>5.2923426059463896</c:v>
                </c:pt>
                <c:pt idx="55">
                  <c:v>5.2860344636887202</c:v>
                </c:pt>
                <c:pt idx="56">
                  <c:v>5.2789737495188396</c:v>
                </c:pt>
                <c:pt idx="57">
                  <c:v>5.2716751884028001</c:v>
                </c:pt>
                <c:pt idx="58">
                  <c:v>5.2645862614501997</c:v>
                </c:pt>
                <c:pt idx="59">
                  <c:v>5.2579194323174603</c:v>
                </c:pt>
                <c:pt idx="60">
                  <c:v>5.25783564996006</c:v>
                </c:pt>
                <c:pt idx="61">
                  <c:v>5.2644914826444298</c:v>
                </c:pt>
                <c:pt idx="62">
                  <c:v>5.2715836434147496</c:v>
                </c:pt>
                <c:pt idx="63">
                  <c:v>5.2788459700743298</c:v>
                </c:pt>
                <c:pt idx="64">
                  <c:v>5.28592742196793</c:v>
                </c:pt>
                <c:pt idx="65">
                  <c:v>5.2922095641272904</c:v>
                </c:pt>
                <c:pt idx="66">
                  <c:v>5.2970572892297501</c:v>
                </c:pt>
                <c:pt idx="67">
                  <c:v>5.2996952051579704</c:v>
                </c:pt>
                <c:pt idx="68">
                  <c:v>5.2993557399635902</c:v>
                </c:pt>
                <c:pt idx="69">
                  <c:v>5.2952916747283396</c:v>
                </c:pt>
                <c:pt idx="70">
                  <c:v>5.2952952100654196</c:v>
                </c:pt>
                <c:pt idx="71">
                  <c:v>5.29930192053261</c:v>
                </c:pt>
                <c:pt idx="72">
                  <c:v>5.2996027271552801</c:v>
                </c:pt>
                <c:pt idx="73">
                  <c:v>5.2969420141677999</c:v>
                </c:pt>
                <c:pt idx="74">
                  <c:v>5.2920933998455002</c:v>
                </c:pt>
                <c:pt idx="75">
                  <c:v>5.28579619800787</c:v>
                </c:pt>
                <c:pt idx="76">
                  <c:v>5.2787305781353799</c:v>
                </c:pt>
                <c:pt idx="77">
                  <c:v>5.2714779269756002</c:v>
                </c:pt>
                <c:pt idx="78">
                  <c:v>5.2643964865950501</c:v>
                </c:pt>
                <c:pt idx="79">
                  <c:v>5.2577513472672797</c:v>
                </c:pt>
                <c:pt idx="80">
                  <c:v>5.2577934673864997</c:v>
                </c:pt>
                <c:pt idx="81">
                  <c:v>5.2644440148077196</c:v>
                </c:pt>
                <c:pt idx="82">
                  <c:v>5.2715319140077899</c:v>
                </c:pt>
                <c:pt idx="83">
                  <c:v>5.2787883163642304</c:v>
                </c:pt>
                <c:pt idx="84">
                  <c:v>5.2858680743923099</c:v>
                </c:pt>
                <c:pt idx="85">
                  <c:v>5.2921472077255602</c:v>
                </c:pt>
                <c:pt idx="86">
                  <c:v>5.2970007670802399</c:v>
                </c:pt>
                <c:pt idx="87">
                  <c:v>5.2996504511192999</c:v>
                </c:pt>
                <c:pt idx="88">
                  <c:v>5.29933015644853</c:v>
                </c:pt>
                <c:pt idx="89">
                  <c:v>5.2952940737758398</c:v>
                </c:pt>
                <c:pt idx="90">
                  <c:v>5.2952897522628604</c:v>
                </c:pt>
                <c:pt idx="91">
                  <c:v>5.2993777017722703</c:v>
                </c:pt>
                <c:pt idx="92">
                  <c:v>5.2997369520317301</c:v>
                </c:pt>
                <c:pt idx="93">
                  <c:v>5.2971115626627903</c:v>
                </c:pt>
                <c:pt idx="94">
                  <c:v>5.2922804760842999</c:v>
                </c:pt>
                <c:pt idx="95">
                  <c:v>5.2859753022578699</c:v>
                </c:pt>
                <c:pt idx="96">
                  <c:v>5.2789162241697101</c:v>
                </c:pt>
                <c:pt idx="97">
                  <c:v>5.2716235836717198</c:v>
                </c:pt>
                <c:pt idx="98">
                  <c:v>5.26454990519251</c:v>
                </c:pt>
                <c:pt idx="99">
                  <c:v>5.25787751069275</c:v>
                </c:pt>
                <c:pt idx="100">
                  <c:v>5.25801244008911</c:v>
                </c:pt>
                <c:pt idx="101">
                  <c:v>5.26489417661604</c:v>
                </c:pt>
                <c:pt idx="102">
                  <c:v>5.2721709605694702</c:v>
                </c:pt>
                <c:pt idx="103">
                  <c:v>5.2796593234759204</c:v>
                </c:pt>
                <c:pt idx="104">
                  <c:v>5.2869170276145097</c:v>
                </c:pt>
                <c:pt idx="105">
                  <c:v>5.2933877064396304</c:v>
                </c:pt>
                <c:pt idx="106">
                  <c:v>5.2983693693749796</c:v>
                </c:pt>
                <c:pt idx="107">
                  <c:v>5.3011318301876003</c:v>
                </c:pt>
                <c:pt idx="108">
                  <c:v>5.3008755662190303</c:v>
                </c:pt>
                <c:pt idx="109">
                  <c:v>5.2968581930066101</c:v>
                </c:pt>
                <c:pt idx="110">
                  <c:v>5.2968563908495598</c:v>
                </c:pt>
                <c:pt idx="111">
                  <c:v>5.3008092005623402</c:v>
                </c:pt>
                <c:pt idx="112">
                  <c:v>5.3010247789821197</c:v>
                </c:pt>
                <c:pt idx="113">
                  <c:v>5.2982456001518701</c:v>
                </c:pt>
                <c:pt idx="114">
                  <c:v>5.2932496878852398</c:v>
                </c:pt>
                <c:pt idx="115">
                  <c:v>5.2867751530651903</c:v>
                </c:pt>
                <c:pt idx="116">
                  <c:v>5.2795331338498501</c:v>
                </c:pt>
                <c:pt idx="117">
                  <c:v>5.2720649624679199</c:v>
                </c:pt>
                <c:pt idx="118">
                  <c:v>5.2647914521419601</c:v>
                </c:pt>
                <c:pt idx="119">
                  <c:v>5.2579193710135996</c:v>
                </c:pt>
                <c:pt idx="120">
                  <c:v>5.2578728053923296</c:v>
                </c:pt>
                <c:pt idx="121">
                  <c:v>5.2647234401332001</c:v>
                </c:pt>
                <c:pt idx="122">
                  <c:v>5.27200364022241</c:v>
                </c:pt>
                <c:pt idx="123">
                  <c:v>5.2794689174952802</c:v>
                </c:pt>
                <c:pt idx="124">
                  <c:v>5.2867084204209904</c:v>
                </c:pt>
                <c:pt idx="125">
                  <c:v>5.2931798336682201</c:v>
                </c:pt>
                <c:pt idx="126">
                  <c:v>5.2981827706363003</c:v>
                </c:pt>
                <c:pt idx="127">
                  <c:v>5.30097523265521</c:v>
                </c:pt>
                <c:pt idx="128">
                  <c:v>5.3007808212993099</c:v>
                </c:pt>
                <c:pt idx="129">
                  <c:v>5.2968539817879998</c:v>
                </c:pt>
                <c:pt idx="130">
                  <c:v>5.2968578142189102</c:v>
                </c:pt>
                <c:pt idx="131">
                  <c:v>5.30084076971883</c:v>
                </c:pt>
                <c:pt idx="132">
                  <c:v>5.3010769756502603</c:v>
                </c:pt>
                <c:pt idx="133">
                  <c:v>5.2983104082396402</c:v>
                </c:pt>
                <c:pt idx="134">
                  <c:v>5.2933202402963104</c:v>
                </c:pt>
                <c:pt idx="135">
                  <c:v>5.28684045949172</c:v>
                </c:pt>
                <c:pt idx="136">
                  <c:v>5.2795966063204096</c:v>
                </c:pt>
                <c:pt idx="137">
                  <c:v>5.2721246350673097</c:v>
                </c:pt>
                <c:pt idx="138">
                  <c:v>5.2648324758469602</c:v>
                </c:pt>
                <c:pt idx="139">
                  <c:v>5.2579778299958999</c:v>
                </c:pt>
                <c:pt idx="140">
                  <c:v>5.2580589044419703</c:v>
                </c:pt>
                <c:pt idx="141">
                  <c:v>5.2649451263065599</c:v>
                </c:pt>
                <c:pt idx="142">
                  <c:v>5.2722304889657696</c:v>
                </c:pt>
                <c:pt idx="143">
                  <c:v>5.2797226407044899</c:v>
                </c:pt>
                <c:pt idx="144">
                  <c:v>5.2869821566851298</c:v>
                </c:pt>
                <c:pt idx="145">
                  <c:v>5.2934514483979003</c:v>
                </c:pt>
                <c:pt idx="146">
                  <c:v>5.2984343017566697</c:v>
                </c:pt>
                <c:pt idx="147">
                  <c:v>5.3011836408780004</c:v>
                </c:pt>
                <c:pt idx="148">
                  <c:v>5.3009066814071</c:v>
                </c:pt>
                <c:pt idx="149">
                  <c:v>5.2968590582722204</c:v>
                </c:pt>
                <c:pt idx="150">
                  <c:v>5.2936606871253904</c:v>
                </c:pt>
                <c:pt idx="151">
                  <c:v>5.2978465537808503</c:v>
                </c:pt>
                <c:pt idx="152">
                  <c:v>5.2983179374198102</c:v>
                </c:pt>
                <c:pt idx="153">
                  <c:v>5.2958245323186501</c:v>
                </c:pt>
                <c:pt idx="154">
                  <c:v>5.2911425908434602</c:v>
                </c:pt>
                <c:pt idx="155">
                  <c:v>5.2849996920803299</c:v>
                </c:pt>
                <c:pt idx="156">
                  <c:v>5.2781066750169696</c:v>
                </c:pt>
                <c:pt idx="157">
                  <c:v>5.2710103368378203</c:v>
                </c:pt>
                <c:pt idx="158">
                  <c:v>5.2641202144610499</c:v>
                </c:pt>
                <c:pt idx="159">
                  <c:v>5.2576920834018299</c:v>
                </c:pt>
                <c:pt idx="160">
                  <c:v>5.2575998066365699</c:v>
                </c:pt>
                <c:pt idx="161">
                  <c:v>5.26404236719537</c:v>
                </c:pt>
                <c:pt idx="162">
                  <c:v>5.2709132868656896</c:v>
                </c:pt>
                <c:pt idx="163">
                  <c:v>5.2780019192190002</c:v>
                </c:pt>
                <c:pt idx="164">
                  <c:v>5.2848892449377702</c:v>
                </c:pt>
                <c:pt idx="165">
                  <c:v>5.29102109819119</c:v>
                </c:pt>
                <c:pt idx="166">
                  <c:v>5.2957250981595498</c:v>
                </c:pt>
                <c:pt idx="167">
                  <c:v>5.2982443140953297</c:v>
                </c:pt>
                <c:pt idx="168">
                  <c:v>5.2977991653571399</c:v>
                </c:pt>
                <c:pt idx="169">
                  <c:v>5.2936669758169703</c:v>
                </c:pt>
                <c:pt idx="170">
                  <c:v>5.2936736289091799</c:v>
                </c:pt>
                <c:pt idx="171">
                  <c:v>5.2977492177804697</c:v>
                </c:pt>
                <c:pt idx="172">
                  <c:v>5.2981584592126501</c:v>
                </c:pt>
                <c:pt idx="173">
                  <c:v>5.29561515597916</c:v>
                </c:pt>
                <c:pt idx="174">
                  <c:v>5.2909167203583101</c:v>
                </c:pt>
                <c:pt idx="175">
                  <c:v>5.2847784579427799</c:v>
                </c:pt>
                <c:pt idx="176">
                  <c:v>5.2778969114118404</c:v>
                </c:pt>
                <c:pt idx="177">
                  <c:v>5.2708160277080598</c:v>
                </c:pt>
                <c:pt idx="178">
                  <c:v>5.2639430131886202</c:v>
                </c:pt>
                <c:pt idx="179">
                  <c:v>5.25753106030428</c:v>
                </c:pt>
                <c:pt idx="180">
                  <c:v>5.2575595625949996</c:v>
                </c:pt>
                <c:pt idx="181">
                  <c:v>5.2639980324022204</c:v>
                </c:pt>
                <c:pt idx="182">
                  <c:v>5.2708646833943202</c:v>
                </c:pt>
                <c:pt idx="183">
                  <c:v>5.27794944519054</c:v>
                </c:pt>
                <c:pt idx="184">
                  <c:v>5.2848338931858097</c:v>
                </c:pt>
                <c:pt idx="185">
                  <c:v>5.29096457613519</c:v>
                </c:pt>
                <c:pt idx="186">
                  <c:v>5.2956741613715996</c:v>
                </c:pt>
                <c:pt idx="187">
                  <c:v>5.2982090216657198</c:v>
                </c:pt>
                <c:pt idx="188">
                  <c:v>5.2977747132445403</c:v>
                </c:pt>
                <c:pt idx="189">
                  <c:v>5.2936701191684898</c:v>
                </c:pt>
                <c:pt idx="190">
                  <c:v>5.2936642552681397</c:v>
                </c:pt>
                <c:pt idx="191">
                  <c:v>5.29782250965365</c:v>
                </c:pt>
                <c:pt idx="192">
                  <c:v>5.2982784997008396</c:v>
                </c:pt>
                <c:pt idx="193">
                  <c:v>5.2957738523712798</c:v>
                </c:pt>
                <c:pt idx="194">
                  <c:v>5.2910862722811602</c:v>
                </c:pt>
                <c:pt idx="195">
                  <c:v>5.28494450419808</c:v>
                </c:pt>
                <c:pt idx="196">
                  <c:v>5.2780543286568697</c:v>
                </c:pt>
                <c:pt idx="197">
                  <c:v>5.27096183729146</c:v>
                </c:pt>
                <c:pt idx="198">
                  <c:v>5.2640759798359298</c:v>
                </c:pt>
                <c:pt idx="199">
                  <c:v>5.2576518857126899</c:v>
                </c:pt>
                <c:pt idx="200">
                  <c:v>5.2570595542163101</c:v>
                </c:pt>
                <c:pt idx="201">
                  <c:v>5.2630374626804004</c:v>
                </c:pt>
                <c:pt idx="202">
                  <c:v>5.2694586676125201</c:v>
                </c:pt>
                <c:pt idx="203">
                  <c:v>5.27611824582719</c:v>
                </c:pt>
                <c:pt idx="204">
                  <c:v>5.2826224415846097</c:v>
                </c:pt>
                <c:pt idx="205">
                  <c:v>5.2884230128671099</c:v>
                </c:pt>
                <c:pt idx="206">
                  <c:v>5.2928522485032801</c:v>
                </c:pt>
                <c:pt idx="207">
                  <c:v>5.2951429981528797</c:v>
                </c:pt>
                <c:pt idx="208">
                  <c:v>5.2945292243612903</c:v>
                </c:pt>
                <c:pt idx="209">
                  <c:v>5.2902731291309504</c:v>
                </c:pt>
                <c:pt idx="210">
                  <c:v>5.2902854923658698</c:v>
                </c:pt>
                <c:pt idx="211">
                  <c:v>5.2944906924440502</c:v>
                </c:pt>
                <c:pt idx="212">
                  <c:v>5.2950753854038304</c:v>
                </c:pt>
                <c:pt idx="213">
                  <c:v>5.2927628628030696</c:v>
                </c:pt>
                <c:pt idx="214">
                  <c:v>5.2883247358301997</c:v>
                </c:pt>
                <c:pt idx="215">
                  <c:v>5.2825100423659004</c:v>
                </c:pt>
                <c:pt idx="216">
                  <c:v>5.2760207839067697</c:v>
                </c:pt>
                <c:pt idx="217">
                  <c:v>5.2693683838231102</c:v>
                </c:pt>
                <c:pt idx="218">
                  <c:v>5.2629556981790797</c:v>
                </c:pt>
                <c:pt idx="219">
                  <c:v>5.2569951267158004</c:v>
                </c:pt>
                <c:pt idx="220">
                  <c:v>5.2569451244402199</c:v>
                </c:pt>
                <c:pt idx="221">
                  <c:v>5.2629113089406001</c:v>
                </c:pt>
                <c:pt idx="222">
                  <c:v>5.2693208140643204</c:v>
                </c:pt>
                <c:pt idx="223">
                  <c:v>5.2759709507415602</c:v>
                </c:pt>
                <c:pt idx="224">
                  <c:v>5.2824707757778198</c:v>
                </c:pt>
                <c:pt idx="225">
                  <c:v>5.2882751852393799</c:v>
                </c:pt>
                <c:pt idx="226">
                  <c:v>5.29271802408753</c:v>
                </c:pt>
                <c:pt idx="227">
                  <c:v>5.2950371364864601</c:v>
                </c:pt>
                <c:pt idx="228">
                  <c:v>5.2944751674924797</c:v>
                </c:pt>
                <c:pt idx="229">
                  <c:v>5.2902913815382098</c:v>
                </c:pt>
                <c:pt idx="230">
                  <c:v>5.2902794073088604</c:v>
                </c:pt>
                <c:pt idx="231">
                  <c:v>5.2945087195556599</c:v>
                </c:pt>
                <c:pt idx="232">
                  <c:v>5.2951106611895504</c:v>
                </c:pt>
                <c:pt idx="233">
                  <c:v>5.2928076017474304</c:v>
                </c:pt>
                <c:pt idx="234">
                  <c:v>5.2883738269937304</c:v>
                </c:pt>
                <c:pt idx="235">
                  <c:v>5.2825605890049401</c:v>
                </c:pt>
                <c:pt idx="236">
                  <c:v>5.2760698810465199</c:v>
                </c:pt>
                <c:pt idx="237">
                  <c:v>5.2694143352542202</c:v>
                </c:pt>
                <c:pt idx="238">
                  <c:v>5.26299775110565</c:v>
                </c:pt>
                <c:pt idx="239">
                  <c:v>5.2570332913864997</c:v>
                </c:pt>
                <c:pt idx="240">
                  <c:v>5.2570976326465901</c:v>
                </c:pt>
                <c:pt idx="241">
                  <c:v>5.2630794321547496</c:v>
                </c:pt>
                <c:pt idx="242">
                  <c:v>5.2695045221513999</c:v>
                </c:pt>
                <c:pt idx="243">
                  <c:v>5.2761672263432304</c:v>
                </c:pt>
                <c:pt idx="244">
                  <c:v>5.2826728512545298</c:v>
                </c:pt>
                <c:pt idx="245">
                  <c:v>5.2884721089370501</c:v>
                </c:pt>
                <c:pt idx="246">
                  <c:v>5.2928967677444296</c:v>
                </c:pt>
                <c:pt idx="247">
                  <c:v>5.2951780122410996</c:v>
                </c:pt>
                <c:pt idx="248">
                  <c:v>5.2945469215349403</c:v>
                </c:pt>
                <c:pt idx="249">
                  <c:v>5.2902666604751296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0.83499413759122398</c:v>
                </c:pt>
                <c:pt idx="1">
                  <c:v>0.82551300562433005</c:v>
                </c:pt>
                <c:pt idx="2">
                  <c:v>0.815675002031642</c:v>
                </c:pt>
                <c:pt idx="3">
                  <c:v>0.80573163419512694</c:v>
                </c:pt>
                <c:pt idx="4">
                  <c:v>0.79596432548515705</c:v>
                </c:pt>
                <c:pt idx="5">
                  <c:v>0.78675983697829599</c:v>
                </c:pt>
                <c:pt idx="6">
                  <c:v>0.77849408318345503</c:v>
                </c:pt>
                <c:pt idx="7">
                  <c:v>0.77152237964860804</c:v>
                </c:pt>
                <c:pt idx="8">
                  <c:v>0.76615181297632995</c:v>
                </c:pt>
                <c:pt idx="9">
                  <c:v>0.76257318004777197</c:v>
                </c:pt>
                <c:pt idx="10">
                  <c:v>0.76260830130065005</c:v>
                </c:pt>
                <c:pt idx="11">
                  <c:v>0.76622118446391096</c:v>
                </c:pt>
                <c:pt idx="12">
                  <c:v>0.77160507914285204</c:v>
                </c:pt>
                <c:pt idx="13">
                  <c:v>0.77857436123131096</c:v>
                </c:pt>
                <c:pt idx="14">
                  <c:v>0.78684391840251999</c:v>
                </c:pt>
                <c:pt idx="15">
                  <c:v>0.79604840965033596</c:v>
                </c:pt>
                <c:pt idx="16">
                  <c:v>0.80581202070788105</c:v>
                </c:pt>
                <c:pt idx="17">
                  <c:v>0.815750539003395</c:v>
                </c:pt>
                <c:pt idx="18">
                  <c:v>0.82558158838874096</c:v>
                </c:pt>
                <c:pt idx="19">
                  <c:v>0.835054029449393</c:v>
                </c:pt>
                <c:pt idx="20">
                  <c:v>0.83508446973178496</c:v>
                </c:pt>
                <c:pt idx="21">
                  <c:v>0.82561535785899098</c:v>
                </c:pt>
                <c:pt idx="22">
                  <c:v>0.81578810764630905</c:v>
                </c:pt>
                <c:pt idx="23">
                  <c:v>0.80585305231360205</c:v>
                </c:pt>
                <c:pt idx="24">
                  <c:v>0.79609055241121496</c:v>
                </c:pt>
                <c:pt idx="25">
                  <c:v>0.78688651008959598</c:v>
                </c:pt>
                <c:pt idx="26">
                  <c:v>0.778618651132712</c:v>
                </c:pt>
                <c:pt idx="27">
                  <c:v>0.771630830006652</c:v>
                </c:pt>
                <c:pt idx="28">
                  <c:v>0.76624495034045603</c:v>
                </c:pt>
                <c:pt idx="29">
                  <c:v>0.76263689812583002</c:v>
                </c:pt>
                <c:pt idx="30">
                  <c:v>0.76259068401448904</c:v>
                </c:pt>
                <c:pt idx="31">
                  <c:v>0.76619304614760297</c:v>
                </c:pt>
                <c:pt idx="32">
                  <c:v>0.77156896415723997</c:v>
                </c:pt>
                <c:pt idx="33">
                  <c:v>0.77853418119830797</c:v>
                </c:pt>
                <c:pt idx="34">
                  <c:v>0.78680184053734303</c:v>
                </c:pt>
                <c:pt idx="35">
                  <c:v>0.79600633405393895</c:v>
                </c:pt>
                <c:pt idx="36">
                  <c:v>0.80577154792662298</c:v>
                </c:pt>
                <c:pt idx="37">
                  <c:v>0.81571283710626297</c:v>
                </c:pt>
                <c:pt idx="38">
                  <c:v>0.82554747208537205</c:v>
                </c:pt>
                <c:pt idx="39">
                  <c:v>0.83502392049533003</c:v>
                </c:pt>
                <c:pt idx="40">
                  <c:v>0.834964118939583</c:v>
                </c:pt>
                <c:pt idx="41">
                  <c:v>0.82547896644660101</c:v>
                </c:pt>
                <c:pt idx="42">
                  <c:v>0.81563739492884102</c:v>
                </c:pt>
                <c:pt idx="43">
                  <c:v>0.80569127520989803</c:v>
                </c:pt>
                <c:pt idx="44">
                  <c:v>0.795922384960842</c:v>
                </c:pt>
                <c:pt idx="45">
                  <c:v>0.78671791530324298</c:v>
                </c:pt>
                <c:pt idx="46">
                  <c:v>0.77845408606526201</c:v>
                </c:pt>
                <c:pt idx="47">
                  <c:v>0.77148644057859905</c:v>
                </c:pt>
                <c:pt idx="48">
                  <c:v>0.76613256358447801</c:v>
                </c:pt>
                <c:pt idx="49">
                  <c:v>0.76256679205968803</c:v>
                </c:pt>
                <c:pt idx="50">
                  <c:v>0.76332770745351797</c:v>
                </c:pt>
                <c:pt idx="51">
                  <c:v>0.767120440648691</c:v>
                </c:pt>
                <c:pt idx="52">
                  <c:v>0.77273200706821099</c:v>
                </c:pt>
                <c:pt idx="53">
                  <c:v>0.77997234303444396</c:v>
                </c:pt>
                <c:pt idx="54">
                  <c:v>0.78852998742963298</c:v>
                </c:pt>
                <c:pt idx="55">
                  <c:v>0.79803849204980204</c:v>
                </c:pt>
                <c:pt idx="56">
                  <c:v>0.80811519039187196</c:v>
                </c:pt>
                <c:pt idx="57">
                  <c:v>0.81838812896324498</c:v>
                </c:pt>
                <c:pt idx="58">
                  <c:v>0.82854354041218603</c:v>
                </c:pt>
                <c:pt idx="59">
                  <c:v>0.838320163857737</c:v>
                </c:pt>
                <c:pt idx="60">
                  <c:v>0.83838290423668904</c:v>
                </c:pt>
                <c:pt idx="61">
                  <c:v>0.82861575453779601</c:v>
                </c:pt>
                <c:pt idx="62">
                  <c:v>0.81846787913649499</c:v>
                </c:pt>
                <c:pt idx="63">
                  <c:v>0.80820182037808996</c:v>
                </c:pt>
                <c:pt idx="64">
                  <c:v>0.79813132264933795</c:v>
                </c:pt>
                <c:pt idx="65">
                  <c:v>0.78862033662120501</c:v>
                </c:pt>
                <c:pt idx="66">
                  <c:v>0.78005915271713699</c:v>
                </c:pt>
                <c:pt idx="67">
                  <c:v>0.77280743940673302</c:v>
                </c:pt>
                <c:pt idx="68">
                  <c:v>0.76717896383085404</c:v>
                </c:pt>
                <c:pt idx="69">
                  <c:v>0.76337998229374204</c:v>
                </c:pt>
                <c:pt idx="70">
                  <c:v>0.76341171417960796</c:v>
                </c:pt>
                <c:pt idx="71">
                  <c:v>0.76723387510073104</c:v>
                </c:pt>
                <c:pt idx="72">
                  <c:v>0.77289225755484103</c:v>
                </c:pt>
                <c:pt idx="73">
                  <c:v>0.78015396642562396</c:v>
                </c:pt>
                <c:pt idx="74">
                  <c:v>0.78872157347831195</c:v>
                </c:pt>
                <c:pt idx="75">
                  <c:v>0.79822281109604798</c:v>
                </c:pt>
                <c:pt idx="76">
                  <c:v>0.80829027860922498</c:v>
                </c:pt>
                <c:pt idx="77">
                  <c:v>0.81855478341525101</c:v>
                </c:pt>
                <c:pt idx="78">
                  <c:v>0.82868814380216904</c:v>
                </c:pt>
                <c:pt idx="79">
                  <c:v>0.83844590334227798</c:v>
                </c:pt>
                <c:pt idx="80">
                  <c:v>0.83841439817340402</c:v>
                </c:pt>
                <c:pt idx="81">
                  <c:v>0.82865192618566097</c:v>
                </c:pt>
                <c:pt idx="82">
                  <c:v>0.81850793459303295</c:v>
                </c:pt>
                <c:pt idx="83">
                  <c:v>0.80824601481740999</c:v>
                </c:pt>
                <c:pt idx="84">
                  <c:v>0.79817731236701095</c:v>
                </c:pt>
                <c:pt idx="85">
                  <c:v>0.78866829707702502</c:v>
                </c:pt>
                <c:pt idx="86">
                  <c:v>0.78010462496653299</c:v>
                </c:pt>
                <c:pt idx="87">
                  <c:v>0.77284757385158098</c:v>
                </c:pt>
                <c:pt idx="88">
                  <c:v>0.76721076362573004</c:v>
                </c:pt>
                <c:pt idx="89">
                  <c:v>0.76340065922001898</c:v>
                </c:pt>
                <c:pt idx="90">
                  <c:v>0.76334816332619104</c:v>
                </c:pt>
                <c:pt idx="91">
                  <c:v>0.76715197068785201</c:v>
                </c:pt>
                <c:pt idx="92">
                  <c:v>0.77277188926510898</c:v>
                </c:pt>
                <c:pt idx="93">
                  <c:v>0.78001759027301698</c:v>
                </c:pt>
                <c:pt idx="94">
                  <c:v>0.78857774636065503</c:v>
                </c:pt>
                <c:pt idx="95">
                  <c:v>0.79808433591036299</c:v>
                </c:pt>
                <c:pt idx="96">
                  <c:v>0.80815925580049597</c:v>
                </c:pt>
                <c:pt idx="97">
                  <c:v>0.81842808374155795</c:v>
                </c:pt>
                <c:pt idx="98">
                  <c:v>0.82858677046324103</c:v>
                </c:pt>
                <c:pt idx="99">
                  <c:v>0.83835153447114696</c:v>
                </c:pt>
                <c:pt idx="100">
                  <c:v>0.84006878710949295</c:v>
                </c:pt>
                <c:pt idx="101">
                  <c:v>0.83016157502406196</c:v>
                </c:pt>
                <c:pt idx="102">
                  <c:v>0.81986577166984498</c:v>
                </c:pt>
                <c:pt idx="103">
                  <c:v>0.80944157227080404</c:v>
                </c:pt>
                <c:pt idx="104">
                  <c:v>0.799208898229815</c:v>
                </c:pt>
                <c:pt idx="105">
                  <c:v>0.78953526439680999</c:v>
                </c:pt>
                <c:pt idx="106">
                  <c:v>0.78081082394366697</c:v>
                </c:pt>
                <c:pt idx="107">
                  <c:v>0.77342258909807005</c:v>
                </c:pt>
                <c:pt idx="108">
                  <c:v>0.767672035699549</c:v>
                </c:pt>
                <c:pt idx="109">
                  <c:v>0.76377307537279304</c:v>
                </c:pt>
                <c:pt idx="110">
                  <c:v>0.76380963912484101</c:v>
                </c:pt>
                <c:pt idx="111">
                  <c:v>0.76774805542920499</c:v>
                </c:pt>
                <c:pt idx="112">
                  <c:v>0.77351582695794296</c:v>
                </c:pt>
                <c:pt idx="113">
                  <c:v>0.78091858556985905</c:v>
                </c:pt>
                <c:pt idx="114">
                  <c:v>0.78964045005347505</c:v>
                </c:pt>
                <c:pt idx="115">
                  <c:v>0.79930583526313703</c:v>
                </c:pt>
                <c:pt idx="116">
                  <c:v>0.80953685894303395</c:v>
                </c:pt>
                <c:pt idx="117">
                  <c:v>0.81995344687007798</c:v>
                </c:pt>
                <c:pt idx="118">
                  <c:v>0.83023861706567104</c:v>
                </c:pt>
                <c:pt idx="119">
                  <c:v>0.84013524699339603</c:v>
                </c:pt>
                <c:pt idx="120">
                  <c:v>0.84016850493290496</c:v>
                </c:pt>
                <c:pt idx="121">
                  <c:v>0.83027804937960703</c:v>
                </c:pt>
                <c:pt idx="122">
                  <c:v>0.81999634992123605</c:v>
                </c:pt>
                <c:pt idx="123">
                  <c:v>0.80958263216972604</c:v>
                </c:pt>
                <c:pt idx="124">
                  <c:v>0.79935556996041901</c:v>
                </c:pt>
                <c:pt idx="125">
                  <c:v>0.78968999421907804</c:v>
                </c:pt>
                <c:pt idx="126">
                  <c:v>0.78096480617441699</c:v>
                </c:pt>
                <c:pt idx="127">
                  <c:v>0.77355588568645495</c:v>
                </c:pt>
                <c:pt idx="128">
                  <c:v>0.76777919677263995</c:v>
                </c:pt>
                <c:pt idx="129">
                  <c:v>0.76384514203424203</c:v>
                </c:pt>
                <c:pt idx="130">
                  <c:v>0.76378557794601998</c:v>
                </c:pt>
                <c:pt idx="131">
                  <c:v>0.76771235197807197</c:v>
                </c:pt>
                <c:pt idx="132">
                  <c:v>0.77347141259873098</c:v>
                </c:pt>
                <c:pt idx="133">
                  <c:v>0.78086866399560095</c:v>
                </c:pt>
                <c:pt idx="134">
                  <c:v>0.789588903319831</c:v>
                </c:pt>
                <c:pt idx="135">
                  <c:v>0.79925679478373202</c:v>
                </c:pt>
                <c:pt idx="136">
                  <c:v>0.80948984403578095</c:v>
                </c:pt>
                <c:pt idx="137">
                  <c:v>0.81990984914209797</c:v>
                </c:pt>
                <c:pt idx="138">
                  <c:v>0.83019976936220896</c:v>
                </c:pt>
                <c:pt idx="139">
                  <c:v>0.840101582145659</c:v>
                </c:pt>
                <c:pt idx="140">
                  <c:v>0.84003561085565404</c:v>
                </c:pt>
                <c:pt idx="141">
                  <c:v>0.83012388595612097</c:v>
                </c:pt>
                <c:pt idx="142">
                  <c:v>0.81982228161319104</c:v>
                </c:pt>
                <c:pt idx="143">
                  <c:v>0.80939468563703998</c:v>
                </c:pt>
                <c:pt idx="144">
                  <c:v>0.79916001906381495</c:v>
                </c:pt>
                <c:pt idx="145">
                  <c:v>0.78948636486269697</c:v>
                </c:pt>
                <c:pt idx="146">
                  <c:v>0.780760903590483</c:v>
                </c:pt>
                <c:pt idx="147">
                  <c:v>0.77337842598395201</c:v>
                </c:pt>
                <c:pt idx="148">
                  <c:v>0.76763660513419296</c:v>
                </c:pt>
                <c:pt idx="149">
                  <c:v>0.76374935016272305</c:v>
                </c:pt>
                <c:pt idx="150">
                  <c:v>0.76293544586433903</c:v>
                </c:pt>
                <c:pt idx="151">
                  <c:v>0.76661655871442502</c:v>
                </c:pt>
                <c:pt idx="152">
                  <c:v>0.77209063691268198</c:v>
                </c:pt>
                <c:pt idx="153">
                  <c:v>0.77920217005125603</c:v>
                </c:pt>
                <c:pt idx="154">
                  <c:v>0.78760873972130196</c:v>
                </c:pt>
                <c:pt idx="155">
                  <c:v>0.79696032158916297</c:v>
                </c:pt>
                <c:pt idx="156">
                  <c:v>0.80687921558311204</c:v>
                </c:pt>
                <c:pt idx="157">
                  <c:v>0.81700335640047494</c:v>
                </c:pt>
                <c:pt idx="158">
                  <c:v>0.827014446223023</c:v>
                </c:pt>
                <c:pt idx="159">
                  <c:v>0.83663704912485104</c:v>
                </c:pt>
                <c:pt idx="160">
                  <c:v>0.83669858998749802</c:v>
                </c:pt>
                <c:pt idx="161">
                  <c:v>0.82708342256521905</c:v>
                </c:pt>
                <c:pt idx="162">
                  <c:v>0.81708026475999496</c:v>
                </c:pt>
                <c:pt idx="163">
                  <c:v>0.80696235272197203</c:v>
                </c:pt>
                <c:pt idx="164">
                  <c:v>0.79704782595996204</c:v>
                </c:pt>
                <c:pt idx="165">
                  <c:v>0.78769296397014199</c:v>
                </c:pt>
                <c:pt idx="166">
                  <c:v>0.77928281508383401</c:v>
                </c:pt>
                <c:pt idx="167">
                  <c:v>0.77217091827346795</c:v>
                </c:pt>
                <c:pt idx="168">
                  <c:v>0.766664401753683</c:v>
                </c:pt>
                <c:pt idx="169">
                  <c:v>0.76298586593845197</c:v>
                </c:pt>
                <c:pt idx="170">
                  <c:v>0.76301464834871802</c:v>
                </c:pt>
                <c:pt idx="171">
                  <c:v>0.766739437544531</c:v>
                </c:pt>
                <c:pt idx="172">
                  <c:v>0.77225142877018005</c:v>
                </c:pt>
                <c:pt idx="173">
                  <c:v>0.77936355669655599</c:v>
                </c:pt>
                <c:pt idx="174">
                  <c:v>0.78778793605947905</c:v>
                </c:pt>
                <c:pt idx="175">
                  <c:v>0.79713562342694999</c:v>
                </c:pt>
                <c:pt idx="176">
                  <c:v>0.80704572365262395</c:v>
                </c:pt>
                <c:pt idx="177">
                  <c:v>0.81715736745421996</c:v>
                </c:pt>
                <c:pt idx="178">
                  <c:v>0.82715336508125203</c:v>
                </c:pt>
                <c:pt idx="179">
                  <c:v>0.83675957229449305</c:v>
                </c:pt>
                <c:pt idx="180">
                  <c:v>0.83672922406450001</c:v>
                </c:pt>
                <c:pt idx="181">
                  <c:v>0.82711817275056099</c:v>
                </c:pt>
                <c:pt idx="182">
                  <c:v>0.81711879176225199</c:v>
                </c:pt>
                <c:pt idx="183">
                  <c:v>0.80700400956954399</c:v>
                </c:pt>
                <c:pt idx="184">
                  <c:v>0.79709168762112004</c:v>
                </c:pt>
                <c:pt idx="185">
                  <c:v>0.78773782198649001</c:v>
                </c:pt>
                <c:pt idx="186">
                  <c:v>0.77932516561647702</c:v>
                </c:pt>
                <c:pt idx="187">
                  <c:v>0.77220159800768995</c:v>
                </c:pt>
                <c:pt idx="188">
                  <c:v>0.76669522660794298</c:v>
                </c:pt>
                <c:pt idx="189">
                  <c:v>0.76300569300560495</c:v>
                </c:pt>
                <c:pt idx="190">
                  <c:v>0.76295505865579305</c:v>
                </c:pt>
                <c:pt idx="191">
                  <c:v>0.76664709303538103</c:v>
                </c:pt>
                <c:pt idx="192">
                  <c:v>0.77212756865938703</c:v>
                </c:pt>
                <c:pt idx="193">
                  <c:v>0.779244312872727</c:v>
                </c:pt>
                <c:pt idx="194">
                  <c:v>0.78765341037125103</c:v>
                </c:pt>
                <c:pt idx="195">
                  <c:v>0.79700404118535095</c:v>
                </c:pt>
                <c:pt idx="196">
                  <c:v>0.80692075552298903</c:v>
                </c:pt>
                <c:pt idx="197">
                  <c:v>0.81704178663816596</c:v>
                </c:pt>
                <c:pt idx="198">
                  <c:v>0.82704911623599298</c:v>
                </c:pt>
                <c:pt idx="199">
                  <c:v>0.83666763108515296</c:v>
                </c:pt>
                <c:pt idx="200">
                  <c:v>0.83334480562275703</c:v>
                </c:pt>
                <c:pt idx="201">
                  <c:v>0.82399971391318105</c:v>
                </c:pt>
                <c:pt idx="202">
                  <c:v>0.81430892218557605</c:v>
                </c:pt>
                <c:pt idx="203">
                  <c:v>0.80452313268304698</c:v>
                </c:pt>
                <c:pt idx="204">
                  <c:v>0.79494753205542301</c:v>
                </c:pt>
                <c:pt idx="205">
                  <c:v>0.78590821879766504</c:v>
                </c:pt>
                <c:pt idx="206">
                  <c:v>0.77778224253605199</c:v>
                </c:pt>
                <c:pt idx="207">
                  <c:v>0.77094222002553203</c:v>
                </c:pt>
                <c:pt idx="208">
                  <c:v>0.76569494879017597</c:v>
                </c:pt>
                <c:pt idx="209">
                  <c:v>0.76220591576990404</c:v>
                </c:pt>
                <c:pt idx="210">
                  <c:v>0.76223957609096904</c:v>
                </c:pt>
                <c:pt idx="211">
                  <c:v>0.76573895746325404</c:v>
                </c:pt>
                <c:pt idx="212">
                  <c:v>0.77102072758940499</c:v>
                </c:pt>
                <c:pt idx="213">
                  <c:v>0.77785940698745104</c:v>
                </c:pt>
                <c:pt idx="214">
                  <c:v>0.78598963447915604</c:v>
                </c:pt>
                <c:pt idx="215">
                  <c:v>0.795028556547973</c:v>
                </c:pt>
                <c:pt idx="216">
                  <c:v>0.80460366407440198</c:v>
                </c:pt>
                <c:pt idx="217">
                  <c:v>0.81438358615870399</c:v>
                </c:pt>
                <c:pt idx="218">
                  <c:v>0.824067055887721</c:v>
                </c:pt>
                <c:pt idx="219">
                  <c:v>0.83340363497772996</c:v>
                </c:pt>
                <c:pt idx="220">
                  <c:v>0.83343352100762003</c:v>
                </c:pt>
                <c:pt idx="221">
                  <c:v>0.82410020331541201</c:v>
                </c:pt>
                <c:pt idx="222">
                  <c:v>0.81441988507415297</c:v>
                </c:pt>
                <c:pt idx="223">
                  <c:v>0.80464214076340801</c:v>
                </c:pt>
                <c:pt idx="224">
                  <c:v>0.79507080347004</c:v>
                </c:pt>
                <c:pt idx="225">
                  <c:v>0.78603058828218897</c:v>
                </c:pt>
                <c:pt idx="226">
                  <c:v>0.77789811187908398</c:v>
                </c:pt>
                <c:pt idx="227">
                  <c:v>0.77104457989964004</c:v>
                </c:pt>
                <c:pt idx="228">
                  <c:v>0.76577387945521003</c:v>
                </c:pt>
                <c:pt idx="229">
                  <c:v>0.76225656837488098</c:v>
                </c:pt>
                <c:pt idx="230">
                  <c:v>0.76222269140420795</c:v>
                </c:pt>
                <c:pt idx="231">
                  <c:v>0.76571262097875903</c:v>
                </c:pt>
                <c:pt idx="232">
                  <c:v>0.77098664179375298</c:v>
                </c:pt>
                <c:pt idx="233">
                  <c:v>0.77782078497506102</c:v>
                </c:pt>
                <c:pt idx="234">
                  <c:v>0.78594893171762303</c:v>
                </c:pt>
                <c:pt idx="235">
                  <c:v>0.79498746224941097</c:v>
                </c:pt>
                <c:pt idx="236">
                  <c:v>0.80456399870395001</c:v>
                </c:pt>
                <c:pt idx="237">
                  <c:v>0.81434660076634402</c:v>
                </c:pt>
                <c:pt idx="238">
                  <c:v>0.82403356051480403</c:v>
                </c:pt>
                <c:pt idx="239">
                  <c:v>0.83337405422420996</c:v>
                </c:pt>
                <c:pt idx="240">
                  <c:v>0.83331528144796696</c:v>
                </c:pt>
                <c:pt idx="241">
                  <c:v>0.82396629432803303</c:v>
                </c:pt>
                <c:pt idx="242">
                  <c:v>0.81427202762442197</c:v>
                </c:pt>
                <c:pt idx="243">
                  <c:v>0.80448357489698596</c:v>
                </c:pt>
                <c:pt idx="244">
                  <c:v>0.79490657368998296</c:v>
                </c:pt>
                <c:pt idx="245">
                  <c:v>0.785867582866555</c:v>
                </c:pt>
                <c:pt idx="246">
                  <c:v>0.77774379623169998</c:v>
                </c:pt>
                <c:pt idx="247">
                  <c:v>0.77090829885349499</c:v>
                </c:pt>
                <c:pt idx="248">
                  <c:v>0.76566884946649405</c:v>
                </c:pt>
                <c:pt idx="249">
                  <c:v>0.762189250829305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1.89017276298007</c:v>
                </c:pt>
                <c:pt idx="1">
                  <c:v>1.89965387188394</c:v>
                </c:pt>
                <c:pt idx="2">
                  <c:v>1.90949185268801</c:v>
                </c:pt>
                <c:pt idx="3">
                  <c:v>1.91943519802019</c:v>
                </c:pt>
                <c:pt idx="4">
                  <c:v>1.9292024844945199</c:v>
                </c:pt>
                <c:pt idx="5">
                  <c:v>1.9384069511503299</c:v>
                </c:pt>
                <c:pt idx="6">
                  <c:v>1.9466726835561201</c:v>
                </c:pt>
                <c:pt idx="7">
                  <c:v>1.95364436625091</c:v>
                </c:pt>
                <c:pt idx="8">
                  <c:v>1.95901491279724</c:v>
                </c:pt>
                <c:pt idx="9">
                  <c:v>1.96259352646142</c:v>
                </c:pt>
                <c:pt idx="10">
                  <c:v>1.9625584056355001</c:v>
                </c:pt>
                <c:pt idx="11">
                  <c:v>1.9589455417221999</c:v>
                </c:pt>
                <c:pt idx="12">
                  <c:v>1.95356166714585</c:v>
                </c:pt>
                <c:pt idx="13">
                  <c:v>1.9465924058561701</c:v>
                </c:pt>
                <c:pt idx="14">
                  <c:v>1.93832287004662</c:v>
                </c:pt>
                <c:pt idx="15">
                  <c:v>1.9291184006261199</c:v>
                </c:pt>
                <c:pt idx="16">
                  <c:v>1.91935481178159</c:v>
                </c:pt>
                <c:pt idx="17">
                  <c:v>1.9094163159631301</c:v>
                </c:pt>
                <c:pt idx="18">
                  <c:v>1.8995852893585701</c:v>
                </c:pt>
                <c:pt idx="19">
                  <c:v>1.8901128713536599</c:v>
                </c:pt>
                <c:pt idx="20">
                  <c:v>1.89008243116967</c:v>
                </c:pt>
                <c:pt idx="21">
                  <c:v>1.89955152000489</c:v>
                </c:pt>
                <c:pt idx="22">
                  <c:v>1.9093787474570001</c:v>
                </c:pt>
                <c:pt idx="23">
                  <c:v>1.91931378031496</c:v>
                </c:pt>
                <c:pt idx="24">
                  <c:v>1.92907625801397</c:v>
                </c:pt>
                <c:pt idx="25">
                  <c:v>1.9382802785217601</c:v>
                </c:pt>
                <c:pt idx="26">
                  <c:v>1.94654811613635</c:v>
                </c:pt>
                <c:pt idx="27">
                  <c:v>1.95353591646437</c:v>
                </c:pt>
                <c:pt idx="28">
                  <c:v>1.9589217760467901</c:v>
                </c:pt>
                <c:pt idx="29">
                  <c:v>1.9625298090308201</c:v>
                </c:pt>
                <c:pt idx="30">
                  <c:v>1.9625760227079601</c:v>
                </c:pt>
                <c:pt idx="31">
                  <c:v>1.9589736798361601</c:v>
                </c:pt>
                <c:pt idx="32">
                  <c:v>1.95359778194097</c:v>
                </c:pt>
                <c:pt idx="33">
                  <c:v>1.9466325857150999</c:v>
                </c:pt>
                <c:pt idx="34">
                  <c:v>1.93836494775142</c:v>
                </c:pt>
                <c:pt idx="35">
                  <c:v>1.92916047607401</c:v>
                </c:pt>
                <c:pt idx="36">
                  <c:v>1.9193952844251101</c:v>
                </c:pt>
                <c:pt idx="37">
                  <c:v>1.90945401773237</c:v>
                </c:pt>
                <c:pt idx="38">
                  <c:v>1.8996194055434099</c:v>
                </c:pt>
                <c:pt idx="39">
                  <c:v>1.89014298019809</c:v>
                </c:pt>
                <c:pt idx="40">
                  <c:v>1.8902027815236599</c:v>
                </c:pt>
                <c:pt idx="41">
                  <c:v>1.8996879109434699</c:v>
                </c:pt>
                <c:pt idx="42">
                  <c:v>1.9095294596632999</c:v>
                </c:pt>
                <c:pt idx="43">
                  <c:v>1.9194755568680899</c:v>
                </c:pt>
                <c:pt idx="44">
                  <c:v>1.9292444248707901</c:v>
                </c:pt>
                <c:pt idx="45">
                  <c:v>1.9384488726655</c:v>
                </c:pt>
                <c:pt idx="46">
                  <c:v>1.9467126805008099</c:v>
                </c:pt>
                <c:pt idx="47">
                  <c:v>1.95368030513108</c:v>
                </c:pt>
                <c:pt idx="48">
                  <c:v>1.9590341619941101</c:v>
                </c:pt>
                <c:pt idx="49">
                  <c:v>1.9625999142430799</c:v>
                </c:pt>
                <c:pt idx="50">
                  <c:v>1.9618390001691599</c:v>
                </c:pt>
                <c:pt idx="51">
                  <c:v>1.9580462864099699</c:v>
                </c:pt>
                <c:pt idx="52">
                  <c:v>1.95243474029555</c:v>
                </c:pt>
                <c:pt idx="53">
                  <c:v>1.94519442532939</c:v>
                </c:pt>
                <c:pt idx="54">
                  <c:v>1.93663680248754</c:v>
                </c:pt>
                <c:pt idx="55">
                  <c:v>1.92712831988473</c:v>
                </c:pt>
                <c:pt idx="56">
                  <c:v>1.9170516439558301</c:v>
                </c:pt>
                <c:pt idx="57">
                  <c:v>1.9067787281134001</c:v>
                </c:pt>
                <c:pt idx="58">
                  <c:v>1.8966233397165699</c:v>
                </c:pt>
                <c:pt idx="59">
                  <c:v>1.8868467396278501</c:v>
                </c:pt>
                <c:pt idx="60">
                  <c:v>1.8867839994737801</c:v>
                </c:pt>
                <c:pt idx="61">
                  <c:v>1.89655112583788</c:v>
                </c:pt>
                <c:pt idx="62">
                  <c:v>1.9066989782156301</c:v>
                </c:pt>
                <c:pt idx="63">
                  <c:v>1.91696501425374</c:v>
                </c:pt>
                <c:pt idx="64">
                  <c:v>1.9270354896102599</c:v>
                </c:pt>
                <c:pt idx="65">
                  <c:v>1.9365464536413599</c:v>
                </c:pt>
                <c:pt idx="66">
                  <c:v>1.9451076160249501</c:v>
                </c:pt>
                <c:pt idx="67">
                  <c:v>1.9523593083608199</c:v>
                </c:pt>
                <c:pt idx="68">
                  <c:v>1.9579877636568701</c:v>
                </c:pt>
                <c:pt idx="69">
                  <c:v>1.9617867257902899</c:v>
                </c:pt>
                <c:pt idx="70">
                  <c:v>1.9617549943633501</c:v>
                </c:pt>
                <c:pt idx="71">
                  <c:v>1.9579328528125799</c:v>
                </c:pt>
                <c:pt idx="72">
                  <c:v>1.9522744906212599</c:v>
                </c:pt>
                <c:pt idx="73">
                  <c:v>1.9450128026994</c:v>
                </c:pt>
                <c:pt idx="74">
                  <c:v>1.9364452171497799</c:v>
                </c:pt>
                <c:pt idx="75">
                  <c:v>1.9269440014749499</c:v>
                </c:pt>
                <c:pt idx="76">
                  <c:v>1.91687655631813</c:v>
                </c:pt>
                <c:pt idx="77">
                  <c:v>1.90661207420899</c:v>
                </c:pt>
                <c:pt idx="78">
                  <c:v>1.89647873682117</c:v>
                </c:pt>
                <c:pt idx="79">
                  <c:v>1.8867210005941899</c:v>
                </c:pt>
                <c:pt idx="80">
                  <c:v>1.8867525056500101</c:v>
                </c:pt>
                <c:pt idx="81">
                  <c:v>1.8965149543137401</c:v>
                </c:pt>
                <c:pt idx="82">
                  <c:v>1.9066589228926201</c:v>
                </c:pt>
                <c:pt idx="83">
                  <c:v>1.91692081996206</c:v>
                </c:pt>
                <c:pt idx="84">
                  <c:v>1.9269895000513899</c:v>
                </c:pt>
                <c:pt idx="85">
                  <c:v>1.9364984933634199</c:v>
                </c:pt>
                <c:pt idx="86">
                  <c:v>1.9450621439660201</c:v>
                </c:pt>
                <c:pt idx="87">
                  <c:v>1.9523191741192401</c:v>
                </c:pt>
                <c:pt idx="88">
                  <c:v>1.95795596407795</c:v>
                </c:pt>
                <c:pt idx="89">
                  <c:v>1.96176604909212</c:v>
                </c:pt>
                <c:pt idx="90">
                  <c:v>1.96181854452368</c:v>
                </c:pt>
                <c:pt idx="91">
                  <c:v>1.95801475658596</c:v>
                </c:pt>
                <c:pt idx="92">
                  <c:v>1.9523948583012001</c:v>
                </c:pt>
                <c:pt idx="93">
                  <c:v>1.94514917828065</c:v>
                </c:pt>
                <c:pt idx="94">
                  <c:v>1.93658904373383</c:v>
                </c:pt>
                <c:pt idx="95">
                  <c:v>1.9270824761824901</c:v>
                </c:pt>
                <c:pt idx="96">
                  <c:v>1.9170075786944001</c:v>
                </c:pt>
                <c:pt idx="97">
                  <c:v>1.90673877346823</c:v>
                </c:pt>
                <c:pt idx="98">
                  <c:v>1.8965801098008199</c:v>
                </c:pt>
                <c:pt idx="99">
                  <c:v>1.8868153691268701</c:v>
                </c:pt>
                <c:pt idx="100">
                  <c:v>1.88509811805076</c:v>
                </c:pt>
                <c:pt idx="101">
                  <c:v>1.8950053067064201</c:v>
                </c:pt>
                <c:pt idx="102">
                  <c:v>1.9053010869217699</c:v>
                </c:pt>
                <c:pt idx="103">
                  <c:v>1.9157252635164601</c:v>
                </c:pt>
                <c:pt idx="104">
                  <c:v>1.9259579150772099</c:v>
                </c:pt>
                <c:pt idx="105">
                  <c:v>1.9356315268086599</c:v>
                </c:pt>
                <c:pt idx="106">
                  <c:v>1.94435594561989</c:v>
                </c:pt>
                <c:pt idx="107">
                  <c:v>1.9517441594068801</c:v>
                </c:pt>
                <c:pt idx="108">
                  <c:v>1.9574946924405601</c:v>
                </c:pt>
                <c:pt idx="109">
                  <c:v>1.9613936332861299</c:v>
                </c:pt>
                <c:pt idx="110">
                  <c:v>1.96135707001862</c:v>
                </c:pt>
                <c:pt idx="111">
                  <c:v>1.9574186731776699</c:v>
                </c:pt>
                <c:pt idx="112">
                  <c:v>1.9516509219865401</c:v>
                </c:pt>
                <c:pt idx="113">
                  <c:v>1.9442481844132</c:v>
                </c:pt>
                <c:pt idx="114">
                  <c:v>1.9355263415280901</c:v>
                </c:pt>
                <c:pt idx="115">
                  <c:v>1.92586097837035</c:v>
                </c:pt>
                <c:pt idx="116">
                  <c:v>1.91562997715729</c:v>
                </c:pt>
                <c:pt idx="117">
                  <c:v>1.90521341202137</c:v>
                </c:pt>
                <c:pt idx="118">
                  <c:v>1.89492826492764</c:v>
                </c:pt>
                <c:pt idx="119">
                  <c:v>1.8850316584039899</c:v>
                </c:pt>
                <c:pt idx="120">
                  <c:v>1.8849984005831699</c:v>
                </c:pt>
                <c:pt idx="121">
                  <c:v>1.89488883273631</c:v>
                </c:pt>
                <c:pt idx="122">
                  <c:v>1.90517050911296</c:v>
                </c:pt>
                <c:pt idx="123">
                  <c:v>1.91558420408467</c:v>
                </c:pt>
                <c:pt idx="124">
                  <c:v>1.92581124384295</c:v>
                </c:pt>
                <c:pt idx="125">
                  <c:v>1.93547679755276</c:v>
                </c:pt>
                <c:pt idx="126">
                  <c:v>1.94420196401259</c:v>
                </c:pt>
                <c:pt idx="127">
                  <c:v>1.95161086347585</c:v>
                </c:pt>
                <c:pt idx="128">
                  <c:v>1.9573875320657801</c:v>
                </c:pt>
                <c:pt idx="129">
                  <c:v>1.9613215673620801</c:v>
                </c:pt>
                <c:pt idx="130">
                  <c:v>1.96138113095163</c:v>
                </c:pt>
                <c:pt idx="131">
                  <c:v>1.9574543763960399</c:v>
                </c:pt>
                <c:pt idx="132">
                  <c:v>1.95169533612665</c:v>
                </c:pt>
                <c:pt idx="133">
                  <c:v>1.94429810578215</c:v>
                </c:pt>
                <c:pt idx="134">
                  <c:v>1.9355778880701899</c:v>
                </c:pt>
                <c:pt idx="135">
                  <c:v>1.92591001868226</c:v>
                </c:pt>
                <c:pt idx="136">
                  <c:v>1.9156769919088401</c:v>
                </c:pt>
                <c:pt idx="137">
                  <c:v>1.90525700960486</c:v>
                </c:pt>
                <c:pt idx="138">
                  <c:v>1.8949671124871099</c:v>
                </c:pt>
                <c:pt idx="139">
                  <c:v>1.88506532314484</c:v>
                </c:pt>
                <c:pt idx="140">
                  <c:v>1.8851312941862799</c:v>
                </c:pt>
                <c:pt idx="141">
                  <c:v>1.8950429956464201</c:v>
                </c:pt>
                <c:pt idx="142">
                  <c:v>1.90534457683432</c:v>
                </c:pt>
                <c:pt idx="143">
                  <c:v>1.91577214999497</c:v>
                </c:pt>
                <c:pt idx="144">
                  <c:v>1.92600679407622</c:v>
                </c:pt>
                <c:pt idx="145">
                  <c:v>1.9356804261634899</c:v>
                </c:pt>
                <c:pt idx="146">
                  <c:v>1.94440586576758</c:v>
                </c:pt>
                <c:pt idx="147">
                  <c:v>1.95178832230264</c:v>
                </c:pt>
                <c:pt idx="148">
                  <c:v>1.9575301227740101</c:v>
                </c:pt>
                <c:pt idx="149">
                  <c:v>1.9614173582513901</c:v>
                </c:pt>
                <c:pt idx="150">
                  <c:v>1.9622312610652599</c:v>
                </c:pt>
                <c:pt idx="151">
                  <c:v>1.95855016755485</c:v>
                </c:pt>
                <c:pt idx="152">
                  <c:v>1.95307610957665</c:v>
                </c:pt>
                <c:pt idx="153">
                  <c:v>1.9459645973767901</c:v>
                </c:pt>
                <c:pt idx="154">
                  <c:v>1.93755804918164</c:v>
                </c:pt>
                <c:pt idx="155">
                  <c:v>1.9282064892470401</c:v>
                </c:pt>
                <c:pt idx="156">
                  <c:v>1.9182876175716199</c:v>
                </c:pt>
                <c:pt idx="157">
                  <c:v>1.90816349941262</c:v>
                </c:pt>
                <c:pt idx="158">
                  <c:v>1.8981524325554699</c:v>
                </c:pt>
                <c:pt idx="159">
                  <c:v>1.88852985287677</c:v>
                </c:pt>
                <c:pt idx="160">
                  <c:v>1.8884683122236201</c:v>
                </c:pt>
                <c:pt idx="161">
                  <c:v>1.8980834564612501</c:v>
                </c:pt>
                <c:pt idx="162">
                  <c:v>1.9080865913115499</c:v>
                </c:pt>
                <c:pt idx="163">
                  <c:v>1.9182044807129499</c:v>
                </c:pt>
                <c:pt idx="164">
                  <c:v>1.92811898518175</c:v>
                </c:pt>
                <c:pt idx="165">
                  <c:v>1.93747382525983</c:v>
                </c:pt>
                <c:pt idx="166">
                  <c:v>1.9458839527026901</c:v>
                </c:pt>
                <c:pt idx="167">
                  <c:v>1.95299582860726</c:v>
                </c:pt>
                <c:pt idx="168">
                  <c:v>1.9585023249329101</c:v>
                </c:pt>
                <c:pt idx="169">
                  <c:v>1.96218084144689</c:v>
                </c:pt>
                <c:pt idx="170">
                  <c:v>1.96215205948136</c:v>
                </c:pt>
                <c:pt idx="171">
                  <c:v>1.95842728957761</c:v>
                </c:pt>
                <c:pt idx="172">
                  <c:v>1.95291531850563</c:v>
                </c:pt>
                <c:pt idx="173">
                  <c:v>1.9458032114441099</c:v>
                </c:pt>
                <c:pt idx="174">
                  <c:v>1.9373788535174701</c:v>
                </c:pt>
                <c:pt idx="175">
                  <c:v>1.9280311880212599</c:v>
                </c:pt>
                <c:pt idx="176">
                  <c:v>1.91812111006332</c:v>
                </c:pt>
                <c:pt idx="177">
                  <c:v>1.90800948887653</c:v>
                </c:pt>
                <c:pt idx="178">
                  <c:v>1.8980135141757599</c:v>
                </c:pt>
                <c:pt idx="179">
                  <c:v>1.88840733014967</c:v>
                </c:pt>
                <c:pt idx="180">
                  <c:v>1.88843767825727</c:v>
                </c:pt>
                <c:pt idx="181">
                  <c:v>1.89804870639562</c:v>
                </c:pt>
                <c:pt idx="182">
                  <c:v>1.9080480644388</c:v>
                </c:pt>
                <c:pt idx="183">
                  <c:v>1.91816282400579</c:v>
                </c:pt>
                <c:pt idx="184">
                  <c:v>1.9280751236737199</c:v>
                </c:pt>
                <c:pt idx="185">
                  <c:v>1.9374289674121199</c:v>
                </c:pt>
                <c:pt idx="186">
                  <c:v>1.94584160235061</c:v>
                </c:pt>
                <c:pt idx="187">
                  <c:v>1.95296514906242</c:v>
                </c:pt>
                <c:pt idx="188">
                  <c:v>1.9584715002920801</c:v>
                </c:pt>
                <c:pt idx="189">
                  <c:v>1.9621610146050801</c:v>
                </c:pt>
                <c:pt idx="190">
                  <c:v>1.9622116484982299</c:v>
                </c:pt>
                <c:pt idx="191">
                  <c:v>1.95851963344651</c:v>
                </c:pt>
                <c:pt idx="192">
                  <c:v>1.95303917802197</c:v>
                </c:pt>
                <c:pt idx="193">
                  <c:v>1.94592245473528</c:v>
                </c:pt>
                <c:pt idx="194">
                  <c:v>1.93751337869978</c:v>
                </c:pt>
                <c:pt idx="195">
                  <c:v>1.9281627698035</c:v>
                </c:pt>
                <c:pt idx="196">
                  <c:v>1.9182460777717401</c:v>
                </c:pt>
                <c:pt idx="197">
                  <c:v>1.9081250693040599</c:v>
                </c:pt>
                <c:pt idx="198">
                  <c:v>1.8981177626618799</c:v>
                </c:pt>
                <c:pt idx="199">
                  <c:v>1.88849927102687</c:v>
                </c:pt>
                <c:pt idx="200">
                  <c:v>1.8918220934234999</c:v>
                </c:pt>
                <c:pt idx="201">
                  <c:v>1.9011671621986099</c:v>
                </c:pt>
                <c:pt idx="202">
                  <c:v>1.9108579312648699</c:v>
                </c:pt>
                <c:pt idx="203">
                  <c:v>1.92064369839932</c:v>
                </c:pt>
                <c:pt idx="204">
                  <c:v>1.930219276976</c:v>
                </c:pt>
                <c:pt idx="205">
                  <c:v>1.9392585684933701</c:v>
                </c:pt>
                <c:pt idx="206">
                  <c:v>1.94738452343113</c:v>
                </c:pt>
                <c:pt idx="207">
                  <c:v>1.95422452517429</c:v>
                </c:pt>
                <c:pt idx="208">
                  <c:v>1.9594717763519001</c:v>
                </c:pt>
                <c:pt idx="209">
                  <c:v>1.96296079016881</c:v>
                </c:pt>
                <c:pt idx="210">
                  <c:v>1.9629271302695099</c:v>
                </c:pt>
                <c:pt idx="211">
                  <c:v>1.95942776806209</c:v>
                </c:pt>
                <c:pt idx="212">
                  <c:v>1.9541460179858801</c:v>
                </c:pt>
                <c:pt idx="213">
                  <c:v>1.9473073593191601</c:v>
                </c:pt>
                <c:pt idx="214">
                  <c:v>1.93917715312604</c:v>
                </c:pt>
                <c:pt idx="215">
                  <c:v>1.93013825276856</c:v>
                </c:pt>
                <c:pt idx="216">
                  <c:v>1.9205631672821699</c:v>
                </c:pt>
                <c:pt idx="217">
                  <c:v>1.9107832675465699</c:v>
                </c:pt>
                <c:pt idx="218">
                  <c:v>1.9010998204607199</c:v>
                </c:pt>
                <c:pt idx="219">
                  <c:v>1.8917632642967599</c:v>
                </c:pt>
                <c:pt idx="220">
                  <c:v>1.8917333783643</c:v>
                </c:pt>
                <c:pt idx="221">
                  <c:v>1.90106667314849</c:v>
                </c:pt>
                <c:pt idx="222">
                  <c:v>1.91074696875615</c:v>
                </c:pt>
                <c:pt idx="223">
                  <c:v>1.92052469072804</c:v>
                </c:pt>
                <c:pt idx="224">
                  <c:v>1.93009600600117</c:v>
                </c:pt>
                <c:pt idx="225">
                  <c:v>1.93913619948094</c:v>
                </c:pt>
                <c:pt idx="226">
                  <c:v>1.9472686545976099</c:v>
                </c:pt>
                <c:pt idx="227">
                  <c:v>1.9541221658511601</c:v>
                </c:pt>
                <c:pt idx="228">
                  <c:v>1.9593928462721</c:v>
                </c:pt>
                <c:pt idx="229">
                  <c:v>1.9629101381971401</c:v>
                </c:pt>
                <c:pt idx="230">
                  <c:v>1.96294401474517</c:v>
                </c:pt>
                <c:pt idx="231">
                  <c:v>1.9594541043515099</c:v>
                </c:pt>
                <c:pt idx="232">
                  <c:v>1.9541801035978801</c:v>
                </c:pt>
                <c:pt idx="233">
                  <c:v>1.94734598116172</c:v>
                </c:pt>
                <c:pt idx="234">
                  <c:v>1.93921785573052</c:v>
                </c:pt>
                <c:pt idx="235">
                  <c:v>1.93017934692052</c:v>
                </c:pt>
                <c:pt idx="236">
                  <c:v>1.9206028325162701</c:v>
                </c:pt>
                <c:pt idx="237">
                  <c:v>1.9108202528123199</c:v>
                </c:pt>
                <c:pt idx="238">
                  <c:v>1.90113331571627</c:v>
                </c:pt>
                <c:pt idx="239">
                  <c:v>1.8917928449417201</c:v>
                </c:pt>
                <c:pt idx="240">
                  <c:v>1.89185161749001</c:v>
                </c:pt>
                <c:pt idx="241">
                  <c:v>1.9012005816667099</c:v>
                </c:pt>
                <c:pt idx="242">
                  <c:v>1.91089482569977</c:v>
                </c:pt>
                <c:pt idx="243">
                  <c:v>1.92068325604943</c:v>
                </c:pt>
                <c:pt idx="244">
                  <c:v>1.9302602351953</c:v>
                </c:pt>
                <c:pt idx="245">
                  <c:v>1.93929920426762</c:v>
                </c:pt>
                <c:pt idx="246">
                  <c:v>1.94742296956621</c:v>
                </c:pt>
                <c:pt idx="247">
                  <c:v>1.9542584461633199</c:v>
                </c:pt>
                <c:pt idx="248">
                  <c:v>1.95949787548123</c:v>
                </c:pt>
                <c:pt idx="249">
                  <c:v>1.9629774548991701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IQ15" workbookViewId="0">
      <selection activeCell="C29" sqref="C29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13.62</v>
      </c>
      <c r="F9" s="31">
        <v>14.74</v>
      </c>
      <c r="G9" s="31">
        <v>14.68</v>
      </c>
      <c r="H9" s="31">
        <v>15.3</v>
      </c>
      <c r="I9" s="31">
        <v>16</v>
      </c>
      <c r="J9" s="31">
        <v>16.23</v>
      </c>
      <c r="K9" s="31">
        <v>16.03</v>
      </c>
      <c r="L9" s="31">
        <v>16.16</v>
      </c>
      <c r="M9" s="31">
        <v>16</v>
      </c>
      <c r="N9" s="31">
        <v>52.02</v>
      </c>
      <c r="O9" s="31">
        <v>17.32</v>
      </c>
      <c r="P9" s="31">
        <v>17.239999999999998</v>
      </c>
      <c r="Q9" s="31">
        <v>16.649999999999999</v>
      </c>
      <c r="R9" s="31">
        <v>17.39</v>
      </c>
      <c r="S9" s="31">
        <v>16.66</v>
      </c>
      <c r="T9" s="31">
        <v>17.41</v>
      </c>
      <c r="U9" s="31">
        <v>17.739999999999998</v>
      </c>
      <c r="V9" s="31">
        <v>17.690000000000001</v>
      </c>
      <c r="W9" s="31">
        <v>17.77</v>
      </c>
      <c r="X9" s="31">
        <v>17.75</v>
      </c>
      <c r="Y9" s="31">
        <v>17.04</v>
      </c>
      <c r="Z9" s="31">
        <v>17.489999999999998</v>
      </c>
      <c r="AA9" s="31">
        <v>16.89</v>
      </c>
      <c r="AB9" s="31">
        <v>18.37</v>
      </c>
      <c r="AC9" s="31">
        <v>19.489999999999998</v>
      </c>
      <c r="AD9" s="31">
        <v>17.88</v>
      </c>
      <c r="AE9" s="31">
        <v>17.53</v>
      </c>
      <c r="AF9" s="31">
        <v>18.53</v>
      </c>
      <c r="AG9" s="31">
        <v>17.920000000000002</v>
      </c>
      <c r="AH9" s="31">
        <v>17.39</v>
      </c>
      <c r="AI9" s="31">
        <v>17.38</v>
      </c>
      <c r="AJ9" s="31">
        <v>18.09</v>
      </c>
      <c r="AK9" s="31">
        <v>17.850000000000001</v>
      </c>
      <c r="AL9" s="31">
        <v>19.57</v>
      </c>
      <c r="AM9" s="31">
        <v>25.11</v>
      </c>
      <c r="AN9" s="31">
        <v>18.79</v>
      </c>
      <c r="AO9" s="31">
        <v>19.23</v>
      </c>
      <c r="AP9" s="31">
        <v>18.91</v>
      </c>
      <c r="AQ9" s="31">
        <v>18.329999999999998</v>
      </c>
      <c r="AR9" s="31">
        <v>18.29</v>
      </c>
      <c r="AS9" s="31">
        <v>18.18</v>
      </c>
      <c r="AT9" s="31">
        <v>18.47</v>
      </c>
      <c r="AU9" s="31">
        <v>18.63</v>
      </c>
      <c r="AV9" s="31">
        <v>19.11</v>
      </c>
      <c r="AW9" s="31">
        <v>19.98</v>
      </c>
      <c r="AX9" s="31">
        <v>19.91</v>
      </c>
      <c r="AY9" s="31">
        <v>19.89</v>
      </c>
      <c r="AZ9" s="31">
        <v>20.149999999999999</v>
      </c>
      <c r="BA9" s="31">
        <v>19.440000000000001</v>
      </c>
      <c r="BB9" s="31">
        <v>20.440000000000001</v>
      </c>
      <c r="BC9" s="31">
        <v>20.66</v>
      </c>
      <c r="BD9" s="31">
        <v>20.5</v>
      </c>
      <c r="BE9" s="31">
        <v>23.91</v>
      </c>
      <c r="BF9" s="31">
        <v>25.84</v>
      </c>
      <c r="BG9" s="31">
        <v>23.5</v>
      </c>
      <c r="BH9" s="31">
        <v>22.89</v>
      </c>
      <c r="BI9" s="31">
        <v>21.67</v>
      </c>
      <c r="BJ9" s="31">
        <v>22.13</v>
      </c>
      <c r="BK9" s="31">
        <v>19.84</v>
      </c>
      <c r="BL9" s="31">
        <v>20.149999999999999</v>
      </c>
      <c r="BM9" s="31">
        <v>19.22</v>
      </c>
      <c r="BN9" s="31">
        <v>20.38</v>
      </c>
      <c r="BO9" s="31">
        <v>19.75</v>
      </c>
      <c r="BP9" s="31">
        <v>20.46</v>
      </c>
      <c r="BQ9" s="31">
        <v>19.8</v>
      </c>
      <c r="BR9" s="31">
        <v>20.84</v>
      </c>
      <c r="BS9" s="31">
        <v>20.11</v>
      </c>
      <c r="BT9" s="31">
        <v>20.5</v>
      </c>
      <c r="BU9" s="31">
        <v>20.34</v>
      </c>
      <c r="BV9" s="31">
        <v>19.920000000000002</v>
      </c>
      <c r="BW9" s="31">
        <v>20.38</v>
      </c>
      <c r="BX9" s="31">
        <v>20.47</v>
      </c>
      <c r="BY9" s="31">
        <v>20</v>
      </c>
      <c r="BZ9" s="31">
        <v>20.39</v>
      </c>
      <c r="CA9" s="31">
        <v>20.07</v>
      </c>
      <c r="CB9" s="31">
        <v>20.38</v>
      </c>
      <c r="CC9" s="31">
        <v>21.71</v>
      </c>
      <c r="CD9" s="31">
        <v>21.13</v>
      </c>
      <c r="CE9" s="31">
        <v>20.350000000000001</v>
      </c>
      <c r="CF9" s="31">
        <v>26.82</v>
      </c>
      <c r="CG9" s="31">
        <v>18.88</v>
      </c>
      <c r="CH9" s="31">
        <v>20.66</v>
      </c>
      <c r="CI9" s="31">
        <v>19.45</v>
      </c>
      <c r="CJ9" s="31">
        <v>20.100000000000001</v>
      </c>
      <c r="CK9" s="31">
        <v>19.97</v>
      </c>
      <c r="CL9" s="31">
        <v>20.43</v>
      </c>
      <c r="CM9" s="31">
        <v>20.02</v>
      </c>
      <c r="CN9" s="31">
        <v>20.25</v>
      </c>
      <c r="CO9" s="31">
        <v>20.07</v>
      </c>
      <c r="CP9" s="31">
        <v>20.329999999999998</v>
      </c>
      <c r="CQ9" s="31">
        <v>20.09</v>
      </c>
      <c r="CR9" s="31">
        <v>19.829999999999998</v>
      </c>
      <c r="CS9" s="31">
        <v>20.11</v>
      </c>
      <c r="CT9" s="31">
        <v>20.68</v>
      </c>
      <c r="CU9" s="31">
        <v>20.04</v>
      </c>
      <c r="CV9" s="31">
        <v>20.55</v>
      </c>
      <c r="CW9" s="31">
        <v>19.84</v>
      </c>
      <c r="CX9" s="31">
        <v>20.46</v>
      </c>
      <c r="CY9" s="31">
        <v>19.68</v>
      </c>
      <c r="CZ9" s="31">
        <v>20.52</v>
      </c>
      <c r="DA9" s="31">
        <v>20.71</v>
      </c>
      <c r="DB9" s="31">
        <v>19.38</v>
      </c>
      <c r="DC9" s="31">
        <v>20.29</v>
      </c>
      <c r="DD9" s="31">
        <v>19.5</v>
      </c>
      <c r="DE9" s="31">
        <v>19.84</v>
      </c>
      <c r="DF9" s="31">
        <v>20.11</v>
      </c>
      <c r="DG9" s="31">
        <v>20.94</v>
      </c>
      <c r="DH9" s="31">
        <v>20.329999999999998</v>
      </c>
      <c r="DI9" s="31">
        <v>20.149999999999999</v>
      </c>
      <c r="DJ9" s="31">
        <v>20.05</v>
      </c>
      <c r="DK9" s="31">
        <v>19.600000000000001</v>
      </c>
      <c r="DL9" s="31">
        <v>19.87</v>
      </c>
      <c r="DM9" s="31">
        <v>20.03</v>
      </c>
      <c r="DN9" s="31">
        <v>20.68</v>
      </c>
      <c r="DO9" s="31">
        <v>19.829999999999998</v>
      </c>
      <c r="DP9" s="31">
        <v>20.34</v>
      </c>
      <c r="DQ9" s="31">
        <v>19.5</v>
      </c>
      <c r="DR9" s="31">
        <v>19.690000000000001</v>
      </c>
      <c r="DS9" s="31">
        <v>19.420000000000002</v>
      </c>
      <c r="DT9" s="31">
        <v>20.02</v>
      </c>
      <c r="DU9" s="31">
        <v>19.11</v>
      </c>
      <c r="DV9" s="31">
        <v>20.46</v>
      </c>
      <c r="DW9" s="31">
        <v>19.95</v>
      </c>
      <c r="DX9" s="31">
        <v>19.48</v>
      </c>
      <c r="DY9" s="31">
        <v>28.11</v>
      </c>
      <c r="DZ9" s="31">
        <v>19.55</v>
      </c>
      <c r="EA9" s="31">
        <v>19.61</v>
      </c>
      <c r="EB9" s="31">
        <v>20.05</v>
      </c>
      <c r="EC9" s="31">
        <v>20.3</v>
      </c>
      <c r="ED9" s="31">
        <v>19.57</v>
      </c>
      <c r="EE9" s="31">
        <v>19.52</v>
      </c>
      <c r="EF9" s="31">
        <v>19.79</v>
      </c>
      <c r="EG9" s="31">
        <v>20.149999999999999</v>
      </c>
      <c r="EH9" s="31">
        <v>20.34</v>
      </c>
      <c r="EI9" s="31">
        <v>19.73</v>
      </c>
      <c r="EJ9" s="31">
        <v>19.96</v>
      </c>
      <c r="EK9" s="31">
        <v>19.38</v>
      </c>
      <c r="EL9" s="31">
        <v>19.29</v>
      </c>
      <c r="EM9" s="31">
        <v>20.29</v>
      </c>
      <c r="EN9" s="31">
        <v>19.29</v>
      </c>
      <c r="EO9" s="31">
        <v>19.41</v>
      </c>
      <c r="EP9" s="31">
        <v>19.38</v>
      </c>
      <c r="EQ9" s="31">
        <v>20.27</v>
      </c>
      <c r="ER9" s="31">
        <v>19.77</v>
      </c>
      <c r="ES9" s="31">
        <v>19.79</v>
      </c>
      <c r="ET9" s="31">
        <v>19.82</v>
      </c>
      <c r="EU9" s="31">
        <v>20.329999999999998</v>
      </c>
      <c r="EV9" s="31">
        <v>20.39</v>
      </c>
      <c r="EW9" s="31">
        <v>20.69</v>
      </c>
      <c r="EX9" s="31">
        <v>19.63</v>
      </c>
      <c r="EY9" s="31">
        <v>20.84</v>
      </c>
      <c r="EZ9" s="31">
        <v>19.61</v>
      </c>
      <c r="FA9" s="31">
        <v>20.420000000000002</v>
      </c>
      <c r="FB9" s="31">
        <v>20.21</v>
      </c>
      <c r="FC9" s="31">
        <v>19.66</v>
      </c>
      <c r="FD9" s="31">
        <v>20.09</v>
      </c>
      <c r="FE9" s="31">
        <v>20.09</v>
      </c>
      <c r="FF9" s="31">
        <v>20.22</v>
      </c>
      <c r="FG9" s="31">
        <v>21.07</v>
      </c>
      <c r="FH9" s="31">
        <v>19.27</v>
      </c>
      <c r="FI9" s="31">
        <v>19.399999999999999</v>
      </c>
      <c r="FJ9" s="31">
        <v>20.37</v>
      </c>
      <c r="FK9" s="31">
        <v>21.23</v>
      </c>
      <c r="FL9" s="31">
        <v>21.23</v>
      </c>
      <c r="FM9" s="31">
        <v>21.34</v>
      </c>
      <c r="FN9" s="31">
        <v>21.18</v>
      </c>
      <c r="FO9" s="31">
        <v>20.149999999999999</v>
      </c>
      <c r="FP9" s="31">
        <v>20.58</v>
      </c>
      <c r="FQ9" s="31">
        <v>20.88</v>
      </c>
      <c r="FR9" s="31">
        <v>26.32</v>
      </c>
      <c r="FS9" s="31">
        <v>20.04</v>
      </c>
      <c r="FT9" s="31">
        <v>19.8</v>
      </c>
      <c r="FU9" s="31">
        <v>20.16</v>
      </c>
      <c r="FV9" s="31">
        <v>21.35</v>
      </c>
      <c r="FW9" s="31">
        <v>19.690000000000001</v>
      </c>
      <c r="FX9" s="31">
        <v>20.48</v>
      </c>
      <c r="FY9" s="31">
        <v>19.760000000000002</v>
      </c>
      <c r="FZ9" s="31">
        <v>19.760000000000002</v>
      </c>
      <c r="GA9" s="31">
        <v>20.18</v>
      </c>
      <c r="GB9" s="31">
        <v>19.43</v>
      </c>
      <c r="GC9" s="31">
        <v>18.690000000000001</v>
      </c>
      <c r="GD9" s="31">
        <v>19.21</v>
      </c>
      <c r="GE9" s="31">
        <v>21.03</v>
      </c>
      <c r="GF9" s="31">
        <v>20.16</v>
      </c>
      <c r="GG9" s="31">
        <v>20.16</v>
      </c>
      <c r="GH9" s="31">
        <v>20.34</v>
      </c>
      <c r="GI9" s="31">
        <v>19.71</v>
      </c>
      <c r="GJ9" s="31">
        <v>19.8</v>
      </c>
      <c r="GK9" s="31">
        <v>20.63</v>
      </c>
      <c r="GL9" s="31">
        <v>20.100000000000001</v>
      </c>
      <c r="GM9" s="31">
        <v>19.940000000000001</v>
      </c>
      <c r="GN9" s="31">
        <v>20.14</v>
      </c>
      <c r="GO9" s="31">
        <v>20.7</v>
      </c>
      <c r="GP9" s="31">
        <v>21.91</v>
      </c>
      <c r="GQ9" s="31">
        <v>20.83</v>
      </c>
      <c r="GR9" s="31">
        <v>20.98</v>
      </c>
      <c r="GS9" s="31">
        <v>20.21</v>
      </c>
      <c r="GT9" s="31">
        <v>20</v>
      </c>
      <c r="GU9" s="31">
        <v>20.98</v>
      </c>
      <c r="GV9" s="31">
        <v>19.23</v>
      </c>
      <c r="GW9" s="31">
        <v>19.75</v>
      </c>
      <c r="GX9" s="31">
        <v>19.62</v>
      </c>
      <c r="GY9" s="31">
        <v>19.14</v>
      </c>
      <c r="GZ9" s="31">
        <v>19.61</v>
      </c>
      <c r="HA9" s="31">
        <v>19.170000000000002</v>
      </c>
      <c r="HB9" s="31">
        <v>21.21</v>
      </c>
      <c r="HC9" s="31">
        <v>20.74</v>
      </c>
      <c r="HD9" s="31">
        <v>20.62</v>
      </c>
      <c r="HE9" s="31">
        <v>19.940000000000001</v>
      </c>
      <c r="HF9" s="31">
        <v>21.52</v>
      </c>
      <c r="HG9" s="31">
        <v>19.440000000000001</v>
      </c>
      <c r="HH9" s="31">
        <v>20.58</v>
      </c>
      <c r="HI9" s="31">
        <v>19.760000000000002</v>
      </c>
      <c r="HJ9" s="31">
        <v>26.54</v>
      </c>
      <c r="HK9" s="31">
        <v>20.27</v>
      </c>
      <c r="HL9" s="31">
        <v>21.09</v>
      </c>
      <c r="HM9" s="31">
        <v>19.190000000000001</v>
      </c>
      <c r="HN9" s="31">
        <v>19.96</v>
      </c>
      <c r="HO9" s="31">
        <v>19.21</v>
      </c>
      <c r="HP9" s="31">
        <v>19.350000000000001</v>
      </c>
      <c r="HQ9" s="31">
        <v>18.82</v>
      </c>
      <c r="HR9" s="31">
        <v>22.58</v>
      </c>
      <c r="HS9" s="31">
        <v>19.739999999999998</v>
      </c>
      <c r="HT9" s="31">
        <v>20.27</v>
      </c>
      <c r="HU9" s="31">
        <v>20.079999999999998</v>
      </c>
      <c r="HV9" s="31">
        <v>21.56</v>
      </c>
      <c r="HW9" s="31">
        <v>21.43</v>
      </c>
      <c r="HX9" s="31">
        <v>21.66</v>
      </c>
      <c r="HY9" s="31">
        <v>19.8</v>
      </c>
      <c r="HZ9" s="31">
        <v>21.13</v>
      </c>
      <c r="IA9" s="31">
        <v>19.37</v>
      </c>
      <c r="IB9" s="31">
        <v>20.79</v>
      </c>
      <c r="IC9" s="31">
        <v>20.21</v>
      </c>
      <c r="ID9" s="31">
        <v>20.85</v>
      </c>
      <c r="IE9" s="31">
        <v>20.6</v>
      </c>
      <c r="IF9" s="31">
        <v>21.48</v>
      </c>
      <c r="IG9" s="31">
        <v>21.07</v>
      </c>
      <c r="IH9" s="31">
        <v>23.3</v>
      </c>
      <c r="II9" s="31">
        <v>21.52</v>
      </c>
      <c r="IJ9" s="31">
        <v>21.11</v>
      </c>
      <c r="IK9" s="31">
        <v>24.97</v>
      </c>
      <c r="IL9" s="31">
        <v>21.35</v>
      </c>
      <c r="IM9" s="31">
        <v>21.04</v>
      </c>
      <c r="IN9" s="31">
        <v>21.73</v>
      </c>
      <c r="IO9" s="31">
        <v>21.64</v>
      </c>
      <c r="IP9" s="31">
        <v>22.46</v>
      </c>
      <c r="IQ9" s="31">
        <v>22.11</v>
      </c>
      <c r="IR9" s="31">
        <v>22.07</v>
      </c>
      <c r="IS9" s="31">
        <v>20.94</v>
      </c>
      <c r="IT9" s="31">
        <v>22.02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148</v>
      </c>
      <c r="F12" s="37">
        <v>148</v>
      </c>
      <c r="G12" s="37">
        <v>148</v>
      </c>
      <c r="H12" s="37">
        <v>148</v>
      </c>
      <c r="I12" s="37">
        <v>148</v>
      </c>
      <c r="J12" s="37">
        <v>148</v>
      </c>
      <c r="K12" s="37">
        <v>148</v>
      </c>
      <c r="L12" s="37">
        <v>148</v>
      </c>
      <c r="M12" s="37">
        <v>148</v>
      </c>
      <c r="N12" s="37">
        <v>148</v>
      </c>
      <c r="O12" s="37">
        <v>148</v>
      </c>
      <c r="P12" s="37">
        <v>148</v>
      </c>
      <c r="Q12" s="37">
        <v>148</v>
      </c>
      <c r="R12" s="37">
        <v>148</v>
      </c>
      <c r="S12" s="37">
        <v>148</v>
      </c>
      <c r="T12" s="37">
        <v>148</v>
      </c>
      <c r="U12" s="37">
        <v>148</v>
      </c>
      <c r="V12" s="37">
        <v>148</v>
      </c>
      <c r="W12" s="37">
        <v>148</v>
      </c>
      <c r="X12" s="37">
        <v>148</v>
      </c>
      <c r="Y12" s="37">
        <v>148</v>
      </c>
      <c r="Z12" s="37">
        <v>148</v>
      </c>
      <c r="AA12" s="37">
        <v>148</v>
      </c>
      <c r="AB12" s="37">
        <v>148</v>
      </c>
      <c r="AC12" s="37">
        <v>148</v>
      </c>
      <c r="AD12" s="37">
        <v>148</v>
      </c>
      <c r="AE12" s="37">
        <v>148</v>
      </c>
      <c r="AF12" s="37">
        <v>148</v>
      </c>
      <c r="AG12" s="37">
        <v>148</v>
      </c>
      <c r="AH12" s="37">
        <v>148</v>
      </c>
      <c r="AI12" s="37">
        <v>148</v>
      </c>
      <c r="AJ12" s="37">
        <v>148</v>
      </c>
      <c r="AK12" s="37">
        <v>148</v>
      </c>
      <c r="AL12" s="37">
        <v>148</v>
      </c>
      <c r="AM12" s="37">
        <v>148</v>
      </c>
      <c r="AN12" s="37">
        <v>148</v>
      </c>
      <c r="AO12" s="37">
        <v>148</v>
      </c>
      <c r="AP12" s="37">
        <v>148</v>
      </c>
      <c r="AQ12" s="37">
        <v>148</v>
      </c>
      <c r="AR12" s="37">
        <v>148</v>
      </c>
      <c r="AS12" s="37">
        <v>148</v>
      </c>
      <c r="AT12" s="37">
        <v>148</v>
      </c>
      <c r="AU12" s="37">
        <v>148</v>
      </c>
      <c r="AV12" s="37">
        <v>148</v>
      </c>
      <c r="AW12" s="37">
        <v>148</v>
      </c>
      <c r="AX12" s="37">
        <v>148</v>
      </c>
      <c r="AY12" s="37">
        <v>148</v>
      </c>
      <c r="AZ12" s="37">
        <v>148</v>
      </c>
      <c r="BA12" s="37">
        <v>148</v>
      </c>
      <c r="BB12" s="37">
        <v>148</v>
      </c>
      <c r="BC12" s="37">
        <v>148</v>
      </c>
      <c r="BD12" s="37">
        <v>148</v>
      </c>
      <c r="BE12" s="37">
        <v>148</v>
      </c>
      <c r="BF12" s="37">
        <v>148</v>
      </c>
      <c r="BG12" s="37">
        <v>148</v>
      </c>
      <c r="BH12" s="37">
        <v>148</v>
      </c>
      <c r="BI12" s="37">
        <v>148</v>
      </c>
      <c r="BJ12" s="37">
        <v>148</v>
      </c>
      <c r="BK12" s="37">
        <v>148</v>
      </c>
      <c r="BL12" s="37">
        <v>148</v>
      </c>
      <c r="BM12" s="37">
        <v>148</v>
      </c>
      <c r="BN12" s="37">
        <v>148</v>
      </c>
      <c r="BO12" s="37">
        <v>148</v>
      </c>
      <c r="BP12" s="37">
        <v>148</v>
      </c>
      <c r="BQ12" s="37">
        <v>148</v>
      </c>
      <c r="BR12" s="37">
        <v>148</v>
      </c>
      <c r="BS12" s="37">
        <v>148</v>
      </c>
      <c r="BT12" s="37">
        <v>148</v>
      </c>
      <c r="BU12" s="37">
        <v>148</v>
      </c>
      <c r="BV12" s="37">
        <v>148</v>
      </c>
      <c r="BW12" s="37">
        <v>148</v>
      </c>
      <c r="BX12" s="37">
        <v>148</v>
      </c>
      <c r="BY12" s="37">
        <v>148</v>
      </c>
      <c r="BZ12" s="37">
        <v>148</v>
      </c>
      <c r="CA12" s="37">
        <v>148</v>
      </c>
      <c r="CB12" s="37">
        <v>148</v>
      </c>
      <c r="CC12" s="37">
        <v>148</v>
      </c>
      <c r="CD12" s="37">
        <v>148</v>
      </c>
      <c r="CE12" s="37">
        <v>148</v>
      </c>
      <c r="CF12" s="37">
        <v>148</v>
      </c>
      <c r="CG12" s="37">
        <v>148</v>
      </c>
      <c r="CH12" s="37">
        <v>148</v>
      </c>
      <c r="CI12" s="37">
        <v>148</v>
      </c>
      <c r="CJ12" s="37">
        <v>148</v>
      </c>
      <c r="CK12" s="37">
        <v>148</v>
      </c>
      <c r="CL12" s="37">
        <v>148</v>
      </c>
      <c r="CM12" s="37">
        <v>148</v>
      </c>
      <c r="CN12" s="37">
        <v>148</v>
      </c>
      <c r="CO12" s="37">
        <v>148</v>
      </c>
      <c r="CP12" s="37">
        <v>148</v>
      </c>
      <c r="CQ12" s="37">
        <v>148</v>
      </c>
      <c r="CR12" s="37">
        <v>148</v>
      </c>
      <c r="CS12" s="37">
        <v>148</v>
      </c>
      <c r="CT12" s="37">
        <v>148</v>
      </c>
      <c r="CU12" s="37">
        <v>148</v>
      </c>
      <c r="CV12" s="37">
        <v>148</v>
      </c>
      <c r="CW12" s="37">
        <v>148</v>
      </c>
      <c r="CX12" s="37">
        <v>148</v>
      </c>
      <c r="CY12" s="37">
        <v>148</v>
      </c>
      <c r="CZ12" s="37">
        <v>148</v>
      </c>
      <c r="DA12" s="37">
        <v>148</v>
      </c>
      <c r="DB12" s="37">
        <v>148</v>
      </c>
      <c r="DC12" s="37">
        <v>148</v>
      </c>
      <c r="DD12" s="37">
        <v>148</v>
      </c>
      <c r="DE12" s="37">
        <v>148</v>
      </c>
      <c r="DF12" s="37">
        <v>148</v>
      </c>
      <c r="DG12" s="37">
        <v>148</v>
      </c>
      <c r="DH12" s="37">
        <v>148</v>
      </c>
      <c r="DI12" s="37">
        <v>148</v>
      </c>
      <c r="DJ12" s="37">
        <v>148</v>
      </c>
      <c r="DK12" s="37">
        <v>148</v>
      </c>
      <c r="DL12" s="37">
        <v>148</v>
      </c>
      <c r="DM12" s="37">
        <v>148</v>
      </c>
      <c r="DN12" s="37">
        <v>148</v>
      </c>
      <c r="DO12" s="37">
        <v>148</v>
      </c>
      <c r="DP12" s="37">
        <v>148</v>
      </c>
      <c r="DQ12" s="37">
        <v>148</v>
      </c>
      <c r="DR12" s="37">
        <v>148</v>
      </c>
      <c r="DS12" s="37">
        <v>148</v>
      </c>
      <c r="DT12" s="37">
        <v>148</v>
      </c>
      <c r="DU12" s="37">
        <v>148</v>
      </c>
      <c r="DV12" s="37">
        <v>148</v>
      </c>
      <c r="DW12" s="37">
        <v>148</v>
      </c>
      <c r="DX12" s="37">
        <v>148</v>
      </c>
      <c r="DY12" s="37">
        <v>148</v>
      </c>
      <c r="DZ12" s="37">
        <v>148</v>
      </c>
      <c r="EA12" s="37">
        <v>148</v>
      </c>
      <c r="EB12" s="37">
        <v>148</v>
      </c>
      <c r="EC12" s="37">
        <v>148</v>
      </c>
      <c r="ED12" s="37">
        <v>148</v>
      </c>
      <c r="EE12" s="37">
        <v>148</v>
      </c>
      <c r="EF12" s="37">
        <v>148</v>
      </c>
      <c r="EG12" s="37">
        <v>148</v>
      </c>
      <c r="EH12" s="37">
        <v>148</v>
      </c>
      <c r="EI12" s="37">
        <v>148</v>
      </c>
      <c r="EJ12" s="37">
        <v>148</v>
      </c>
      <c r="EK12" s="37">
        <v>148</v>
      </c>
      <c r="EL12" s="37">
        <v>148</v>
      </c>
      <c r="EM12" s="37">
        <v>148</v>
      </c>
      <c r="EN12" s="37">
        <v>148</v>
      </c>
      <c r="EO12" s="37">
        <v>148</v>
      </c>
      <c r="EP12" s="37">
        <v>148</v>
      </c>
      <c r="EQ12" s="37">
        <v>148</v>
      </c>
      <c r="ER12" s="37">
        <v>148</v>
      </c>
      <c r="ES12" s="37">
        <v>148</v>
      </c>
      <c r="ET12" s="37">
        <v>148</v>
      </c>
      <c r="EU12" s="37">
        <v>148</v>
      </c>
      <c r="EV12" s="37">
        <v>148</v>
      </c>
      <c r="EW12" s="37">
        <v>148</v>
      </c>
      <c r="EX12" s="37">
        <v>148</v>
      </c>
      <c r="EY12" s="37">
        <v>148</v>
      </c>
      <c r="EZ12" s="37">
        <v>148</v>
      </c>
      <c r="FA12" s="37">
        <v>148</v>
      </c>
      <c r="FB12" s="37">
        <v>148</v>
      </c>
      <c r="FC12" s="37">
        <v>148</v>
      </c>
      <c r="FD12" s="37">
        <v>148</v>
      </c>
      <c r="FE12" s="37">
        <v>148</v>
      </c>
      <c r="FF12" s="37">
        <v>148</v>
      </c>
      <c r="FG12" s="37">
        <v>148</v>
      </c>
      <c r="FH12" s="37">
        <v>148</v>
      </c>
      <c r="FI12" s="37">
        <v>148</v>
      </c>
      <c r="FJ12" s="37">
        <v>148</v>
      </c>
      <c r="FK12" s="37">
        <v>148</v>
      </c>
      <c r="FL12" s="37">
        <v>148</v>
      </c>
      <c r="FM12" s="37">
        <v>148</v>
      </c>
      <c r="FN12" s="37">
        <v>148</v>
      </c>
      <c r="FO12" s="37">
        <v>148</v>
      </c>
      <c r="FP12" s="37">
        <v>148</v>
      </c>
      <c r="FQ12" s="37">
        <v>148</v>
      </c>
      <c r="FR12" s="37">
        <v>148</v>
      </c>
      <c r="FS12" s="37">
        <v>148</v>
      </c>
      <c r="FT12" s="37">
        <v>148</v>
      </c>
      <c r="FU12" s="37">
        <v>148</v>
      </c>
      <c r="FV12" s="37">
        <v>148</v>
      </c>
      <c r="FW12" s="37">
        <v>148</v>
      </c>
      <c r="FX12" s="37">
        <v>148</v>
      </c>
      <c r="FY12" s="37">
        <v>148</v>
      </c>
      <c r="FZ12" s="37">
        <v>148</v>
      </c>
      <c r="GA12" s="37">
        <v>148</v>
      </c>
      <c r="GB12" s="37">
        <v>148</v>
      </c>
      <c r="GC12" s="37">
        <v>148</v>
      </c>
      <c r="GD12" s="37">
        <v>148</v>
      </c>
      <c r="GE12" s="37">
        <v>148</v>
      </c>
      <c r="GF12" s="37">
        <v>148</v>
      </c>
      <c r="GG12" s="37">
        <v>148</v>
      </c>
      <c r="GH12" s="37">
        <v>148</v>
      </c>
      <c r="GI12" s="37">
        <v>148</v>
      </c>
      <c r="GJ12" s="37">
        <v>148</v>
      </c>
      <c r="GK12" s="37">
        <v>148</v>
      </c>
      <c r="GL12" s="37">
        <v>148</v>
      </c>
      <c r="GM12" s="37">
        <v>148</v>
      </c>
      <c r="GN12" s="37">
        <v>148</v>
      </c>
      <c r="GO12" s="37">
        <v>148</v>
      </c>
      <c r="GP12" s="37">
        <v>148</v>
      </c>
      <c r="GQ12" s="37">
        <v>148</v>
      </c>
      <c r="GR12" s="37">
        <v>148</v>
      </c>
      <c r="GS12" s="37">
        <v>148</v>
      </c>
      <c r="GT12" s="37">
        <v>148</v>
      </c>
      <c r="GU12" s="37">
        <v>148</v>
      </c>
      <c r="GV12" s="37">
        <v>148</v>
      </c>
      <c r="GW12" s="37">
        <v>148</v>
      </c>
      <c r="GX12" s="37">
        <v>148</v>
      </c>
      <c r="GY12" s="37">
        <v>148</v>
      </c>
      <c r="GZ12" s="37">
        <v>148</v>
      </c>
      <c r="HA12" s="37">
        <v>148</v>
      </c>
      <c r="HB12" s="37">
        <v>148</v>
      </c>
      <c r="HC12" s="37">
        <v>148</v>
      </c>
      <c r="HD12" s="37">
        <v>148</v>
      </c>
      <c r="HE12" s="37">
        <v>148</v>
      </c>
      <c r="HF12" s="37">
        <v>148</v>
      </c>
      <c r="HG12" s="37">
        <v>148</v>
      </c>
      <c r="HH12" s="37">
        <v>148</v>
      </c>
      <c r="HI12" s="37">
        <v>148</v>
      </c>
      <c r="HJ12" s="37">
        <v>148</v>
      </c>
      <c r="HK12" s="37">
        <v>148</v>
      </c>
      <c r="HL12" s="37">
        <v>148</v>
      </c>
      <c r="HM12" s="37">
        <v>148</v>
      </c>
      <c r="HN12" s="37">
        <v>148</v>
      </c>
      <c r="HO12" s="37">
        <v>148</v>
      </c>
      <c r="HP12" s="37">
        <v>148</v>
      </c>
      <c r="HQ12" s="37">
        <v>148</v>
      </c>
      <c r="HR12" s="37">
        <v>148</v>
      </c>
      <c r="HS12" s="37">
        <v>148</v>
      </c>
      <c r="HT12" s="37">
        <v>148</v>
      </c>
      <c r="HU12" s="37">
        <v>148</v>
      </c>
      <c r="HV12" s="37">
        <v>148</v>
      </c>
      <c r="HW12" s="37">
        <v>148</v>
      </c>
      <c r="HX12" s="37">
        <v>148</v>
      </c>
      <c r="HY12" s="37">
        <v>148</v>
      </c>
      <c r="HZ12" s="37">
        <v>148</v>
      </c>
      <c r="IA12" s="37">
        <v>148</v>
      </c>
      <c r="IB12" s="37">
        <v>148</v>
      </c>
      <c r="IC12" s="37">
        <v>148</v>
      </c>
      <c r="ID12" s="37">
        <v>148</v>
      </c>
      <c r="IE12" s="37">
        <v>148</v>
      </c>
      <c r="IF12" s="37">
        <v>148</v>
      </c>
      <c r="IG12" s="37">
        <v>148</v>
      </c>
      <c r="IH12" s="37">
        <v>148</v>
      </c>
      <c r="II12" s="37">
        <v>148</v>
      </c>
      <c r="IJ12" s="37">
        <v>148</v>
      </c>
      <c r="IK12" s="37">
        <v>148</v>
      </c>
      <c r="IL12" s="37">
        <v>148</v>
      </c>
      <c r="IM12" s="37">
        <v>148</v>
      </c>
      <c r="IN12" s="37">
        <v>148</v>
      </c>
      <c r="IO12" s="37">
        <v>148</v>
      </c>
      <c r="IP12" s="37">
        <v>148</v>
      </c>
      <c r="IQ12" s="37">
        <v>148</v>
      </c>
      <c r="IR12" s="37">
        <v>148</v>
      </c>
      <c r="IS12" s="37">
        <v>148</v>
      </c>
      <c r="IT12" s="37">
        <v>148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1.71635297603919</v>
      </c>
      <c r="F26" s="14">
        <v>1.7163528269297501</v>
      </c>
      <c r="G26" s="14">
        <v>1.71635282692964</v>
      </c>
      <c r="H26" s="14">
        <v>1.71635282692965</v>
      </c>
      <c r="I26" s="14">
        <v>1.71635282692965</v>
      </c>
      <c r="J26" s="14">
        <v>1.71635282692965</v>
      </c>
      <c r="K26" s="40">
        <v>1.7163528269296799</v>
      </c>
      <c r="L26" s="40">
        <v>1.71635282692966</v>
      </c>
      <c r="M26" s="40">
        <v>1.71635282692967</v>
      </c>
      <c r="N26" s="40">
        <v>1.71635282692965</v>
      </c>
      <c r="O26" s="40">
        <v>1.71635282692967</v>
      </c>
      <c r="P26" s="40">
        <v>1.71635282692966</v>
      </c>
      <c r="Q26" s="40">
        <v>1.71635282692964</v>
      </c>
      <c r="R26" s="40">
        <v>1.71635282692967</v>
      </c>
      <c r="S26" s="40">
        <v>1.7163528269296799</v>
      </c>
      <c r="T26" s="40">
        <v>1.71635282692966</v>
      </c>
      <c r="U26" s="40">
        <v>1.71635282692962</v>
      </c>
      <c r="V26" s="40">
        <v>1.71635282692965</v>
      </c>
      <c r="W26" s="40">
        <v>1.71635282692963</v>
      </c>
      <c r="X26" s="40">
        <v>1.71635282692967</v>
      </c>
      <c r="Y26" s="40">
        <v>1.71635282692964</v>
      </c>
      <c r="Z26" s="40">
        <v>1.7163528269296799</v>
      </c>
      <c r="AA26" s="40">
        <v>1.71635282692964</v>
      </c>
      <c r="AB26" s="40">
        <v>1.71635282692964</v>
      </c>
      <c r="AC26" s="40">
        <v>1.71635282692964</v>
      </c>
      <c r="AD26" s="40">
        <v>1.7163528269296799</v>
      </c>
      <c r="AE26" s="40">
        <v>1.71635282692965</v>
      </c>
      <c r="AF26" s="40">
        <v>1.71635282692966</v>
      </c>
      <c r="AG26" s="40">
        <v>1.7163528269296899</v>
      </c>
      <c r="AH26" s="40">
        <v>1.71635282692964</v>
      </c>
      <c r="AI26" s="40">
        <v>1.71635282692962</v>
      </c>
      <c r="AJ26" s="40">
        <v>1.71635282692967</v>
      </c>
      <c r="AK26" s="40">
        <v>1.7163528269297099</v>
      </c>
      <c r="AL26" s="40">
        <v>1.71635282692965</v>
      </c>
      <c r="AM26" s="40">
        <v>1.71635282692963</v>
      </c>
      <c r="AN26" s="40">
        <v>1.71635282692963</v>
      </c>
      <c r="AO26" s="40">
        <v>1.71635282692967</v>
      </c>
      <c r="AP26" s="40">
        <v>1.71635282692964</v>
      </c>
      <c r="AQ26" s="40">
        <v>1.71635282692962</v>
      </c>
      <c r="AR26" s="40">
        <v>1.71635282692967</v>
      </c>
      <c r="AS26" s="40">
        <v>1.71635282692964</v>
      </c>
      <c r="AT26" s="40">
        <v>1.71635282692965</v>
      </c>
      <c r="AU26" s="40">
        <v>1.7163528269296799</v>
      </c>
      <c r="AV26" s="40">
        <v>1.71635282692967</v>
      </c>
      <c r="AW26" s="40">
        <v>1.71635282692966</v>
      </c>
      <c r="AX26" s="40">
        <v>1.71635282692964</v>
      </c>
      <c r="AY26" s="40">
        <v>1.71635282692963</v>
      </c>
      <c r="AZ26" s="40">
        <v>1.71635282692966</v>
      </c>
      <c r="BA26" s="40">
        <v>1.7163528269296799</v>
      </c>
      <c r="BB26" s="40">
        <v>1.71635282692964</v>
      </c>
      <c r="BC26" s="40">
        <v>1.6867873792019199</v>
      </c>
      <c r="BD26" s="40">
        <v>1.6867873792019299</v>
      </c>
      <c r="BE26" s="40">
        <v>1.6867873792019299</v>
      </c>
      <c r="BF26" s="40">
        <v>1.6867873792019199</v>
      </c>
      <c r="BG26" s="40">
        <v>1.6867873792019401</v>
      </c>
      <c r="BH26" s="40">
        <v>1.6867873792019099</v>
      </c>
      <c r="BI26" s="40">
        <v>1.6867873792018999</v>
      </c>
      <c r="BJ26" s="40">
        <v>1.6867873792019099</v>
      </c>
      <c r="BK26" s="40">
        <v>1.6867873792018999</v>
      </c>
      <c r="BL26" s="40">
        <v>1.6867873792019199</v>
      </c>
      <c r="BM26" s="40">
        <v>1.6867873792018999</v>
      </c>
      <c r="BN26" s="40">
        <v>1.6867873792019299</v>
      </c>
      <c r="BO26" s="40">
        <v>1.6867873792018999</v>
      </c>
      <c r="BP26" s="40">
        <v>1.6867873792018899</v>
      </c>
      <c r="BQ26" s="40">
        <v>1.6867873792019099</v>
      </c>
      <c r="BR26" s="40">
        <v>1.6867873792018999</v>
      </c>
      <c r="BS26" s="40">
        <v>1.6867873792018999</v>
      </c>
      <c r="BT26" s="40">
        <v>1.6867873792019299</v>
      </c>
      <c r="BU26" s="40">
        <v>1.6867873792019099</v>
      </c>
      <c r="BV26" s="40">
        <v>1.6867873792019501</v>
      </c>
      <c r="BW26" s="40">
        <v>1.6867873792019099</v>
      </c>
      <c r="BX26" s="40">
        <v>1.6867873792019299</v>
      </c>
      <c r="BY26" s="40">
        <v>1.6867873792019601</v>
      </c>
      <c r="BZ26" s="40">
        <v>1.6867873792019099</v>
      </c>
      <c r="CA26" s="40">
        <v>1.6867873792019099</v>
      </c>
      <c r="CB26" s="40">
        <v>1.6867873792018899</v>
      </c>
      <c r="CC26" s="40">
        <v>1.6867873792018899</v>
      </c>
      <c r="CD26" s="40">
        <v>1.6867873792019099</v>
      </c>
      <c r="CE26" s="40">
        <v>1.6867873792019199</v>
      </c>
      <c r="CF26" s="40">
        <v>1.6867873792019501</v>
      </c>
      <c r="CG26" s="40">
        <v>1.6867873792018999</v>
      </c>
      <c r="CH26" s="40">
        <v>1.6867873792019299</v>
      </c>
      <c r="CI26" s="40">
        <v>1.6867873792018999</v>
      </c>
      <c r="CJ26" s="40">
        <v>1.6867873792019401</v>
      </c>
      <c r="CK26" s="40">
        <v>1.6867873792019099</v>
      </c>
      <c r="CL26" s="40">
        <v>1.6867873792018799</v>
      </c>
      <c r="CM26" s="40">
        <v>1.6867873792019299</v>
      </c>
      <c r="CN26" s="40">
        <v>1.6867873792018999</v>
      </c>
      <c r="CO26" s="40">
        <v>1.6867873792019099</v>
      </c>
      <c r="CP26" s="40">
        <v>1.6867873792019199</v>
      </c>
      <c r="CQ26" s="40">
        <v>1.6867873792018899</v>
      </c>
      <c r="CR26" s="40">
        <v>1.6867873792019299</v>
      </c>
      <c r="CS26" s="40">
        <v>1.6867873792019099</v>
      </c>
      <c r="CT26" s="40">
        <v>1.6867873792019199</v>
      </c>
      <c r="CU26" s="40">
        <v>1.6867873792018799</v>
      </c>
      <c r="CV26" s="40">
        <v>1.6867873792018799</v>
      </c>
      <c r="CW26" s="40">
        <v>1.6867873792018999</v>
      </c>
      <c r="CX26" s="40">
        <v>1.6867873792019299</v>
      </c>
      <c r="CY26" s="40">
        <v>1.6867873792019199</v>
      </c>
      <c r="CZ26" s="40">
        <v>1.6867873792019199</v>
      </c>
      <c r="DA26" s="40">
        <v>1.67218413665541</v>
      </c>
      <c r="DB26" s="40">
        <v>1.67218413665514</v>
      </c>
      <c r="DC26" s="40">
        <v>1.67218413665516</v>
      </c>
      <c r="DD26" s="40">
        <v>1.67218413665514</v>
      </c>
      <c r="DE26" s="40">
        <v>1.67218413665517</v>
      </c>
      <c r="DF26" s="40">
        <v>1.67218413665513</v>
      </c>
      <c r="DG26" s="40">
        <v>1.67218413665516</v>
      </c>
      <c r="DH26" s="40">
        <v>1.67218413665517</v>
      </c>
      <c r="DI26" s="40">
        <v>1.67218413665515</v>
      </c>
      <c r="DJ26" s="40">
        <v>1.67218413665517</v>
      </c>
      <c r="DK26" s="40">
        <v>1.67218413665517</v>
      </c>
      <c r="DL26" s="40">
        <v>1.67218413665518</v>
      </c>
      <c r="DM26" s="40">
        <v>1.67218413665517</v>
      </c>
      <c r="DN26" s="40">
        <v>1.67218413665518</v>
      </c>
      <c r="DO26" s="40">
        <v>1.67218413665516</v>
      </c>
      <c r="DP26" s="40">
        <v>1.67218413665516</v>
      </c>
      <c r="DQ26" s="40">
        <v>1.67218413665516</v>
      </c>
      <c r="DR26" s="40">
        <v>1.67218413665516</v>
      </c>
      <c r="DS26" s="40">
        <v>1.6721841366551899</v>
      </c>
      <c r="DT26" s="40">
        <v>1.67218413665517</v>
      </c>
      <c r="DU26" s="40">
        <v>1.67218413665518</v>
      </c>
      <c r="DV26" s="40">
        <v>1.67218413665513</v>
      </c>
      <c r="DW26" s="40">
        <v>1.67218413665516</v>
      </c>
      <c r="DX26" s="40">
        <v>1.67218413665518</v>
      </c>
      <c r="DY26" s="40">
        <v>1.67218413665512</v>
      </c>
      <c r="DZ26" s="40">
        <v>1.67218413665516</v>
      </c>
      <c r="EA26" s="40">
        <v>1.67218413665515</v>
      </c>
      <c r="EB26" s="40">
        <v>1.67218413665516</v>
      </c>
      <c r="EC26" s="40">
        <v>1.67218413665515</v>
      </c>
      <c r="ED26" s="40">
        <v>1.67218413665515</v>
      </c>
      <c r="EE26" s="40">
        <v>1.67218413665517</v>
      </c>
      <c r="EF26" s="40">
        <v>1.67218413665516</v>
      </c>
      <c r="EG26" s="40">
        <v>1.67218413665518</v>
      </c>
      <c r="EH26" s="40">
        <v>1.6721841366551899</v>
      </c>
      <c r="EI26" s="40">
        <v>1.67218413665517</v>
      </c>
      <c r="EJ26" s="40">
        <v>1.67218413665517</v>
      </c>
      <c r="EK26" s="40">
        <v>1.67218413665514</v>
      </c>
      <c r="EL26" s="40">
        <v>1.67218413665516</v>
      </c>
      <c r="EM26" s="40">
        <v>1.67218413665515</v>
      </c>
      <c r="EN26" s="40">
        <v>1.6721841366551899</v>
      </c>
      <c r="EO26" s="40">
        <v>1.67218413665518</v>
      </c>
      <c r="EP26" s="40">
        <v>1.6721841366551899</v>
      </c>
      <c r="EQ26" s="40">
        <v>1.67218413665515</v>
      </c>
      <c r="ER26" s="40">
        <v>1.67218413665516</v>
      </c>
      <c r="ES26" s="40">
        <v>1.6721841366552199</v>
      </c>
      <c r="ET26" s="40">
        <v>1.67218413665514</v>
      </c>
      <c r="EU26" s="40">
        <v>1.67218413665517</v>
      </c>
      <c r="EV26" s="40">
        <v>1.67218413665518</v>
      </c>
      <c r="EW26" s="40">
        <v>1.67218413665517</v>
      </c>
      <c r="EX26" s="40">
        <v>1.67218413665516</v>
      </c>
      <c r="EY26" s="40">
        <v>1.70151004198443</v>
      </c>
      <c r="EZ26" s="40">
        <v>1.70151004198444</v>
      </c>
      <c r="FA26" s="40">
        <v>1.70151004198443</v>
      </c>
      <c r="FB26" s="40">
        <v>1.70151004198446</v>
      </c>
      <c r="FC26" s="40">
        <v>1.70151004198445</v>
      </c>
      <c r="FD26" s="40">
        <v>1.70151004198447</v>
      </c>
      <c r="FE26" s="40">
        <v>1.70151004198444</v>
      </c>
      <c r="FF26" s="40">
        <v>1.70151004198448</v>
      </c>
      <c r="FG26" s="40">
        <v>1.70151004198445</v>
      </c>
      <c r="FH26" s="40">
        <v>1.70151004198448</v>
      </c>
      <c r="FI26" s="40">
        <v>1.70151004198448</v>
      </c>
      <c r="FJ26" s="40">
        <v>1.70151004198443</v>
      </c>
      <c r="FK26" s="40">
        <v>1.70151004198446</v>
      </c>
      <c r="FL26" s="40">
        <v>1.70151004198444</v>
      </c>
      <c r="FM26" s="40">
        <v>1.70151004198444</v>
      </c>
      <c r="FN26" s="40">
        <v>1.70151004198443</v>
      </c>
      <c r="FO26" s="40">
        <v>1.7015100419845</v>
      </c>
      <c r="FP26" s="40">
        <v>1.70151004198446</v>
      </c>
      <c r="FQ26" s="40">
        <v>1.70151004198446</v>
      </c>
      <c r="FR26" s="40">
        <v>1.70151004198449</v>
      </c>
      <c r="FS26" s="40">
        <v>1.70151004198447</v>
      </c>
      <c r="FT26" s="40">
        <v>1.70151004198445</v>
      </c>
      <c r="FU26" s="40">
        <v>1.70151004198443</v>
      </c>
      <c r="FV26" s="40">
        <v>1.70151004198447</v>
      </c>
      <c r="FW26" s="40">
        <v>1.70151004198446</v>
      </c>
      <c r="FX26" s="40">
        <v>1.70151004198446</v>
      </c>
      <c r="FY26" s="40">
        <v>1.70151004198448</v>
      </c>
      <c r="FZ26" s="40">
        <v>1.70151004198442</v>
      </c>
      <c r="GA26" s="40">
        <v>1.70151004198447</v>
      </c>
      <c r="GB26" s="40">
        <v>1.70151004198446</v>
      </c>
      <c r="GC26" s="40">
        <v>1.70151004198447</v>
      </c>
      <c r="GD26" s="40">
        <v>1.70151004198446</v>
      </c>
      <c r="GE26" s="40">
        <v>1.70151004198447</v>
      </c>
      <c r="GF26" s="40">
        <v>1.70151004198446</v>
      </c>
      <c r="GG26" s="40">
        <v>1.70151004198444</v>
      </c>
      <c r="GH26" s="40">
        <v>1.70151004198445</v>
      </c>
      <c r="GI26" s="40">
        <v>1.70151004198443</v>
      </c>
      <c r="GJ26" s="40">
        <v>1.70151004198449</v>
      </c>
      <c r="GK26" s="40">
        <v>1.70151004198447</v>
      </c>
      <c r="GL26" s="40">
        <v>1.70151004198446</v>
      </c>
      <c r="GM26" s="40">
        <v>1.70151004198443</v>
      </c>
      <c r="GN26" s="40">
        <v>1.70151004198446</v>
      </c>
      <c r="GO26" s="40">
        <v>1.70151004198446</v>
      </c>
      <c r="GP26" s="40">
        <v>1.70151004198446</v>
      </c>
      <c r="GQ26" s="40">
        <v>1.70151004198446</v>
      </c>
      <c r="GR26" s="40">
        <v>1.70151004198449</v>
      </c>
      <c r="GS26" s="40">
        <v>1.70151004198443</v>
      </c>
      <c r="GT26" s="40">
        <v>1.70151004198444</v>
      </c>
      <c r="GU26" s="40">
        <v>1.70151004198443</v>
      </c>
      <c r="GV26" s="40">
        <v>1.70151004198448</v>
      </c>
      <c r="GW26" s="40">
        <v>1.73131641189359</v>
      </c>
      <c r="GX26" s="40">
        <v>1.7313164260518099</v>
      </c>
      <c r="GY26" s="40">
        <v>1.7313164260518099</v>
      </c>
      <c r="GZ26" s="40">
        <v>1.7313164260518199</v>
      </c>
      <c r="HA26" s="40">
        <v>1.7313164260518099</v>
      </c>
      <c r="HB26" s="40">
        <v>1.7313164260518199</v>
      </c>
      <c r="HC26" s="40">
        <v>1.7313164260517799</v>
      </c>
      <c r="HD26" s="40">
        <v>1.7313164260518199</v>
      </c>
      <c r="HE26" s="40">
        <v>1.7313164260518199</v>
      </c>
      <c r="HF26" s="40">
        <v>1.7313164260518199</v>
      </c>
      <c r="HG26" s="40">
        <v>1.7313164260518099</v>
      </c>
      <c r="HH26" s="40">
        <v>1.7313164260518199</v>
      </c>
      <c r="HI26" s="40">
        <v>1.7313164260518099</v>
      </c>
      <c r="HJ26" s="40">
        <v>1.7313164260517799</v>
      </c>
      <c r="HK26" s="40">
        <v>1.7313164260518099</v>
      </c>
      <c r="HL26" s="40">
        <v>1.7313164260517999</v>
      </c>
      <c r="HM26" s="40">
        <v>1.7313164260518601</v>
      </c>
      <c r="HN26" s="40">
        <v>1.7313164260518199</v>
      </c>
      <c r="HO26" s="40">
        <v>1.7313164260518099</v>
      </c>
      <c r="HP26" s="40">
        <v>1.7313164260517999</v>
      </c>
      <c r="HQ26" s="40">
        <v>1.7313164260517699</v>
      </c>
      <c r="HR26" s="40">
        <v>1.7313164260518099</v>
      </c>
      <c r="HS26" s="40">
        <v>1.7313164260518199</v>
      </c>
      <c r="HT26" s="40">
        <v>1.7313164260517999</v>
      </c>
      <c r="HU26" s="40">
        <v>1.7313164260518199</v>
      </c>
      <c r="HV26" s="40">
        <v>1.7313164260517999</v>
      </c>
      <c r="HW26" s="40">
        <v>1.7313164260518099</v>
      </c>
      <c r="HX26" s="40">
        <v>1.7313164260518099</v>
      </c>
      <c r="HY26" s="40">
        <v>1.7313164260518199</v>
      </c>
      <c r="HZ26" s="40">
        <v>1.7313164260517799</v>
      </c>
      <c r="IA26" s="40">
        <v>1.7313164260517999</v>
      </c>
      <c r="IB26" s="40">
        <v>1.7313164260518099</v>
      </c>
      <c r="IC26" s="40">
        <v>1.7313164260518199</v>
      </c>
      <c r="ID26" s="40">
        <v>1.7313164260517999</v>
      </c>
      <c r="IE26" s="40">
        <v>1.7313164260518199</v>
      </c>
      <c r="IF26" s="40">
        <v>1.7313164260518401</v>
      </c>
      <c r="IG26" s="40">
        <v>1.7313164260517999</v>
      </c>
      <c r="IH26" s="40">
        <v>1.7313164260517899</v>
      </c>
      <c r="II26" s="40">
        <v>1.7313164260518199</v>
      </c>
      <c r="IJ26" s="40">
        <v>1.7313164260517999</v>
      </c>
      <c r="IK26" s="40">
        <v>1.7313164260517699</v>
      </c>
      <c r="IL26" s="40">
        <v>1.7313164260517899</v>
      </c>
      <c r="IM26" s="40">
        <v>1.7313164260518199</v>
      </c>
      <c r="IN26" s="40">
        <v>1.7313164260518099</v>
      </c>
      <c r="IO26" s="40">
        <v>1.7313164260518299</v>
      </c>
      <c r="IP26" s="40">
        <v>1.7313164260517999</v>
      </c>
      <c r="IQ26" s="40">
        <v>1.7313164260517899</v>
      </c>
      <c r="IR26" s="40">
        <v>1.7313164260517899</v>
      </c>
      <c r="IS26" s="40">
        <v>1.7313164260517999</v>
      </c>
      <c r="IT26" s="40">
        <v>1.7313164260517999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4.5143004323043696</v>
      </c>
      <c r="F27" s="14">
        <v>4.5143000523158001</v>
      </c>
      <c r="G27" s="14">
        <v>4.5143000523155399</v>
      </c>
      <c r="H27" s="14">
        <v>4.5143000523155301</v>
      </c>
      <c r="I27" s="14">
        <v>4.5143000523155399</v>
      </c>
      <c r="J27" s="14">
        <v>4.5143000523155603</v>
      </c>
      <c r="K27" s="39">
        <v>4.5143000523155798</v>
      </c>
      <c r="L27" s="39">
        <v>4.5143000523155399</v>
      </c>
      <c r="M27" s="39">
        <v>4.5143000523155701</v>
      </c>
      <c r="N27" s="39">
        <v>4.5143000523155301</v>
      </c>
      <c r="O27" s="39">
        <v>4.5143000523155301</v>
      </c>
      <c r="P27" s="39">
        <v>4.5143000523155496</v>
      </c>
      <c r="Q27" s="39">
        <v>4.5143000523155301</v>
      </c>
      <c r="R27" s="39">
        <v>4.5143000523155603</v>
      </c>
      <c r="S27" s="39">
        <v>4.5143000523155701</v>
      </c>
      <c r="T27" s="39">
        <v>4.5143000523155798</v>
      </c>
      <c r="U27" s="39">
        <v>4.5143000523154404</v>
      </c>
      <c r="V27" s="39">
        <v>4.5143000523155301</v>
      </c>
      <c r="W27" s="39">
        <v>4.5143000523154804</v>
      </c>
      <c r="X27" s="39">
        <v>4.5143000523155496</v>
      </c>
      <c r="Y27" s="39">
        <v>4.5143000523154999</v>
      </c>
      <c r="Z27" s="39">
        <v>4.5143000523155496</v>
      </c>
      <c r="AA27" s="39">
        <v>4.5143000523155301</v>
      </c>
      <c r="AB27" s="39">
        <v>4.5143000523155301</v>
      </c>
      <c r="AC27" s="39">
        <v>4.5143000523155203</v>
      </c>
      <c r="AD27" s="39">
        <v>4.5143000523155896</v>
      </c>
      <c r="AE27" s="39">
        <v>4.5143000523155399</v>
      </c>
      <c r="AF27" s="39">
        <v>4.5143000523155203</v>
      </c>
      <c r="AG27" s="39">
        <v>4.5143000523155798</v>
      </c>
      <c r="AH27" s="39">
        <v>4.5143000523155203</v>
      </c>
      <c r="AI27" s="39">
        <v>4.5143000523154804</v>
      </c>
      <c r="AJ27" s="39">
        <v>4.5143000523155399</v>
      </c>
      <c r="AK27" s="39">
        <v>4.5143000523156003</v>
      </c>
      <c r="AL27" s="39">
        <v>4.5143000523155203</v>
      </c>
      <c r="AM27" s="39">
        <v>4.5143000523154999</v>
      </c>
      <c r="AN27" s="39">
        <v>4.5143000523154901</v>
      </c>
      <c r="AO27" s="39">
        <v>4.5143000523155496</v>
      </c>
      <c r="AP27" s="39">
        <v>4.5143000523155301</v>
      </c>
      <c r="AQ27" s="39">
        <v>4.5143000523154804</v>
      </c>
      <c r="AR27" s="39">
        <v>4.5143000523155301</v>
      </c>
      <c r="AS27" s="39">
        <v>4.5143000523155301</v>
      </c>
      <c r="AT27" s="39">
        <v>4.5143000523155301</v>
      </c>
      <c r="AU27" s="39">
        <v>4.5143000523155496</v>
      </c>
      <c r="AV27" s="39">
        <v>4.5143000523155399</v>
      </c>
      <c r="AW27" s="39">
        <v>4.5143000523155301</v>
      </c>
      <c r="AX27" s="39">
        <v>4.5143000523155301</v>
      </c>
      <c r="AY27" s="39">
        <v>4.5143000523154999</v>
      </c>
      <c r="AZ27" s="39">
        <v>4.5143000523155301</v>
      </c>
      <c r="BA27" s="39">
        <v>4.5143000523155896</v>
      </c>
      <c r="BB27" s="39">
        <v>4.5143000523154999</v>
      </c>
      <c r="BC27" s="39">
        <v>4.4391771920207201</v>
      </c>
      <c r="BD27" s="39">
        <v>4.4391771920207397</v>
      </c>
      <c r="BE27" s="39">
        <v>4.4391771920206997</v>
      </c>
      <c r="BF27" s="39">
        <v>4.4391771920207299</v>
      </c>
      <c r="BG27" s="39">
        <v>4.4391771920207601</v>
      </c>
      <c r="BH27" s="39">
        <v>4.4391771920206899</v>
      </c>
      <c r="BI27" s="39">
        <v>4.4391771920206597</v>
      </c>
      <c r="BJ27" s="39">
        <v>4.4391771920206899</v>
      </c>
      <c r="BK27" s="39">
        <v>4.4391771920206802</v>
      </c>
      <c r="BL27" s="39">
        <v>4.4391771920206997</v>
      </c>
      <c r="BM27" s="39">
        <v>4.4391771920206802</v>
      </c>
      <c r="BN27" s="39">
        <v>4.4391771920207397</v>
      </c>
      <c r="BO27" s="39">
        <v>4.4391771920206997</v>
      </c>
      <c r="BP27" s="39">
        <v>4.4391771920206899</v>
      </c>
      <c r="BQ27" s="39">
        <v>4.4391771920207201</v>
      </c>
      <c r="BR27" s="39">
        <v>4.4391771920206597</v>
      </c>
      <c r="BS27" s="39">
        <v>4.4391771920206997</v>
      </c>
      <c r="BT27" s="39">
        <v>4.4391771920207796</v>
      </c>
      <c r="BU27" s="39">
        <v>4.4391771920207299</v>
      </c>
      <c r="BV27" s="39">
        <v>4.4391771920207699</v>
      </c>
      <c r="BW27" s="39">
        <v>4.4391771920206899</v>
      </c>
      <c r="BX27" s="39">
        <v>4.4391771920207299</v>
      </c>
      <c r="BY27" s="39">
        <v>4.4391771920207699</v>
      </c>
      <c r="BZ27" s="39">
        <v>4.4391771920207104</v>
      </c>
      <c r="CA27" s="39">
        <v>4.4391771920207201</v>
      </c>
      <c r="CB27" s="39">
        <v>4.4391771920207201</v>
      </c>
      <c r="CC27" s="39">
        <v>4.4391771920206899</v>
      </c>
      <c r="CD27" s="39">
        <v>4.4391771920206802</v>
      </c>
      <c r="CE27" s="39">
        <v>4.4391771920206997</v>
      </c>
      <c r="CF27" s="39">
        <v>4.4391771920207201</v>
      </c>
      <c r="CG27" s="39">
        <v>4.4391771920206997</v>
      </c>
      <c r="CH27" s="39">
        <v>4.4391771920207104</v>
      </c>
      <c r="CI27" s="39">
        <v>4.4391771920206597</v>
      </c>
      <c r="CJ27" s="39">
        <v>4.4391771920207299</v>
      </c>
      <c r="CK27" s="39">
        <v>4.4391771920206899</v>
      </c>
      <c r="CL27" s="39">
        <v>4.43917719202065</v>
      </c>
      <c r="CM27" s="39">
        <v>4.4391771920206997</v>
      </c>
      <c r="CN27" s="39">
        <v>4.4391771920207299</v>
      </c>
      <c r="CO27" s="39">
        <v>4.4391771920206899</v>
      </c>
      <c r="CP27" s="39">
        <v>4.4391771920207601</v>
      </c>
      <c r="CQ27" s="39">
        <v>4.4391771920206597</v>
      </c>
      <c r="CR27" s="39">
        <v>4.4391771920207299</v>
      </c>
      <c r="CS27" s="39">
        <v>4.4391771920207104</v>
      </c>
      <c r="CT27" s="39">
        <v>4.4391771920207397</v>
      </c>
      <c r="CU27" s="39">
        <v>4.4391771920206802</v>
      </c>
      <c r="CV27" s="39">
        <v>4.4391771920206704</v>
      </c>
      <c r="CW27" s="39">
        <v>4.4391771920206899</v>
      </c>
      <c r="CX27" s="39">
        <v>4.4391771920207397</v>
      </c>
      <c r="CY27" s="39">
        <v>4.4391771920207299</v>
      </c>
      <c r="CZ27" s="39">
        <v>4.4391771920207397</v>
      </c>
      <c r="DA27" s="39">
        <v>4.4020671513705496</v>
      </c>
      <c r="DB27" s="39">
        <v>4.4020671513698701</v>
      </c>
      <c r="DC27" s="39">
        <v>4.4020671513698799</v>
      </c>
      <c r="DD27" s="39">
        <v>4.4020671513698399</v>
      </c>
      <c r="DE27" s="39">
        <v>4.4020671513699003</v>
      </c>
      <c r="DF27" s="39">
        <v>4.4020671513698497</v>
      </c>
      <c r="DG27" s="39">
        <v>4.4020671513698701</v>
      </c>
      <c r="DH27" s="39">
        <v>4.4020671513698897</v>
      </c>
      <c r="DI27" s="39">
        <v>4.4020671513698497</v>
      </c>
      <c r="DJ27" s="39">
        <v>4.4020671513698604</v>
      </c>
      <c r="DK27" s="39">
        <v>4.4020671513698897</v>
      </c>
      <c r="DL27" s="39">
        <v>4.4020671513698897</v>
      </c>
      <c r="DM27" s="39">
        <v>4.4020671513698701</v>
      </c>
      <c r="DN27" s="39">
        <v>4.4020671513699101</v>
      </c>
      <c r="DO27" s="39">
        <v>4.4020671513698701</v>
      </c>
      <c r="DP27" s="39">
        <v>4.4020671513698497</v>
      </c>
      <c r="DQ27" s="39">
        <v>4.4020671513698604</v>
      </c>
      <c r="DR27" s="39">
        <v>4.4020671513698799</v>
      </c>
      <c r="DS27" s="39">
        <v>4.4020671513699101</v>
      </c>
      <c r="DT27" s="39">
        <v>4.4020671513698897</v>
      </c>
      <c r="DU27" s="39">
        <v>4.4020671513698701</v>
      </c>
      <c r="DV27" s="39">
        <v>4.4020671513698399</v>
      </c>
      <c r="DW27" s="39">
        <v>4.4020671513699101</v>
      </c>
      <c r="DX27" s="39">
        <v>4.4020671513698701</v>
      </c>
      <c r="DY27" s="39">
        <v>4.4020671513698204</v>
      </c>
      <c r="DZ27" s="39">
        <v>4.4020671513698897</v>
      </c>
      <c r="EA27" s="39">
        <v>4.4020671513698701</v>
      </c>
      <c r="EB27" s="39">
        <v>4.4020671513698604</v>
      </c>
      <c r="EC27" s="39">
        <v>4.4020671513698701</v>
      </c>
      <c r="ED27" s="39">
        <v>4.4020671513698701</v>
      </c>
      <c r="EE27" s="39">
        <v>4.4020671513698701</v>
      </c>
      <c r="EF27" s="39">
        <v>4.4020671513698302</v>
      </c>
      <c r="EG27" s="39">
        <v>4.4020671513699003</v>
      </c>
      <c r="EH27" s="39">
        <v>4.4020671513698897</v>
      </c>
      <c r="EI27" s="39">
        <v>4.4020671513698701</v>
      </c>
      <c r="EJ27" s="39">
        <v>4.4020671513698799</v>
      </c>
      <c r="EK27" s="39">
        <v>4.4020671513698204</v>
      </c>
      <c r="EL27" s="39">
        <v>4.4020671513698497</v>
      </c>
      <c r="EM27" s="39">
        <v>4.4020671513698701</v>
      </c>
      <c r="EN27" s="39">
        <v>4.4020671513699003</v>
      </c>
      <c r="EO27" s="39">
        <v>4.4020671513699101</v>
      </c>
      <c r="EP27" s="39">
        <v>4.4020671513698897</v>
      </c>
      <c r="EQ27" s="39">
        <v>4.4020671513698799</v>
      </c>
      <c r="ER27" s="39">
        <v>4.4020671513698604</v>
      </c>
      <c r="ES27" s="39">
        <v>4.4020671513699599</v>
      </c>
      <c r="ET27" s="39">
        <v>4.4020671513698799</v>
      </c>
      <c r="EU27" s="39">
        <v>4.4020671513698701</v>
      </c>
      <c r="EV27" s="39">
        <v>4.4020671513698897</v>
      </c>
      <c r="EW27" s="39">
        <v>4.4020671513699101</v>
      </c>
      <c r="EX27" s="39">
        <v>4.4020671513698701</v>
      </c>
      <c r="EY27" s="39">
        <v>4.4765875788158898</v>
      </c>
      <c r="EZ27" s="39">
        <v>4.4765875788159404</v>
      </c>
      <c r="FA27" s="39">
        <v>4.4765875788159004</v>
      </c>
      <c r="FB27" s="39">
        <v>4.4765875788159599</v>
      </c>
      <c r="FC27" s="39">
        <v>4.4765875788159697</v>
      </c>
      <c r="FD27" s="39">
        <v>4.4765875788159502</v>
      </c>
      <c r="FE27" s="39">
        <v>4.4765875788159404</v>
      </c>
      <c r="FF27" s="39">
        <v>4.4765875788159697</v>
      </c>
      <c r="FG27" s="39">
        <v>4.4765875788159404</v>
      </c>
      <c r="FH27" s="39">
        <v>4.4765875788159804</v>
      </c>
      <c r="FI27" s="39">
        <v>4.4765875788159999</v>
      </c>
      <c r="FJ27" s="39">
        <v>4.4765875788159502</v>
      </c>
      <c r="FK27" s="39">
        <v>4.4765875788159999</v>
      </c>
      <c r="FL27" s="39">
        <v>4.4765875788159297</v>
      </c>
      <c r="FM27" s="39">
        <v>4.4765875788159102</v>
      </c>
      <c r="FN27" s="39">
        <v>4.4765875788159297</v>
      </c>
      <c r="FO27" s="39">
        <v>4.4765875788159999</v>
      </c>
      <c r="FP27" s="39">
        <v>4.4765875788159502</v>
      </c>
      <c r="FQ27" s="39">
        <v>4.4765875788159599</v>
      </c>
      <c r="FR27" s="39">
        <v>4.4765875788159999</v>
      </c>
      <c r="FS27" s="39">
        <v>4.4765875788160097</v>
      </c>
      <c r="FT27" s="39">
        <v>4.47658757881592</v>
      </c>
      <c r="FU27" s="39">
        <v>4.4765875788159502</v>
      </c>
      <c r="FV27" s="39">
        <v>4.4765875788159999</v>
      </c>
      <c r="FW27" s="39">
        <v>4.4765875788159901</v>
      </c>
      <c r="FX27" s="39">
        <v>4.4765875788159599</v>
      </c>
      <c r="FY27" s="39">
        <v>4.4765875788159697</v>
      </c>
      <c r="FZ27" s="39">
        <v>4.47658757881588</v>
      </c>
      <c r="GA27" s="39">
        <v>4.4765875788159404</v>
      </c>
      <c r="GB27" s="39">
        <v>4.4765875788159502</v>
      </c>
      <c r="GC27" s="39">
        <v>4.4765875788159599</v>
      </c>
      <c r="GD27" s="39">
        <v>4.4765875788159599</v>
      </c>
      <c r="GE27" s="39">
        <v>4.4765875788159697</v>
      </c>
      <c r="GF27" s="39">
        <v>4.4765875788159804</v>
      </c>
      <c r="GG27" s="39">
        <v>4.4765875788159502</v>
      </c>
      <c r="GH27" s="39">
        <v>4.4765875788159502</v>
      </c>
      <c r="GI27" s="39">
        <v>4.4765875788159102</v>
      </c>
      <c r="GJ27" s="39">
        <v>4.4765875788159901</v>
      </c>
      <c r="GK27" s="39">
        <v>4.4765875788159804</v>
      </c>
      <c r="GL27" s="39">
        <v>4.4765875788159804</v>
      </c>
      <c r="GM27" s="39">
        <v>4.47658757881592</v>
      </c>
      <c r="GN27" s="39">
        <v>4.4765875788159599</v>
      </c>
      <c r="GO27" s="39">
        <v>4.4765875788159697</v>
      </c>
      <c r="GP27" s="39">
        <v>4.4765875788159599</v>
      </c>
      <c r="GQ27" s="39">
        <v>4.4765875788159804</v>
      </c>
      <c r="GR27" s="39">
        <v>4.4765875788159697</v>
      </c>
      <c r="GS27" s="39">
        <v>4.47658757881592</v>
      </c>
      <c r="GT27" s="39">
        <v>4.47658757881592</v>
      </c>
      <c r="GU27" s="39">
        <v>4.47658757881592</v>
      </c>
      <c r="GV27" s="39">
        <v>4.4765875788160203</v>
      </c>
      <c r="GW27" s="39">
        <v>4.5523162914274202</v>
      </c>
      <c r="GX27" s="39">
        <v>4.5523163275312397</v>
      </c>
      <c r="GY27" s="39">
        <v>4.5523163275312202</v>
      </c>
      <c r="GZ27" s="39">
        <v>4.5523163275312504</v>
      </c>
      <c r="HA27" s="39">
        <v>4.5523163275312504</v>
      </c>
      <c r="HB27" s="39">
        <v>4.5523163275312601</v>
      </c>
      <c r="HC27" s="39">
        <v>4.55231632753115</v>
      </c>
      <c r="HD27" s="39">
        <v>4.5523163275312299</v>
      </c>
      <c r="HE27" s="39">
        <v>4.5523163275312202</v>
      </c>
      <c r="HF27" s="39">
        <v>4.5523163275312397</v>
      </c>
      <c r="HG27" s="39">
        <v>4.5523163275312202</v>
      </c>
      <c r="HH27" s="39">
        <v>4.5523163275312397</v>
      </c>
      <c r="HI27" s="39">
        <v>4.5523163275312397</v>
      </c>
      <c r="HJ27" s="39">
        <v>4.5523163275311997</v>
      </c>
      <c r="HK27" s="39">
        <v>4.5523163275312299</v>
      </c>
      <c r="HL27" s="39">
        <v>4.5523163275312299</v>
      </c>
      <c r="HM27" s="39">
        <v>4.5523163275312903</v>
      </c>
      <c r="HN27" s="39">
        <v>4.5523163275312202</v>
      </c>
      <c r="HO27" s="39">
        <v>4.5523163275312202</v>
      </c>
      <c r="HP27" s="39">
        <v>4.5523163275312504</v>
      </c>
      <c r="HQ27" s="39">
        <v>4.5523163275311997</v>
      </c>
      <c r="HR27" s="39">
        <v>4.5523163275312601</v>
      </c>
      <c r="HS27" s="39">
        <v>4.5523163275312601</v>
      </c>
      <c r="HT27" s="39">
        <v>4.5523163275312104</v>
      </c>
      <c r="HU27" s="39">
        <v>4.5523163275312797</v>
      </c>
      <c r="HV27" s="39">
        <v>4.5523163275312397</v>
      </c>
      <c r="HW27" s="39">
        <v>4.5523163275312202</v>
      </c>
      <c r="HX27" s="39">
        <v>4.5523163275312104</v>
      </c>
      <c r="HY27" s="39">
        <v>4.5523163275312104</v>
      </c>
      <c r="HZ27" s="39">
        <v>4.5523163275312104</v>
      </c>
      <c r="IA27" s="39">
        <v>4.5523163275312104</v>
      </c>
      <c r="IB27" s="39">
        <v>4.5523163275312397</v>
      </c>
      <c r="IC27" s="39">
        <v>4.5523163275312397</v>
      </c>
      <c r="ID27" s="39">
        <v>4.5523163275312104</v>
      </c>
      <c r="IE27" s="39">
        <v>4.5523163275312202</v>
      </c>
      <c r="IF27" s="39">
        <v>4.5523163275312601</v>
      </c>
      <c r="IG27" s="39">
        <v>4.5523163275312504</v>
      </c>
      <c r="IH27" s="39">
        <v>4.5523163275312299</v>
      </c>
      <c r="II27" s="39">
        <v>4.5523163275312601</v>
      </c>
      <c r="IJ27" s="39">
        <v>4.5523163275312202</v>
      </c>
      <c r="IK27" s="39">
        <v>4.5523163275311598</v>
      </c>
      <c r="IL27" s="39">
        <v>4.5523163275311704</v>
      </c>
      <c r="IM27" s="39">
        <v>4.5523163275312504</v>
      </c>
      <c r="IN27" s="39">
        <v>4.5523163275312299</v>
      </c>
      <c r="IO27" s="39">
        <v>4.5523163275312397</v>
      </c>
      <c r="IP27" s="39">
        <v>4.5523163275312104</v>
      </c>
      <c r="IQ27" s="39">
        <v>4.55231632753119</v>
      </c>
      <c r="IR27" s="39">
        <v>4.5523163275312104</v>
      </c>
      <c r="IS27" s="39">
        <v>4.5523163275312397</v>
      </c>
      <c r="IT27" s="39">
        <v>4.5523163275312104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67.2988941528141</v>
      </c>
      <c r="F28" s="14">
        <v>67.298891904120794</v>
      </c>
      <c r="G28" s="14">
        <v>67.298891904119102</v>
      </c>
      <c r="H28" s="14">
        <v>67.298891904118904</v>
      </c>
      <c r="I28" s="14">
        <v>67.298891904118804</v>
      </c>
      <c r="J28" s="14">
        <v>67.298891904118904</v>
      </c>
      <c r="K28" s="39">
        <v>67.298891904119102</v>
      </c>
      <c r="L28" s="39">
        <v>67.298891904118804</v>
      </c>
      <c r="M28" s="39">
        <v>67.298891904118804</v>
      </c>
      <c r="N28" s="39">
        <v>67.298891904118804</v>
      </c>
      <c r="O28" s="39">
        <v>67.298891904118804</v>
      </c>
      <c r="P28" s="39">
        <v>67.298891904118904</v>
      </c>
      <c r="Q28" s="39">
        <v>67.298891904118804</v>
      </c>
      <c r="R28" s="39">
        <v>67.298891904118904</v>
      </c>
      <c r="S28" s="39">
        <v>67.298891904119003</v>
      </c>
      <c r="T28" s="39">
        <v>67.298891904119003</v>
      </c>
      <c r="U28" s="39">
        <v>67.298891904118506</v>
      </c>
      <c r="V28" s="39">
        <v>67.298891904118904</v>
      </c>
      <c r="W28" s="39">
        <v>67.298891904118605</v>
      </c>
      <c r="X28" s="39">
        <v>67.298891904118904</v>
      </c>
      <c r="Y28" s="39">
        <v>67.298891904118506</v>
      </c>
      <c r="Z28" s="39">
        <v>67.298891904118804</v>
      </c>
      <c r="AA28" s="39">
        <v>67.298891904118804</v>
      </c>
      <c r="AB28" s="39">
        <v>67.298891904118804</v>
      </c>
      <c r="AC28" s="39">
        <v>67.298891904118804</v>
      </c>
      <c r="AD28" s="39">
        <v>67.298891904119102</v>
      </c>
      <c r="AE28" s="39">
        <v>67.298891904118904</v>
      </c>
      <c r="AF28" s="39">
        <v>67.298891904118804</v>
      </c>
      <c r="AG28" s="39">
        <v>67.298891904119003</v>
      </c>
      <c r="AH28" s="39">
        <v>67.298891904118605</v>
      </c>
      <c r="AI28" s="39">
        <v>67.298891904118506</v>
      </c>
      <c r="AJ28" s="39">
        <v>67.298891904118705</v>
      </c>
      <c r="AK28" s="39">
        <v>67.298891904119003</v>
      </c>
      <c r="AL28" s="39">
        <v>67.298891904118705</v>
      </c>
      <c r="AM28" s="39">
        <v>67.298891904118705</v>
      </c>
      <c r="AN28" s="39">
        <v>67.298891904118605</v>
      </c>
      <c r="AO28" s="39">
        <v>67.298891904118904</v>
      </c>
      <c r="AP28" s="39">
        <v>67.298891904118705</v>
      </c>
      <c r="AQ28" s="39">
        <v>67.298891904118406</v>
      </c>
      <c r="AR28" s="39">
        <v>67.298891904118605</v>
      </c>
      <c r="AS28" s="39">
        <v>67.298891904118904</v>
      </c>
      <c r="AT28" s="39">
        <v>67.298891904118605</v>
      </c>
      <c r="AU28" s="39">
        <v>67.298891904118705</v>
      </c>
      <c r="AV28" s="39">
        <v>67.298891904118904</v>
      </c>
      <c r="AW28" s="39">
        <v>67.298891904118705</v>
      </c>
      <c r="AX28" s="39">
        <v>67.298891904118804</v>
      </c>
      <c r="AY28" s="39">
        <v>67.298891904118705</v>
      </c>
      <c r="AZ28" s="39">
        <v>67.298891904118506</v>
      </c>
      <c r="BA28" s="39">
        <v>67.298891904119102</v>
      </c>
      <c r="BB28" s="39">
        <v>67.298891904118506</v>
      </c>
      <c r="BC28" s="39">
        <v>66.727632909934201</v>
      </c>
      <c r="BD28" s="39">
        <v>66.727632909934201</v>
      </c>
      <c r="BE28" s="39">
        <v>66.727632909933902</v>
      </c>
      <c r="BF28" s="39">
        <v>66.727632909934101</v>
      </c>
      <c r="BG28" s="39">
        <v>66.7276329099343</v>
      </c>
      <c r="BH28" s="39">
        <v>66.727632909934002</v>
      </c>
      <c r="BI28" s="39">
        <v>66.727632909933703</v>
      </c>
      <c r="BJ28" s="39">
        <v>66.727632909934002</v>
      </c>
      <c r="BK28" s="39">
        <v>66.727632909933902</v>
      </c>
      <c r="BL28" s="39">
        <v>66.727632909934002</v>
      </c>
      <c r="BM28" s="39">
        <v>66.727632909934002</v>
      </c>
      <c r="BN28" s="39">
        <v>66.7276329099344</v>
      </c>
      <c r="BO28" s="39">
        <v>66.727632909934101</v>
      </c>
      <c r="BP28" s="39">
        <v>66.727632909934002</v>
      </c>
      <c r="BQ28" s="39">
        <v>66.727632909934201</v>
      </c>
      <c r="BR28" s="39">
        <v>66.727632909933703</v>
      </c>
      <c r="BS28" s="39">
        <v>66.727632909934101</v>
      </c>
      <c r="BT28" s="39">
        <v>66.727632909934499</v>
      </c>
      <c r="BU28" s="39">
        <v>66.727632909934201</v>
      </c>
      <c r="BV28" s="39">
        <v>66.7276329099343</v>
      </c>
      <c r="BW28" s="39">
        <v>66.727632909933902</v>
      </c>
      <c r="BX28" s="39">
        <v>66.727632909934201</v>
      </c>
      <c r="BY28" s="39">
        <v>66.7276329099344</v>
      </c>
      <c r="BZ28" s="39">
        <v>66.727632909934101</v>
      </c>
      <c r="CA28" s="39">
        <v>66.727632909934101</v>
      </c>
      <c r="CB28" s="39">
        <v>66.727632909934201</v>
      </c>
      <c r="CC28" s="39">
        <v>66.727632909934002</v>
      </c>
      <c r="CD28" s="39">
        <v>66.727632909933803</v>
      </c>
      <c r="CE28" s="39">
        <v>66.727632909933902</v>
      </c>
      <c r="CF28" s="39">
        <v>66.727632909933902</v>
      </c>
      <c r="CG28" s="39">
        <v>66.727632909934002</v>
      </c>
      <c r="CH28" s="39">
        <v>66.727632909934101</v>
      </c>
      <c r="CI28" s="39">
        <v>66.727632909933703</v>
      </c>
      <c r="CJ28" s="39">
        <v>66.727632909934101</v>
      </c>
      <c r="CK28" s="39">
        <v>66.727632909933803</v>
      </c>
      <c r="CL28" s="39">
        <v>66.727632909933803</v>
      </c>
      <c r="CM28" s="39">
        <v>66.727632909934002</v>
      </c>
      <c r="CN28" s="39">
        <v>66.7276329099343</v>
      </c>
      <c r="CO28" s="39">
        <v>66.727632909933803</v>
      </c>
      <c r="CP28" s="39">
        <v>66.7276329099344</v>
      </c>
      <c r="CQ28" s="39">
        <v>66.727632909933803</v>
      </c>
      <c r="CR28" s="39">
        <v>66.727632909934201</v>
      </c>
      <c r="CS28" s="39">
        <v>66.727632909934201</v>
      </c>
      <c r="CT28" s="39">
        <v>66.7276329099343</v>
      </c>
      <c r="CU28" s="39">
        <v>66.727632909933902</v>
      </c>
      <c r="CV28" s="39">
        <v>66.727632909933902</v>
      </c>
      <c r="CW28" s="39">
        <v>66.727632909933803</v>
      </c>
      <c r="CX28" s="39">
        <v>66.727632909934201</v>
      </c>
      <c r="CY28" s="39">
        <v>66.727632909934101</v>
      </c>
      <c r="CZ28" s="39">
        <v>66.7276329099343</v>
      </c>
      <c r="DA28" s="39">
        <v>66.444434397330696</v>
      </c>
      <c r="DB28" s="39">
        <v>66.444434397325495</v>
      </c>
      <c r="DC28" s="39">
        <v>66.444434397325395</v>
      </c>
      <c r="DD28" s="39">
        <v>66.444434397325296</v>
      </c>
      <c r="DE28" s="39">
        <v>66.444434397325395</v>
      </c>
      <c r="DF28" s="39">
        <v>66.444434397325395</v>
      </c>
      <c r="DG28" s="39">
        <v>66.444434397325395</v>
      </c>
      <c r="DH28" s="39">
        <v>66.444434397325395</v>
      </c>
      <c r="DI28" s="39">
        <v>66.444434397325296</v>
      </c>
      <c r="DJ28" s="39">
        <v>66.444434397325395</v>
      </c>
      <c r="DK28" s="39">
        <v>66.444434397325395</v>
      </c>
      <c r="DL28" s="39">
        <v>66.444434397325395</v>
      </c>
      <c r="DM28" s="39">
        <v>66.444434397325296</v>
      </c>
      <c r="DN28" s="39">
        <v>66.444434397325693</v>
      </c>
      <c r="DO28" s="39">
        <v>66.444434397325395</v>
      </c>
      <c r="DP28" s="39">
        <v>66.444434397325296</v>
      </c>
      <c r="DQ28" s="39">
        <v>66.444434397325296</v>
      </c>
      <c r="DR28" s="39">
        <v>66.444434397325395</v>
      </c>
      <c r="DS28" s="39">
        <v>66.444434397325395</v>
      </c>
      <c r="DT28" s="39">
        <v>66.444434397325594</v>
      </c>
      <c r="DU28" s="39">
        <v>66.444434397325097</v>
      </c>
      <c r="DV28" s="39">
        <v>66.444434397325196</v>
      </c>
      <c r="DW28" s="39">
        <v>66.444434397325594</v>
      </c>
      <c r="DX28" s="39">
        <v>66.444434397325296</v>
      </c>
      <c r="DY28" s="39">
        <v>66.444434397325097</v>
      </c>
      <c r="DZ28" s="39">
        <v>66.444434397325495</v>
      </c>
      <c r="EA28" s="39">
        <v>66.444434397325495</v>
      </c>
      <c r="EB28" s="39">
        <v>66.444434397325196</v>
      </c>
      <c r="EC28" s="39">
        <v>66.444434397325395</v>
      </c>
      <c r="ED28" s="39">
        <v>66.444434397325395</v>
      </c>
      <c r="EE28" s="39">
        <v>66.444434397325495</v>
      </c>
      <c r="EF28" s="39">
        <v>66.444434397324997</v>
      </c>
      <c r="EG28" s="39">
        <v>66.444434397325495</v>
      </c>
      <c r="EH28" s="39">
        <v>66.444434397325196</v>
      </c>
      <c r="EI28" s="39">
        <v>66.444434397325395</v>
      </c>
      <c r="EJ28" s="39">
        <v>66.444434397325296</v>
      </c>
      <c r="EK28" s="39">
        <v>66.444434397325097</v>
      </c>
      <c r="EL28" s="39">
        <v>66.444434397325097</v>
      </c>
      <c r="EM28" s="39">
        <v>66.444434397325495</v>
      </c>
      <c r="EN28" s="39">
        <v>66.444434397325495</v>
      </c>
      <c r="EO28" s="39">
        <v>66.444434397325693</v>
      </c>
      <c r="EP28" s="39">
        <v>66.444434397325395</v>
      </c>
      <c r="EQ28" s="39">
        <v>66.444434397325395</v>
      </c>
      <c r="ER28" s="39">
        <v>66.444434397325296</v>
      </c>
      <c r="ES28" s="39">
        <v>66.444434397325693</v>
      </c>
      <c r="ET28" s="39">
        <v>66.444434397325495</v>
      </c>
      <c r="EU28" s="39">
        <v>66.444434397325296</v>
      </c>
      <c r="EV28" s="39">
        <v>66.444434397325395</v>
      </c>
      <c r="EW28" s="39">
        <v>66.444434397325793</v>
      </c>
      <c r="EX28" s="39">
        <v>66.444434397325196</v>
      </c>
      <c r="EY28" s="39">
        <v>67.012450748957704</v>
      </c>
      <c r="EZ28" s="39">
        <v>67.012450748958102</v>
      </c>
      <c r="FA28" s="39">
        <v>67.012450748957704</v>
      </c>
      <c r="FB28" s="39">
        <v>67.012450748958102</v>
      </c>
      <c r="FC28" s="39">
        <v>67.012450748958202</v>
      </c>
      <c r="FD28" s="39">
        <v>67.012450748958102</v>
      </c>
      <c r="FE28" s="39">
        <v>67.0124507489584</v>
      </c>
      <c r="FF28" s="39">
        <v>67.012450748958202</v>
      </c>
      <c r="FG28" s="39">
        <v>67.012450748958003</v>
      </c>
      <c r="FH28" s="39">
        <v>67.012450748958102</v>
      </c>
      <c r="FI28" s="39">
        <v>67.0124507489585</v>
      </c>
      <c r="FJ28" s="39">
        <v>67.012450748958102</v>
      </c>
      <c r="FK28" s="39">
        <v>67.0124507489584</v>
      </c>
      <c r="FL28" s="39">
        <v>67.012450748957903</v>
      </c>
      <c r="FM28" s="39">
        <v>67.012450748957704</v>
      </c>
      <c r="FN28" s="39">
        <v>67.012450748958003</v>
      </c>
      <c r="FO28" s="39">
        <v>67.012450748958301</v>
      </c>
      <c r="FP28" s="39">
        <v>67.012450748958102</v>
      </c>
      <c r="FQ28" s="39">
        <v>67.012450748958102</v>
      </c>
      <c r="FR28" s="39">
        <v>67.012450748958301</v>
      </c>
      <c r="FS28" s="39">
        <v>67.0124507489584</v>
      </c>
      <c r="FT28" s="39">
        <v>67.012450748957903</v>
      </c>
      <c r="FU28" s="39">
        <v>67.012450748958102</v>
      </c>
      <c r="FV28" s="39">
        <v>67.012450748958301</v>
      </c>
      <c r="FW28" s="39">
        <v>67.0124507489584</v>
      </c>
      <c r="FX28" s="39">
        <v>67.012450748958102</v>
      </c>
      <c r="FY28" s="39">
        <v>67.012450748958301</v>
      </c>
      <c r="FZ28" s="39">
        <v>67.012450748957704</v>
      </c>
      <c r="GA28" s="39">
        <v>67.012450748957804</v>
      </c>
      <c r="GB28" s="39">
        <v>67.012450748958003</v>
      </c>
      <c r="GC28" s="39">
        <v>67.012450748957903</v>
      </c>
      <c r="GD28" s="39">
        <v>67.012450748958102</v>
      </c>
      <c r="GE28" s="39">
        <v>67.012450748958102</v>
      </c>
      <c r="GF28" s="39">
        <v>67.012450748958301</v>
      </c>
      <c r="GG28" s="39">
        <v>67.012450748958102</v>
      </c>
      <c r="GH28" s="39">
        <v>67.012450748957903</v>
      </c>
      <c r="GI28" s="39">
        <v>67.012450748957804</v>
      </c>
      <c r="GJ28" s="39">
        <v>67.012450748958202</v>
      </c>
      <c r="GK28" s="39">
        <v>67.012450748958102</v>
      </c>
      <c r="GL28" s="39">
        <v>67.012450748958202</v>
      </c>
      <c r="GM28" s="39">
        <v>67.012450748957903</v>
      </c>
      <c r="GN28" s="39">
        <v>67.012450748958202</v>
      </c>
      <c r="GO28" s="39">
        <v>67.012450748958301</v>
      </c>
      <c r="GP28" s="39">
        <v>67.012450748958102</v>
      </c>
      <c r="GQ28" s="39">
        <v>67.012450748958301</v>
      </c>
      <c r="GR28" s="39">
        <v>67.012450748958102</v>
      </c>
      <c r="GS28" s="39">
        <v>67.012450748958003</v>
      </c>
      <c r="GT28" s="39">
        <v>67.012450748957804</v>
      </c>
      <c r="GU28" s="39">
        <v>67.012450748958003</v>
      </c>
      <c r="GV28" s="39">
        <v>67.0124507489585</v>
      </c>
      <c r="GW28" s="39">
        <v>67.586959790781094</v>
      </c>
      <c r="GX28" s="39">
        <v>67.586960093107706</v>
      </c>
      <c r="GY28" s="39">
        <v>67.586960093107507</v>
      </c>
      <c r="GZ28" s="39">
        <v>67.586960093107706</v>
      </c>
      <c r="HA28" s="39">
        <v>67.586960093108004</v>
      </c>
      <c r="HB28" s="39">
        <v>67.586960093107805</v>
      </c>
      <c r="HC28" s="39">
        <v>67.586960093107194</v>
      </c>
      <c r="HD28" s="39">
        <v>67.586960093107706</v>
      </c>
      <c r="HE28" s="39">
        <v>67.586960093107706</v>
      </c>
      <c r="HF28" s="39">
        <v>67.586960093107706</v>
      </c>
      <c r="HG28" s="39">
        <v>67.586960093107507</v>
      </c>
      <c r="HH28" s="39">
        <v>67.586960093107606</v>
      </c>
      <c r="HI28" s="39">
        <v>67.586960093107706</v>
      </c>
      <c r="HJ28" s="39">
        <v>67.586960093107606</v>
      </c>
      <c r="HK28" s="39">
        <v>67.586960093107507</v>
      </c>
      <c r="HL28" s="39">
        <v>67.586960093107805</v>
      </c>
      <c r="HM28" s="39">
        <v>67.586960093107805</v>
      </c>
      <c r="HN28" s="39">
        <v>67.586960093107606</v>
      </c>
      <c r="HO28" s="39">
        <v>67.586960093107606</v>
      </c>
      <c r="HP28" s="39">
        <v>67.586960093107805</v>
      </c>
      <c r="HQ28" s="39">
        <v>67.586960093107606</v>
      </c>
      <c r="HR28" s="39">
        <v>67.586960093107805</v>
      </c>
      <c r="HS28" s="39">
        <v>67.586960093107805</v>
      </c>
      <c r="HT28" s="39">
        <v>67.586960093107606</v>
      </c>
      <c r="HU28" s="39">
        <v>67.586960093108104</v>
      </c>
      <c r="HV28" s="39">
        <v>67.586960093107706</v>
      </c>
      <c r="HW28" s="39">
        <v>67.586960093107606</v>
      </c>
      <c r="HX28" s="39">
        <v>67.586960093107393</v>
      </c>
      <c r="HY28" s="39">
        <v>67.586960093107393</v>
      </c>
      <c r="HZ28" s="39">
        <v>67.586960093107507</v>
      </c>
      <c r="IA28" s="39">
        <v>67.586960093107507</v>
      </c>
      <c r="IB28" s="39">
        <v>67.586960093107706</v>
      </c>
      <c r="IC28" s="39">
        <v>67.586960093107606</v>
      </c>
      <c r="ID28" s="39">
        <v>67.586960093107507</v>
      </c>
      <c r="IE28" s="39">
        <v>67.586960093107507</v>
      </c>
      <c r="IF28" s="39">
        <v>67.586960093107606</v>
      </c>
      <c r="IG28" s="39">
        <v>67.586960093107905</v>
      </c>
      <c r="IH28" s="39">
        <v>67.586960093107805</v>
      </c>
      <c r="II28" s="39">
        <v>67.586960093107706</v>
      </c>
      <c r="IJ28" s="39">
        <v>67.586960093107706</v>
      </c>
      <c r="IK28" s="39">
        <v>67.586960093107393</v>
      </c>
      <c r="IL28" s="39">
        <v>67.586960093107294</v>
      </c>
      <c r="IM28" s="39">
        <v>67.586960093107706</v>
      </c>
      <c r="IN28" s="39">
        <v>67.586960093107706</v>
      </c>
      <c r="IO28" s="39">
        <v>67.586960093107507</v>
      </c>
      <c r="IP28" s="39">
        <v>67.586960093107507</v>
      </c>
      <c r="IQ28" s="39">
        <v>67.586960093107294</v>
      </c>
      <c r="IR28" s="39">
        <v>67.586960093107606</v>
      </c>
      <c r="IS28" s="39">
        <v>67.586960093107905</v>
      </c>
      <c r="IT28" s="39">
        <v>67.586960093107507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57.989377304076498</v>
      </c>
      <c r="F31" s="14">
        <v>57.989377375761997</v>
      </c>
      <c r="G31" s="14">
        <v>57.989377375761798</v>
      </c>
      <c r="H31" s="14">
        <v>57.989377375761997</v>
      </c>
      <c r="I31" s="14">
        <v>57.989377375761997</v>
      </c>
      <c r="J31" s="14">
        <v>57.989377375761798</v>
      </c>
      <c r="K31" s="39">
        <v>57.989377375761997</v>
      </c>
      <c r="L31" s="39">
        <v>57.989377375761997</v>
      </c>
      <c r="M31" s="39">
        <v>57.989377375761997</v>
      </c>
      <c r="N31" s="39">
        <v>57.989377375761997</v>
      </c>
      <c r="O31" s="39">
        <v>57.989377375761997</v>
      </c>
      <c r="P31" s="39">
        <v>57.989377375761997</v>
      </c>
      <c r="Q31" s="39">
        <v>57.989377375761997</v>
      </c>
      <c r="R31" s="39">
        <v>57.989377375761798</v>
      </c>
      <c r="S31" s="39">
        <v>57.989377375761798</v>
      </c>
      <c r="T31" s="39">
        <v>57.989377375761997</v>
      </c>
      <c r="U31" s="39">
        <v>57.989377375761997</v>
      </c>
      <c r="V31" s="39">
        <v>57.989377375761798</v>
      </c>
      <c r="W31" s="39">
        <v>57.989377375761997</v>
      </c>
      <c r="X31" s="39">
        <v>57.989377375761897</v>
      </c>
      <c r="Y31" s="39">
        <v>57.989377375761997</v>
      </c>
      <c r="Z31" s="39">
        <v>57.989377375761997</v>
      </c>
      <c r="AA31" s="39">
        <v>57.989377375761798</v>
      </c>
      <c r="AB31" s="39">
        <v>57.989377375761997</v>
      </c>
      <c r="AC31" s="39">
        <v>57.989377375761997</v>
      </c>
      <c r="AD31" s="39">
        <v>57.989377375761798</v>
      </c>
      <c r="AE31" s="39">
        <v>57.989377375761997</v>
      </c>
      <c r="AF31" s="39">
        <v>57.989377375761997</v>
      </c>
      <c r="AG31" s="39">
        <v>57.989377375761997</v>
      </c>
      <c r="AH31" s="39">
        <v>57.989377375762103</v>
      </c>
      <c r="AI31" s="39">
        <v>57.989377375761997</v>
      </c>
      <c r="AJ31" s="39">
        <v>57.989377375761997</v>
      </c>
      <c r="AK31" s="39">
        <v>57.989377375761997</v>
      </c>
      <c r="AL31" s="39">
        <v>57.989377375761997</v>
      </c>
      <c r="AM31" s="39">
        <v>57.989377375761897</v>
      </c>
      <c r="AN31" s="39">
        <v>57.989377375761897</v>
      </c>
      <c r="AO31" s="39">
        <v>57.989377375761997</v>
      </c>
      <c r="AP31" s="39">
        <v>57.989377375761997</v>
      </c>
      <c r="AQ31" s="39">
        <v>57.989377375761798</v>
      </c>
      <c r="AR31" s="39">
        <v>57.989377375761997</v>
      </c>
      <c r="AS31" s="39">
        <v>57.989377375761997</v>
      </c>
      <c r="AT31" s="39">
        <v>57.989377375761997</v>
      </c>
      <c r="AU31" s="39">
        <v>57.989377375761798</v>
      </c>
      <c r="AV31" s="39">
        <v>57.989377375761997</v>
      </c>
      <c r="AW31" s="39">
        <v>57.989377375761897</v>
      </c>
      <c r="AX31" s="39">
        <v>57.989377375761798</v>
      </c>
      <c r="AY31" s="39">
        <v>57.989377375761997</v>
      </c>
      <c r="AZ31" s="39">
        <v>57.989377375761798</v>
      </c>
      <c r="BA31" s="39">
        <v>57.989377375761997</v>
      </c>
      <c r="BB31" s="39">
        <v>57.989377375761997</v>
      </c>
      <c r="BC31" s="39">
        <v>58.010140482514899</v>
      </c>
      <c r="BD31" s="39">
        <v>58.010140482514899</v>
      </c>
      <c r="BE31" s="39">
        <v>58.010140482514899</v>
      </c>
      <c r="BF31" s="39">
        <v>58.010140482514899</v>
      </c>
      <c r="BG31" s="39">
        <v>58.010140482514899</v>
      </c>
      <c r="BH31" s="39">
        <v>58.010140482514799</v>
      </c>
      <c r="BI31" s="39">
        <v>58.010140482514899</v>
      </c>
      <c r="BJ31" s="39">
        <v>58.010140482514899</v>
      </c>
      <c r="BK31" s="39">
        <v>58.010140482514899</v>
      </c>
      <c r="BL31" s="39">
        <v>58.010140482514899</v>
      </c>
      <c r="BM31" s="39">
        <v>58.010140482514899</v>
      </c>
      <c r="BN31" s="39">
        <v>58.0101404825147</v>
      </c>
      <c r="BO31" s="39">
        <v>58.010140482514899</v>
      </c>
      <c r="BP31" s="39">
        <v>58.010140482514899</v>
      </c>
      <c r="BQ31" s="39">
        <v>58.010140482514799</v>
      </c>
      <c r="BR31" s="39">
        <v>58.010140482514998</v>
      </c>
      <c r="BS31" s="39">
        <v>58.010140482514998</v>
      </c>
      <c r="BT31" s="39">
        <v>58.010140482514899</v>
      </c>
      <c r="BU31" s="39">
        <v>58.010140482514899</v>
      </c>
      <c r="BV31" s="39">
        <v>58.010140482514799</v>
      </c>
      <c r="BW31" s="39">
        <v>58.010140482514899</v>
      </c>
      <c r="BX31" s="39">
        <v>58.010140482514799</v>
      </c>
      <c r="BY31" s="39">
        <v>58.010140482514799</v>
      </c>
      <c r="BZ31" s="39">
        <v>58.010140482514998</v>
      </c>
      <c r="CA31" s="39">
        <v>58.010140482514899</v>
      </c>
      <c r="CB31" s="39">
        <v>58.010140482514799</v>
      </c>
      <c r="CC31" s="39">
        <v>58.010140482514899</v>
      </c>
      <c r="CD31" s="39">
        <v>58.010140482514899</v>
      </c>
      <c r="CE31" s="39">
        <v>58.010140482514899</v>
      </c>
      <c r="CF31" s="39">
        <v>58.010140482514899</v>
      </c>
      <c r="CG31" s="39">
        <v>58.010140482514998</v>
      </c>
      <c r="CH31" s="39">
        <v>58.010140482514899</v>
      </c>
      <c r="CI31" s="39">
        <v>58.010140482514799</v>
      </c>
      <c r="CJ31" s="39">
        <v>58.010140482514899</v>
      </c>
      <c r="CK31" s="39">
        <v>58.010140482514998</v>
      </c>
      <c r="CL31" s="39">
        <v>58.010140482514998</v>
      </c>
      <c r="CM31" s="39">
        <v>58.010140482514899</v>
      </c>
      <c r="CN31" s="39">
        <v>58.010140482514899</v>
      </c>
      <c r="CO31" s="39">
        <v>58.010140482514899</v>
      </c>
      <c r="CP31" s="39">
        <v>58.010140482514899</v>
      </c>
      <c r="CQ31" s="39">
        <v>58.010140482514998</v>
      </c>
      <c r="CR31" s="39">
        <v>58.010140482514799</v>
      </c>
      <c r="CS31" s="39">
        <v>58.010140482514998</v>
      </c>
      <c r="CT31" s="39">
        <v>58.010140482514899</v>
      </c>
      <c r="CU31" s="39">
        <v>58.010140482514998</v>
      </c>
      <c r="CV31" s="39">
        <v>58.010140482514998</v>
      </c>
      <c r="CW31" s="39">
        <v>58.010140482514998</v>
      </c>
      <c r="CX31" s="39">
        <v>58.010140482514899</v>
      </c>
      <c r="CY31" s="39">
        <v>58.010140482514899</v>
      </c>
      <c r="CZ31" s="39">
        <v>58.010140482514899</v>
      </c>
      <c r="DA31" s="39">
        <v>58.020595388394497</v>
      </c>
      <c r="DB31" s="39">
        <v>58.020595388394803</v>
      </c>
      <c r="DC31" s="39">
        <v>58.020595388394597</v>
      </c>
      <c r="DD31" s="39">
        <v>58.020595388394803</v>
      </c>
      <c r="DE31" s="39">
        <v>58.020595388394803</v>
      </c>
      <c r="DF31" s="39">
        <v>58.020595388394803</v>
      </c>
      <c r="DG31" s="39">
        <v>58.020595388394703</v>
      </c>
      <c r="DH31" s="39">
        <v>58.020595388394597</v>
      </c>
      <c r="DI31" s="39">
        <v>58.020595388394803</v>
      </c>
      <c r="DJ31" s="39">
        <v>58.020595388394597</v>
      </c>
      <c r="DK31" s="39">
        <v>58.020595388394803</v>
      </c>
      <c r="DL31" s="39">
        <v>58.020595388394597</v>
      </c>
      <c r="DM31" s="39">
        <v>58.020595388394803</v>
      </c>
      <c r="DN31" s="39">
        <v>58.020595388394803</v>
      </c>
      <c r="DO31" s="39">
        <v>58.020595388394597</v>
      </c>
      <c r="DP31" s="39">
        <v>58.020595388394803</v>
      </c>
      <c r="DQ31" s="39">
        <v>58.020595388394597</v>
      </c>
      <c r="DR31" s="39">
        <v>58.020595388394803</v>
      </c>
      <c r="DS31" s="39">
        <v>58.020595388394703</v>
      </c>
      <c r="DT31" s="39">
        <v>58.020595388394803</v>
      </c>
      <c r="DU31" s="39">
        <v>58.020595388394803</v>
      </c>
      <c r="DV31" s="39">
        <v>58.020595388394803</v>
      </c>
      <c r="DW31" s="39">
        <v>58.020595388394803</v>
      </c>
      <c r="DX31" s="39">
        <v>58.020595388394803</v>
      </c>
      <c r="DY31" s="39">
        <v>58.020595388394803</v>
      </c>
      <c r="DZ31" s="39">
        <v>58.020595388394803</v>
      </c>
      <c r="EA31" s="39">
        <v>58.020595388394803</v>
      </c>
      <c r="EB31" s="39">
        <v>58.020595388394597</v>
      </c>
      <c r="EC31" s="39">
        <v>58.020595388394803</v>
      </c>
      <c r="ED31" s="39">
        <v>58.020595388394803</v>
      </c>
      <c r="EE31" s="39">
        <v>58.020595388394803</v>
      </c>
      <c r="EF31" s="39">
        <v>58.020595388394803</v>
      </c>
      <c r="EG31" s="39">
        <v>58.020595388394803</v>
      </c>
      <c r="EH31" s="39">
        <v>58.020595388394597</v>
      </c>
      <c r="EI31" s="39">
        <v>58.020595388394902</v>
      </c>
      <c r="EJ31" s="39">
        <v>58.020595388394803</v>
      </c>
      <c r="EK31" s="39">
        <v>58.020595388394803</v>
      </c>
      <c r="EL31" s="39">
        <v>58.020595388394803</v>
      </c>
      <c r="EM31" s="39">
        <v>58.020595388394803</v>
      </c>
      <c r="EN31" s="39">
        <v>58.020595388394597</v>
      </c>
      <c r="EO31" s="39">
        <v>58.020595388394597</v>
      </c>
      <c r="EP31" s="39">
        <v>58.020595388394803</v>
      </c>
      <c r="EQ31" s="39">
        <v>58.020595388394803</v>
      </c>
      <c r="ER31" s="39">
        <v>58.020595388394803</v>
      </c>
      <c r="ES31" s="39">
        <v>58.020595388394803</v>
      </c>
      <c r="ET31" s="39">
        <v>58.020595388394803</v>
      </c>
      <c r="EU31" s="39">
        <v>58.020595388394703</v>
      </c>
      <c r="EV31" s="39">
        <v>58.020595388394597</v>
      </c>
      <c r="EW31" s="39">
        <v>58.020595388394597</v>
      </c>
      <c r="EX31" s="39">
        <v>58.020595388394703</v>
      </c>
      <c r="EY31" s="39">
        <v>57.999734708432598</v>
      </c>
      <c r="EZ31" s="39">
        <v>57.999734708432499</v>
      </c>
      <c r="FA31" s="39">
        <v>57.999734708432399</v>
      </c>
      <c r="FB31" s="39">
        <v>57.999734708432399</v>
      </c>
      <c r="FC31" s="39">
        <v>57.999734708432499</v>
      </c>
      <c r="FD31" s="39">
        <v>57.999734708432499</v>
      </c>
      <c r="FE31" s="39">
        <v>57.999734708432499</v>
      </c>
      <c r="FF31" s="39">
        <v>57.999734708432399</v>
      </c>
      <c r="FG31" s="39">
        <v>57.999734708432399</v>
      </c>
      <c r="FH31" s="39">
        <v>57.999734708432399</v>
      </c>
      <c r="FI31" s="39">
        <v>57.999734708432399</v>
      </c>
      <c r="FJ31" s="39">
        <v>57.999734708432499</v>
      </c>
      <c r="FK31" s="39">
        <v>57.999734708432399</v>
      </c>
      <c r="FL31" s="39">
        <v>57.999734708432499</v>
      </c>
      <c r="FM31" s="39">
        <v>57.999734708432499</v>
      </c>
      <c r="FN31" s="39">
        <v>57.999734708432399</v>
      </c>
      <c r="FO31" s="39">
        <v>57.999734708432399</v>
      </c>
      <c r="FP31" s="39">
        <v>57.999734708432499</v>
      </c>
      <c r="FQ31" s="39">
        <v>57.999734708432399</v>
      </c>
      <c r="FR31" s="39">
        <v>57.999734708432399</v>
      </c>
      <c r="FS31" s="39">
        <v>57.999734708432399</v>
      </c>
      <c r="FT31" s="39">
        <v>57.999734708432399</v>
      </c>
      <c r="FU31" s="39">
        <v>57.999734708432399</v>
      </c>
      <c r="FV31" s="39">
        <v>57.999734708432499</v>
      </c>
      <c r="FW31" s="39">
        <v>57.999734708432399</v>
      </c>
      <c r="FX31" s="39">
        <v>57.999734708432399</v>
      </c>
      <c r="FY31" s="39">
        <v>57.999734708432399</v>
      </c>
      <c r="FZ31" s="39">
        <v>57.999734708432499</v>
      </c>
      <c r="GA31" s="39">
        <v>57.999734708432499</v>
      </c>
      <c r="GB31" s="39">
        <v>57.999734708432499</v>
      </c>
      <c r="GC31" s="39">
        <v>57.999734708432399</v>
      </c>
      <c r="GD31" s="39">
        <v>57.999734708432499</v>
      </c>
      <c r="GE31" s="39">
        <v>57.999734708432399</v>
      </c>
      <c r="GF31" s="39">
        <v>57.999734708432399</v>
      </c>
      <c r="GG31" s="39">
        <v>57.999734708432399</v>
      </c>
      <c r="GH31" s="39">
        <v>57.999734708432499</v>
      </c>
      <c r="GI31" s="39">
        <v>57.999734708432499</v>
      </c>
      <c r="GJ31" s="39">
        <v>57.999734708432399</v>
      </c>
      <c r="GK31" s="39">
        <v>57.999734708432399</v>
      </c>
      <c r="GL31" s="39">
        <v>57.999734708432399</v>
      </c>
      <c r="GM31" s="39">
        <v>57.999734708432399</v>
      </c>
      <c r="GN31" s="39">
        <v>57.999734708432399</v>
      </c>
      <c r="GO31" s="39">
        <v>57.999734708432499</v>
      </c>
      <c r="GP31" s="39">
        <v>57.999734708432399</v>
      </c>
      <c r="GQ31" s="39">
        <v>57.999734708432399</v>
      </c>
      <c r="GR31" s="39">
        <v>57.999734708432499</v>
      </c>
      <c r="GS31" s="39">
        <v>57.999734708432399</v>
      </c>
      <c r="GT31" s="39">
        <v>57.999734708432499</v>
      </c>
      <c r="GU31" s="39">
        <v>57.999734708432399</v>
      </c>
      <c r="GV31" s="39">
        <v>57.999734708432399</v>
      </c>
      <c r="GW31" s="39">
        <v>57.979067829039401</v>
      </c>
      <c r="GX31" s="39">
        <v>57.979067774062898</v>
      </c>
      <c r="GY31" s="39">
        <v>57.979067774062699</v>
      </c>
      <c r="GZ31" s="39">
        <v>57.979067774062699</v>
      </c>
      <c r="HA31" s="39">
        <v>57.979067774062699</v>
      </c>
      <c r="HB31" s="39">
        <v>57.979067774062798</v>
      </c>
      <c r="HC31" s="39">
        <v>57.979067774062699</v>
      </c>
      <c r="HD31" s="39">
        <v>57.979067774062699</v>
      </c>
      <c r="HE31" s="39">
        <v>57.979067774062798</v>
      </c>
      <c r="HF31" s="39">
        <v>57.979067774062798</v>
      </c>
      <c r="HG31" s="39">
        <v>57.979067774062699</v>
      </c>
      <c r="HH31" s="39">
        <v>57.979067774062699</v>
      </c>
      <c r="HI31" s="39">
        <v>57.979067774062699</v>
      </c>
      <c r="HJ31" s="39">
        <v>57.979067774062798</v>
      </c>
      <c r="HK31" s="39">
        <v>57.979067774062699</v>
      </c>
      <c r="HL31" s="39">
        <v>57.979067774062798</v>
      </c>
      <c r="HM31" s="39">
        <v>57.979067774062699</v>
      </c>
      <c r="HN31" s="39">
        <v>57.979067774062798</v>
      </c>
      <c r="HO31" s="39">
        <v>57.979067774062699</v>
      </c>
      <c r="HP31" s="39">
        <v>57.979067774062699</v>
      </c>
      <c r="HQ31" s="39">
        <v>57.979067774062798</v>
      </c>
      <c r="HR31" s="39">
        <v>57.979067774062798</v>
      </c>
      <c r="HS31" s="39">
        <v>57.979067774062798</v>
      </c>
      <c r="HT31" s="39">
        <v>57.979067774062699</v>
      </c>
      <c r="HU31" s="39">
        <v>57.979067774062798</v>
      </c>
      <c r="HV31" s="39">
        <v>57.979067774062699</v>
      </c>
      <c r="HW31" s="39">
        <v>57.979067774062699</v>
      </c>
      <c r="HX31" s="39">
        <v>57.979067774062898</v>
      </c>
      <c r="HY31" s="39">
        <v>57.979067774062699</v>
      </c>
      <c r="HZ31" s="39">
        <v>57.979067774062798</v>
      </c>
      <c r="IA31" s="39">
        <v>57.979067774062699</v>
      </c>
      <c r="IB31" s="39">
        <v>57.979067774062699</v>
      </c>
      <c r="IC31" s="39">
        <v>57.979067774062699</v>
      </c>
      <c r="ID31" s="39">
        <v>57.979067774062699</v>
      </c>
      <c r="IE31" s="39">
        <v>57.979067774062798</v>
      </c>
      <c r="IF31" s="39">
        <v>57.979067774062798</v>
      </c>
      <c r="IG31" s="39">
        <v>57.979067774062699</v>
      </c>
      <c r="IH31" s="39">
        <v>57.979067774062798</v>
      </c>
      <c r="II31" s="39">
        <v>57.979067774062798</v>
      </c>
      <c r="IJ31" s="39">
        <v>57.979067774062699</v>
      </c>
      <c r="IK31" s="39">
        <v>57.979067774062699</v>
      </c>
      <c r="IL31" s="39">
        <v>57.979067774062699</v>
      </c>
      <c r="IM31" s="39">
        <v>57.979067774062798</v>
      </c>
      <c r="IN31" s="39">
        <v>57.979067774062699</v>
      </c>
      <c r="IO31" s="39">
        <v>57.979067774062699</v>
      </c>
      <c r="IP31" s="39">
        <v>57.979067774062699</v>
      </c>
      <c r="IQ31" s="39">
        <v>57.979067774062699</v>
      </c>
      <c r="IR31" s="39">
        <v>57.979067774062699</v>
      </c>
      <c r="IS31" s="39">
        <v>57.979067774062699</v>
      </c>
      <c r="IT31" s="39">
        <v>57.979067774062699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81.139132923502103</v>
      </c>
      <c r="F32" s="14">
        <v>81.139132992223196</v>
      </c>
      <c r="G32" s="14">
        <v>81.139132992223097</v>
      </c>
      <c r="H32" s="14">
        <v>81.139132992222997</v>
      </c>
      <c r="I32" s="14">
        <v>81.139132992222997</v>
      </c>
      <c r="J32" s="14">
        <v>81.139132992222997</v>
      </c>
      <c r="K32" s="39">
        <v>81.139132992222997</v>
      </c>
      <c r="L32" s="39">
        <v>81.139132992223097</v>
      </c>
      <c r="M32" s="39">
        <v>81.139132992222997</v>
      </c>
      <c r="N32" s="39">
        <v>81.139132992223097</v>
      </c>
      <c r="O32" s="39">
        <v>81.139132992223097</v>
      </c>
      <c r="P32" s="39">
        <v>81.139132992222997</v>
      </c>
      <c r="Q32" s="39">
        <v>81.139132992223097</v>
      </c>
      <c r="R32" s="39">
        <v>81.139132992222997</v>
      </c>
      <c r="S32" s="39">
        <v>81.139132992223097</v>
      </c>
      <c r="T32" s="39">
        <v>81.139132992222997</v>
      </c>
      <c r="U32" s="39">
        <v>81.139132992223196</v>
      </c>
      <c r="V32" s="39">
        <v>81.139132992223097</v>
      </c>
      <c r="W32" s="39">
        <v>81.139132992223097</v>
      </c>
      <c r="X32" s="39">
        <v>81.139132992223196</v>
      </c>
      <c r="Y32" s="39">
        <v>81.139132992223097</v>
      </c>
      <c r="Z32" s="39">
        <v>81.139132992223097</v>
      </c>
      <c r="AA32" s="39">
        <v>81.139132992222997</v>
      </c>
      <c r="AB32" s="39">
        <v>81.139132992223097</v>
      </c>
      <c r="AC32" s="39">
        <v>81.139132992222997</v>
      </c>
      <c r="AD32" s="39">
        <v>81.139132992222997</v>
      </c>
      <c r="AE32" s="39">
        <v>81.139132992223097</v>
      </c>
      <c r="AF32" s="39">
        <v>81.139132992222997</v>
      </c>
      <c r="AG32" s="39">
        <v>81.139132992222997</v>
      </c>
      <c r="AH32" s="39">
        <v>81.139132992223097</v>
      </c>
      <c r="AI32" s="39">
        <v>81.139132992223097</v>
      </c>
      <c r="AJ32" s="39">
        <v>81.139132992223097</v>
      </c>
      <c r="AK32" s="39">
        <v>81.139132992222997</v>
      </c>
      <c r="AL32" s="39">
        <v>81.139132992222997</v>
      </c>
      <c r="AM32" s="39">
        <v>81.139132992223097</v>
      </c>
      <c r="AN32" s="39">
        <v>81.139132992222997</v>
      </c>
      <c r="AO32" s="39">
        <v>81.139132992223097</v>
      </c>
      <c r="AP32" s="39">
        <v>81.139132992222997</v>
      </c>
      <c r="AQ32" s="39">
        <v>81.139132992222997</v>
      </c>
      <c r="AR32" s="39">
        <v>81.139132992223097</v>
      </c>
      <c r="AS32" s="39">
        <v>81.139132992223097</v>
      </c>
      <c r="AT32" s="39">
        <v>81.139132992223097</v>
      </c>
      <c r="AU32" s="39">
        <v>81.139132992222997</v>
      </c>
      <c r="AV32" s="39">
        <v>81.139132992222997</v>
      </c>
      <c r="AW32" s="39">
        <v>81.139132992223097</v>
      </c>
      <c r="AX32" s="39">
        <v>81.139132992222997</v>
      </c>
      <c r="AY32" s="39">
        <v>81.139132992223196</v>
      </c>
      <c r="AZ32" s="39">
        <v>81.139132992222997</v>
      </c>
      <c r="BA32" s="39">
        <v>81.139132992222997</v>
      </c>
      <c r="BB32" s="39">
        <v>81.139132992223097</v>
      </c>
      <c r="BC32" s="39">
        <v>81.155524189980895</v>
      </c>
      <c r="BD32" s="39">
        <v>81.155524189980696</v>
      </c>
      <c r="BE32" s="39">
        <v>81.155524189980696</v>
      </c>
      <c r="BF32" s="39">
        <v>81.155524189980696</v>
      </c>
      <c r="BG32" s="39">
        <v>81.155524189980696</v>
      </c>
      <c r="BH32" s="39">
        <v>81.155524189980696</v>
      </c>
      <c r="BI32" s="39">
        <v>81.155524189980795</v>
      </c>
      <c r="BJ32" s="39">
        <v>81.155524189980696</v>
      </c>
      <c r="BK32" s="39">
        <v>81.155524189980696</v>
      </c>
      <c r="BL32" s="39">
        <v>81.155524189980696</v>
      </c>
      <c r="BM32" s="39">
        <v>81.155524189980696</v>
      </c>
      <c r="BN32" s="39">
        <v>81.155524189980696</v>
      </c>
      <c r="BO32" s="39">
        <v>81.155524189980696</v>
      </c>
      <c r="BP32" s="39">
        <v>81.155524189980696</v>
      </c>
      <c r="BQ32" s="39">
        <v>81.155524189980696</v>
      </c>
      <c r="BR32" s="39">
        <v>81.155524189980795</v>
      </c>
      <c r="BS32" s="39">
        <v>81.155524189980696</v>
      </c>
      <c r="BT32" s="39">
        <v>81.155524189980795</v>
      </c>
      <c r="BU32" s="39">
        <v>81.155524189980696</v>
      </c>
      <c r="BV32" s="39">
        <v>81.155524189980696</v>
      </c>
      <c r="BW32" s="39">
        <v>81.155524189980696</v>
      </c>
      <c r="BX32" s="39">
        <v>81.155524189980696</v>
      </c>
      <c r="BY32" s="39">
        <v>81.155524189980696</v>
      </c>
      <c r="BZ32" s="39">
        <v>81.155524189980795</v>
      </c>
      <c r="CA32" s="39">
        <v>81.155524189980696</v>
      </c>
      <c r="CB32" s="39">
        <v>81.155524189980696</v>
      </c>
      <c r="CC32" s="39">
        <v>81.155524189980696</v>
      </c>
      <c r="CD32" s="39">
        <v>81.155524189980696</v>
      </c>
      <c r="CE32" s="39">
        <v>81.155524189980795</v>
      </c>
      <c r="CF32" s="39">
        <v>81.155524189980696</v>
      </c>
      <c r="CG32" s="39">
        <v>81.155524189980795</v>
      </c>
      <c r="CH32" s="39">
        <v>81.155524189980696</v>
      </c>
      <c r="CI32" s="39">
        <v>81.155524189980696</v>
      </c>
      <c r="CJ32" s="39">
        <v>81.155524189980696</v>
      </c>
      <c r="CK32" s="39">
        <v>81.155524189980795</v>
      </c>
      <c r="CL32" s="39">
        <v>81.155524189980795</v>
      </c>
      <c r="CM32" s="39">
        <v>81.155524189980795</v>
      </c>
      <c r="CN32" s="39">
        <v>81.155524189980696</v>
      </c>
      <c r="CO32" s="39">
        <v>81.155524189980696</v>
      </c>
      <c r="CP32" s="39">
        <v>81.155524189980696</v>
      </c>
      <c r="CQ32" s="39">
        <v>81.155524189980696</v>
      </c>
      <c r="CR32" s="39">
        <v>81.155524189980696</v>
      </c>
      <c r="CS32" s="39">
        <v>81.155524189980795</v>
      </c>
      <c r="CT32" s="39">
        <v>81.155524189980696</v>
      </c>
      <c r="CU32" s="39">
        <v>81.155524189980795</v>
      </c>
      <c r="CV32" s="39">
        <v>81.155524189980696</v>
      </c>
      <c r="CW32" s="39">
        <v>81.155524189980795</v>
      </c>
      <c r="CX32" s="39">
        <v>81.155524189980696</v>
      </c>
      <c r="CY32" s="39">
        <v>81.155524189980696</v>
      </c>
      <c r="CZ32" s="39">
        <v>81.155524189980696</v>
      </c>
      <c r="DA32" s="39">
        <v>81.1636890283703</v>
      </c>
      <c r="DB32" s="39">
        <v>81.1636890283702</v>
      </c>
      <c r="DC32" s="39">
        <v>81.163689028370399</v>
      </c>
      <c r="DD32" s="39">
        <v>81.1636890283703</v>
      </c>
      <c r="DE32" s="39">
        <v>81.163689028370399</v>
      </c>
      <c r="DF32" s="39">
        <v>81.1636890283703</v>
      </c>
      <c r="DG32" s="39">
        <v>81.163689028370399</v>
      </c>
      <c r="DH32" s="39">
        <v>81.1636890283703</v>
      </c>
      <c r="DI32" s="39">
        <v>81.1636890283703</v>
      </c>
      <c r="DJ32" s="39">
        <v>81.1636890283703</v>
      </c>
      <c r="DK32" s="39">
        <v>81.1636890283703</v>
      </c>
      <c r="DL32" s="39">
        <v>81.1636890283703</v>
      </c>
      <c r="DM32" s="39">
        <v>81.1636890283702</v>
      </c>
      <c r="DN32" s="39">
        <v>81.1636890283702</v>
      </c>
      <c r="DO32" s="39">
        <v>81.163689028370399</v>
      </c>
      <c r="DP32" s="39">
        <v>81.163689028370399</v>
      </c>
      <c r="DQ32" s="39">
        <v>81.163689028370399</v>
      </c>
      <c r="DR32" s="39">
        <v>81.163689028370399</v>
      </c>
      <c r="DS32" s="39">
        <v>81.163689028370399</v>
      </c>
      <c r="DT32" s="39">
        <v>81.1636890283703</v>
      </c>
      <c r="DU32" s="39">
        <v>81.1636890283703</v>
      </c>
      <c r="DV32" s="39">
        <v>81.1636890283703</v>
      </c>
      <c r="DW32" s="39">
        <v>81.163689028370399</v>
      </c>
      <c r="DX32" s="39">
        <v>81.163689028370399</v>
      </c>
      <c r="DY32" s="39">
        <v>81.1636890283703</v>
      </c>
      <c r="DZ32" s="39">
        <v>81.1636890283703</v>
      </c>
      <c r="EA32" s="39">
        <v>81.163689028370399</v>
      </c>
      <c r="EB32" s="39">
        <v>81.1636890283703</v>
      </c>
      <c r="EC32" s="39">
        <v>81.1636890283703</v>
      </c>
      <c r="ED32" s="39">
        <v>81.1636890283703</v>
      </c>
      <c r="EE32" s="39">
        <v>81.1636890283703</v>
      </c>
      <c r="EF32" s="39">
        <v>81.1636890283703</v>
      </c>
      <c r="EG32" s="39">
        <v>81.1636890283703</v>
      </c>
      <c r="EH32" s="39">
        <v>81.163689028370399</v>
      </c>
      <c r="EI32" s="39">
        <v>81.163689028370399</v>
      </c>
      <c r="EJ32" s="39">
        <v>81.163689028370399</v>
      </c>
      <c r="EK32" s="39">
        <v>81.1636890283703</v>
      </c>
      <c r="EL32" s="39">
        <v>81.163689028370399</v>
      </c>
      <c r="EM32" s="39">
        <v>81.1636890283702</v>
      </c>
      <c r="EN32" s="39">
        <v>81.1636890283703</v>
      </c>
      <c r="EO32" s="39">
        <v>81.163689028370399</v>
      </c>
      <c r="EP32" s="39">
        <v>81.163689028370399</v>
      </c>
      <c r="EQ32" s="39">
        <v>81.1636890283703</v>
      </c>
      <c r="ER32" s="39">
        <v>81.1636890283703</v>
      </c>
      <c r="ES32" s="39">
        <v>81.1636890283702</v>
      </c>
      <c r="ET32" s="39">
        <v>81.1636890283703</v>
      </c>
      <c r="EU32" s="39">
        <v>81.163689028370399</v>
      </c>
      <c r="EV32" s="39">
        <v>81.1636890283703</v>
      </c>
      <c r="EW32" s="39">
        <v>81.1636890283702</v>
      </c>
      <c r="EX32" s="39">
        <v>81.163689028370399</v>
      </c>
      <c r="EY32" s="39">
        <v>81.147338993643103</v>
      </c>
      <c r="EZ32" s="39">
        <v>81.147338993643302</v>
      </c>
      <c r="FA32" s="39">
        <v>81.147338993643302</v>
      </c>
      <c r="FB32" s="39">
        <v>81.147338993643302</v>
      </c>
      <c r="FC32" s="39">
        <v>81.147338993643103</v>
      </c>
      <c r="FD32" s="39">
        <v>81.147338993643203</v>
      </c>
      <c r="FE32" s="39">
        <v>81.147338993643103</v>
      </c>
      <c r="FF32" s="39">
        <v>81.147338993643302</v>
      </c>
      <c r="FG32" s="39">
        <v>81.147338993643302</v>
      </c>
      <c r="FH32" s="39">
        <v>81.147338993643302</v>
      </c>
      <c r="FI32" s="39">
        <v>81.147338993643203</v>
      </c>
      <c r="FJ32" s="39">
        <v>81.147338993643203</v>
      </c>
      <c r="FK32" s="39">
        <v>81.147338993643203</v>
      </c>
      <c r="FL32" s="39">
        <v>81.147338993643203</v>
      </c>
      <c r="FM32" s="39">
        <v>81.147338993643302</v>
      </c>
      <c r="FN32" s="39">
        <v>81.147338993643302</v>
      </c>
      <c r="FO32" s="39">
        <v>81.147338993643203</v>
      </c>
      <c r="FP32" s="39">
        <v>81.147338993643103</v>
      </c>
      <c r="FQ32" s="39">
        <v>81.147338993643302</v>
      </c>
      <c r="FR32" s="39">
        <v>81.147338993643203</v>
      </c>
      <c r="FS32" s="39">
        <v>81.147338993643302</v>
      </c>
      <c r="FT32" s="39">
        <v>81.147338993643302</v>
      </c>
      <c r="FU32" s="39">
        <v>81.147338993643302</v>
      </c>
      <c r="FV32" s="39">
        <v>81.147338993643203</v>
      </c>
      <c r="FW32" s="39">
        <v>81.147338993643203</v>
      </c>
      <c r="FX32" s="39">
        <v>81.147338993643302</v>
      </c>
      <c r="FY32" s="39">
        <v>81.147338993643302</v>
      </c>
      <c r="FZ32" s="39">
        <v>81.147338993643103</v>
      </c>
      <c r="GA32" s="39">
        <v>81.147338993643103</v>
      </c>
      <c r="GB32" s="39">
        <v>81.147338993643103</v>
      </c>
      <c r="GC32" s="39">
        <v>81.147338993643203</v>
      </c>
      <c r="GD32" s="39">
        <v>81.147338993643302</v>
      </c>
      <c r="GE32" s="39">
        <v>81.147338993643203</v>
      </c>
      <c r="GF32" s="39">
        <v>81.147338993643203</v>
      </c>
      <c r="GG32" s="39">
        <v>81.147338993643302</v>
      </c>
      <c r="GH32" s="39">
        <v>81.147338993643302</v>
      </c>
      <c r="GI32" s="39">
        <v>81.147338993643302</v>
      </c>
      <c r="GJ32" s="39">
        <v>81.147338993643302</v>
      </c>
      <c r="GK32" s="39">
        <v>81.147338993643302</v>
      </c>
      <c r="GL32" s="39">
        <v>81.147338993643203</v>
      </c>
      <c r="GM32" s="39">
        <v>81.147338993643302</v>
      </c>
      <c r="GN32" s="39">
        <v>81.147338993643302</v>
      </c>
      <c r="GO32" s="39">
        <v>81.147338993643103</v>
      </c>
      <c r="GP32" s="39">
        <v>81.147338993643203</v>
      </c>
      <c r="GQ32" s="39">
        <v>81.147338993643203</v>
      </c>
      <c r="GR32" s="39">
        <v>81.147338993643302</v>
      </c>
      <c r="GS32" s="39">
        <v>81.147338993643302</v>
      </c>
      <c r="GT32" s="39">
        <v>81.147338993643203</v>
      </c>
      <c r="GU32" s="39">
        <v>81.147338993643203</v>
      </c>
      <c r="GV32" s="39">
        <v>81.147338993643203</v>
      </c>
      <c r="GW32" s="39">
        <v>81.130905742708507</v>
      </c>
      <c r="GX32" s="39">
        <v>81.130905729646699</v>
      </c>
      <c r="GY32" s="39">
        <v>81.130905729646699</v>
      </c>
      <c r="GZ32" s="39">
        <v>81.130905729646798</v>
      </c>
      <c r="HA32" s="39">
        <v>81.130905729646699</v>
      </c>
      <c r="HB32" s="39">
        <v>81.130905729646798</v>
      </c>
      <c r="HC32" s="39">
        <v>81.130905729646798</v>
      </c>
      <c r="HD32" s="39">
        <v>81.130905729646699</v>
      </c>
      <c r="HE32" s="39">
        <v>81.130905729646699</v>
      </c>
      <c r="HF32" s="39">
        <v>81.130905729646699</v>
      </c>
      <c r="HG32" s="39">
        <v>81.130905729646699</v>
      </c>
      <c r="HH32" s="39">
        <v>81.130905729646798</v>
      </c>
      <c r="HI32" s="39">
        <v>81.130905729646599</v>
      </c>
      <c r="HJ32" s="39">
        <v>81.130905729646798</v>
      </c>
      <c r="HK32" s="39">
        <v>81.130905729646798</v>
      </c>
      <c r="HL32" s="39">
        <v>81.130905729646798</v>
      </c>
      <c r="HM32" s="39">
        <v>81.130905729646699</v>
      </c>
      <c r="HN32" s="39">
        <v>81.130905729646798</v>
      </c>
      <c r="HO32" s="39">
        <v>81.130905729646798</v>
      </c>
      <c r="HP32" s="39">
        <v>81.130905729646699</v>
      </c>
      <c r="HQ32" s="39">
        <v>81.130905729646798</v>
      </c>
      <c r="HR32" s="39">
        <v>81.130905729646798</v>
      </c>
      <c r="HS32" s="39">
        <v>81.130905729646699</v>
      </c>
      <c r="HT32" s="39">
        <v>81.130905729646699</v>
      </c>
      <c r="HU32" s="39">
        <v>81.130905729646599</v>
      </c>
      <c r="HV32" s="39">
        <v>81.130905729646699</v>
      </c>
      <c r="HW32" s="39">
        <v>81.130905729646798</v>
      </c>
      <c r="HX32" s="39">
        <v>81.130905729646699</v>
      </c>
      <c r="HY32" s="39">
        <v>81.130905729646798</v>
      </c>
      <c r="HZ32" s="39">
        <v>81.130905729646599</v>
      </c>
      <c r="IA32" s="39">
        <v>81.130905729646699</v>
      </c>
      <c r="IB32" s="39">
        <v>81.130905729646699</v>
      </c>
      <c r="IC32" s="39">
        <v>81.130905729646798</v>
      </c>
      <c r="ID32" s="39">
        <v>81.130905729646798</v>
      </c>
      <c r="IE32" s="39">
        <v>81.130905729646798</v>
      </c>
      <c r="IF32" s="39">
        <v>81.130905729646798</v>
      </c>
      <c r="IG32" s="39">
        <v>81.130905729646699</v>
      </c>
      <c r="IH32" s="39">
        <v>81.130905729646699</v>
      </c>
      <c r="II32" s="39">
        <v>81.130905729646699</v>
      </c>
      <c r="IJ32" s="39">
        <v>81.130905729646699</v>
      </c>
      <c r="IK32" s="39">
        <v>81.130905729646798</v>
      </c>
      <c r="IL32" s="39">
        <v>81.130905729646699</v>
      </c>
      <c r="IM32" s="39">
        <v>81.130905729646699</v>
      </c>
      <c r="IN32" s="39">
        <v>81.130905729646699</v>
      </c>
      <c r="IO32" s="39">
        <v>81.130905729646699</v>
      </c>
      <c r="IP32" s="39">
        <v>81.130905729646798</v>
      </c>
      <c r="IQ32" s="39">
        <v>81.130905729646798</v>
      </c>
      <c r="IR32" s="39">
        <v>81.130905729646798</v>
      </c>
      <c r="IS32" s="39">
        <v>81.130905729646699</v>
      </c>
      <c r="IT32" s="39">
        <v>81.130905729646798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37.4004621672307</v>
      </c>
      <c r="F33" s="14">
        <v>37.400462379633503</v>
      </c>
      <c r="G33" s="14">
        <v>37.400462379633701</v>
      </c>
      <c r="H33" s="14">
        <v>37.400462379633701</v>
      </c>
      <c r="I33" s="14">
        <v>37.400462379633602</v>
      </c>
      <c r="J33" s="14">
        <v>37.400462379633602</v>
      </c>
      <c r="K33" s="39">
        <v>37.400462379633701</v>
      </c>
      <c r="L33" s="39">
        <v>37.400462379633701</v>
      </c>
      <c r="M33" s="39">
        <v>37.400462379633602</v>
      </c>
      <c r="N33" s="39">
        <v>37.400462379633701</v>
      </c>
      <c r="O33" s="39">
        <v>37.400462379633602</v>
      </c>
      <c r="P33" s="39">
        <v>37.400462379633701</v>
      </c>
      <c r="Q33" s="39">
        <v>37.400462379633701</v>
      </c>
      <c r="R33" s="39">
        <v>37.400462379633602</v>
      </c>
      <c r="S33" s="39">
        <v>37.400462379633701</v>
      </c>
      <c r="T33" s="39">
        <v>37.400462379633503</v>
      </c>
      <c r="U33" s="39">
        <v>37.400462379633801</v>
      </c>
      <c r="V33" s="39">
        <v>37.400462379633701</v>
      </c>
      <c r="W33" s="39">
        <v>37.400462379633701</v>
      </c>
      <c r="X33" s="39">
        <v>37.400462379633801</v>
      </c>
      <c r="Y33" s="39">
        <v>37.400462379633701</v>
      </c>
      <c r="Z33" s="39">
        <v>37.400462379633701</v>
      </c>
      <c r="AA33" s="39">
        <v>37.400462379633602</v>
      </c>
      <c r="AB33" s="39">
        <v>37.400462379633701</v>
      </c>
      <c r="AC33" s="39">
        <v>37.400462379633602</v>
      </c>
      <c r="AD33" s="39">
        <v>37.400462379633602</v>
      </c>
      <c r="AE33" s="39">
        <v>37.400462379633701</v>
      </c>
      <c r="AF33" s="39">
        <v>37.400462379633701</v>
      </c>
      <c r="AG33" s="39">
        <v>37.400462379633602</v>
      </c>
      <c r="AH33" s="39">
        <v>37.400462379633602</v>
      </c>
      <c r="AI33" s="39">
        <v>37.400462379633701</v>
      </c>
      <c r="AJ33" s="39">
        <v>37.400462379633701</v>
      </c>
      <c r="AK33" s="39">
        <v>37.400462379633602</v>
      </c>
      <c r="AL33" s="39">
        <v>37.400462379633701</v>
      </c>
      <c r="AM33" s="39">
        <v>37.400462379633701</v>
      </c>
      <c r="AN33" s="39">
        <v>37.400462379633602</v>
      </c>
      <c r="AO33" s="39">
        <v>37.400462379633701</v>
      </c>
      <c r="AP33" s="39">
        <v>37.400462379633701</v>
      </c>
      <c r="AQ33" s="39">
        <v>37.400462379633602</v>
      </c>
      <c r="AR33" s="39">
        <v>37.400462379633701</v>
      </c>
      <c r="AS33" s="39">
        <v>37.400462379633602</v>
      </c>
      <c r="AT33" s="39">
        <v>37.400462379633701</v>
      </c>
      <c r="AU33" s="39">
        <v>37.400462379633602</v>
      </c>
      <c r="AV33" s="39">
        <v>37.400462379633701</v>
      </c>
      <c r="AW33" s="39">
        <v>37.400462379633801</v>
      </c>
      <c r="AX33" s="39">
        <v>37.400462379633602</v>
      </c>
      <c r="AY33" s="39">
        <v>37.400462379633801</v>
      </c>
      <c r="AZ33" s="39">
        <v>37.400462379633602</v>
      </c>
      <c r="BA33" s="39">
        <v>37.400462379633701</v>
      </c>
      <c r="BB33" s="39">
        <v>37.400462379633701</v>
      </c>
      <c r="BC33" s="39">
        <v>37.448986999081598</v>
      </c>
      <c r="BD33" s="39">
        <v>37.448986999081598</v>
      </c>
      <c r="BE33" s="39">
        <v>37.448986999081598</v>
      </c>
      <c r="BF33" s="39">
        <v>37.448986999081598</v>
      </c>
      <c r="BG33" s="39">
        <v>37.448986999081498</v>
      </c>
      <c r="BH33" s="39">
        <v>37.448986999081399</v>
      </c>
      <c r="BI33" s="39">
        <v>37.448986999081299</v>
      </c>
      <c r="BJ33" s="39">
        <v>37.448986999081598</v>
      </c>
      <c r="BK33" s="39">
        <v>37.448986999081697</v>
      </c>
      <c r="BL33" s="39">
        <v>37.448986999081498</v>
      </c>
      <c r="BM33" s="39">
        <v>37.448986999081598</v>
      </c>
      <c r="BN33" s="39">
        <v>37.448986999081598</v>
      </c>
      <c r="BO33" s="39">
        <v>37.448986999081498</v>
      </c>
      <c r="BP33" s="39">
        <v>37.448986999081598</v>
      </c>
      <c r="BQ33" s="39">
        <v>37.448986999081399</v>
      </c>
      <c r="BR33" s="39">
        <v>37.448986999081598</v>
      </c>
      <c r="BS33" s="39">
        <v>37.448986999081498</v>
      </c>
      <c r="BT33" s="39">
        <v>37.4489869990812</v>
      </c>
      <c r="BU33" s="39">
        <v>37.448986999081498</v>
      </c>
      <c r="BV33" s="39">
        <v>37.448986999081598</v>
      </c>
      <c r="BW33" s="39">
        <v>37.448986999081498</v>
      </c>
      <c r="BX33" s="39">
        <v>37.448986999081399</v>
      </c>
      <c r="BY33" s="39">
        <v>37.448986999081399</v>
      </c>
      <c r="BZ33" s="39">
        <v>37.448986999081498</v>
      </c>
      <c r="CA33" s="39">
        <v>37.448986999081498</v>
      </c>
      <c r="CB33" s="39">
        <v>37.448986999081399</v>
      </c>
      <c r="CC33" s="39">
        <v>37.448986999081598</v>
      </c>
      <c r="CD33" s="39">
        <v>37.448986999081598</v>
      </c>
      <c r="CE33" s="39">
        <v>37.448986999081498</v>
      </c>
      <c r="CF33" s="39">
        <v>37.448986999081598</v>
      </c>
      <c r="CG33" s="39">
        <v>37.448986999081498</v>
      </c>
      <c r="CH33" s="39">
        <v>37.448986999081498</v>
      </c>
      <c r="CI33" s="39">
        <v>37.448986999081598</v>
      </c>
      <c r="CJ33" s="39">
        <v>37.448986999081598</v>
      </c>
      <c r="CK33" s="39">
        <v>37.448986999081399</v>
      </c>
      <c r="CL33" s="39">
        <v>37.448986999081299</v>
      </c>
      <c r="CM33" s="39">
        <v>37.448986999081498</v>
      </c>
      <c r="CN33" s="39">
        <v>37.448986999081598</v>
      </c>
      <c r="CO33" s="39">
        <v>37.448986999081598</v>
      </c>
      <c r="CP33" s="39">
        <v>37.448986999081498</v>
      </c>
      <c r="CQ33" s="39">
        <v>37.448986999081498</v>
      </c>
      <c r="CR33" s="39">
        <v>37.448986999081399</v>
      </c>
      <c r="CS33" s="39">
        <v>37.448986999081498</v>
      </c>
      <c r="CT33" s="39">
        <v>37.448986999081498</v>
      </c>
      <c r="CU33" s="39">
        <v>37.448986999081399</v>
      </c>
      <c r="CV33" s="39">
        <v>37.448986999081598</v>
      </c>
      <c r="CW33" s="39">
        <v>37.448986999081399</v>
      </c>
      <c r="CX33" s="39">
        <v>37.448986999081498</v>
      </c>
      <c r="CY33" s="39">
        <v>37.448986999081598</v>
      </c>
      <c r="CZ33" s="39">
        <v>37.448986999081498</v>
      </c>
      <c r="DA33" s="39">
        <v>37.4731649559467</v>
      </c>
      <c r="DB33" s="39">
        <v>37.473164955947098</v>
      </c>
      <c r="DC33" s="39">
        <v>37.473164955947098</v>
      </c>
      <c r="DD33" s="39">
        <v>37.473164955947098</v>
      </c>
      <c r="DE33" s="39">
        <v>37.473164955946999</v>
      </c>
      <c r="DF33" s="39">
        <v>37.473164955947098</v>
      </c>
      <c r="DG33" s="39">
        <v>37.4731649559468</v>
      </c>
      <c r="DH33" s="39">
        <v>37.473164955946999</v>
      </c>
      <c r="DI33" s="39">
        <v>37.473164955946899</v>
      </c>
      <c r="DJ33" s="39">
        <v>37.473164955946999</v>
      </c>
      <c r="DK33" s="39">
        <v>37.473164955947198</v>
      </c>
      <c r="DL33" s="39">
        <v>37.473164955946999</v>
      </c>
      <c r="DM33" s="39">
        <v>37.473164955947098</v>
      </c>
      <c r="DN33" s="39">
        <v>37.473164955947098</v>
      </c>
      <c r="DO33" s="39">
        <v>37.473164955947098</v>
      </c>
      <c r="DP33" s="39">
        <v>37.473164955946999</v>
      </c>
      <c r="DQ33" s="39">
        <v>37.473164955947098</v>
      </c>
      <c r="DR33" s="39">
        <v>37.473164955946999</v>
      </c>
      <c r="DS33" s="39">
        <v>37.473164955946999</v>
      </c>
      <c r="DT33" s="39">
        <v>37.473164955947098</v>
      </c>
      <c r="DU33" s="39">
        <v>37.473164955947198</v>
      </c>
      <c r="DV33" s="39">
        <v>37.473164955946899</v>
      </c>
      <c r="DW33" s="39">
        <v>37.473164955946999</v>
      </c>
      <c r="DX33" s="39">
        <v>37.473164955946899</v>
      </c>
      <c r="DY33" s="39">
        <v>37.473164955947297</v>
      </c>
      <c r="DZ33" s="39">
        <v>37.473164955947098</v>
      </c>
      <c r="EA33" s="39">
        <v>37.473164955946899</v>
      </c>
      <c r="EB33" s="39">
        <v>37.473164955946999</v>
      </c>
      <c r="EC33" s="39">
        <v>37.473164955947098</v>
      </c>
      <c r="ED33" s="39">
        <v>37.4731649559468</v>
      </c>
      <c r="EE33" s="39">
        <v>37.473164955946899</v>
      </c>
      <c r="EF33" s="39">
        <v>37.473164955947198</v>
      </c>
      <c r="EG33" s="39">
        <v>37.473164955947098</v>
      </c>
      <c r="EH33" s="39">
        <v>37.473164955947098</v>
      </c>
      <c r="EI33" s="39">
        <v>37.473164955946899</v>
      </c>
      <c r="EJ33" s="39">
        <v>37.473164955946899</v>
      </c>
      <c r="EK33" s="39">
        <v>37.473164955947098</v>
      </c>
      <c r="EL33" s="39">
        <v>37.473164955947098</v>
      </c>
      <c r="EM33" s="39">
        <v>37.473164955947098</v>
      </c>
      <c r="EN33" s="39">
        <v>37.473164955946999</v>
      </c>
      <c r="EO33" s="39">
        <v>37.473164955947098</v>
      </c>
      <c r="EP33" s="39">
        <v>37.4731649559468</v>
      </c>
      <c r="EQ33" s="39">
        <v>37.473164955947098</v>
      </c>
      <c r="ER33" s="39">
        <v>37.473164955947098</v>
      </c>
      <c r="ES33" s="39">
        <v>37.473164955946899</v>
      </c>
      <c r="ET33" s="39">
        <v>37.4731649559468</v>
      </c>
      <c r="EU33" s="39">
        <v>37.473164955947098</v>
      </c>
      <c r="EV33" s="39">
        <v>37.473164955946999</v>
      </c>
      <c r="EW33" s="39">
        <v>37.473164955946999</v>
      </c>
      <c r="EX33" s="39">
        <v>37.473164955946999</v>
      </c>
      <c r="EY33" s="39">
        <v>37.424753160667898</v>
      </c>
      <c r="EZ33" s="39">
        <v>37.424753160667898</v>
      </c>
      <c r="FA33" s="39">
        <v>37.424753160667898</v>
      </c>
      <c r="FB33" s="39">
        <v>37.424753160667898</v>
      </c>
      <c r="FC33" s="39">
        <v>37.424753160667699</v>
      </c>
      <c r="FD33" s="39">
        <v>37.424753160667898</v>
      </c>
      <c r="FE33" s="39">
        <v>37.424753160667898</v>
      </c>
      <c r="FF33" s="39">
        <v>37.424753160667798</v>
      </c>
      <c r="FG33" s="39">
        <v>37.424753160667699</v>
      </c>
      <c r="FH33" s="39">
        <v>37.424753160667699</v>
      </c>
      <c r="FI33" s="39">
        <v>37.424753160667599</v>
      </c>
      <c r="FJ33" s="39">
        <v>37.424753160667898</v>
      </c>
      <c r="FK33" s="39">
        <v>37.424753160667798</v>
      </c>
      <c r="FL33" s="39">
        <v>37.424753160667699</v>
      </c>
      <c r="FM33" s="39">
        <v>37.424753160667898</v>
      </c>
      <c r="FN33" s="39">
        <v>37.424753160667898</v>
      </c>
      <c r="FO33" s="39">
        <v>37.424753160667898</v>
      </c>
      <c r="FP33" s="39">
        <v>37.424753160667699</v>
      </c>
      <c r="FQ33" s="39">
        <v>37.424753160667898</v>
      </c>
      <c r="FR33" s="39">
        <v>37.424753160667898</v>
      </c>
      <c r="FS33" s="39">
        <v>37.424753160667699</v>
      </c>
      <c r="FT33" s="39">
        <v>37.424753160667699</v>
      </c>
      <c r="FU33" s="39">
        <v>37.424753160667699</v>
      </c>
      <c r="FV33" s="39">
        <v>37.424753160667898</v>
      </c>
      <c r="FW33" s="39">
        <v>37.424753160667898</v>
      </c>
      <c r="FX33" s="39">
        <v>37.424753160667699</v>
      </c>
      <c r="FY33" s="39">
        <v>37.424753160667898</v>
      </c>
      <c r="FZ33" s="39">
        <v>37.424753160667798</v>
      </c>
      <c r="GA33" s="39">
        <v>37.424753160667699</v>
      </c>
      <c r="GB33" s="39">
        <v>37.424753160667997</v>
      </c>
      <c r="GC33" s="39">
        <v>37.424753160667898</v>
      </c>
      <c r="GD33" s="39">
        <v>37.424753160667997</v>
      </c>
      <c r="GE33" s="39">
        <v>37.424753160667798</v>
      </c>
      <c r="GF33" s="39">
        <v>37.424753160667898</v>
      </c>
      <c r="GG33" s="39">
        <v>37.424753160667898</v>
      </c>
      <c r="GH33" s="39">
        <v>37.424753160667898</v>
      </c>
      <c r="GI33" s="39">
        <v>37.424753160667898</v>
      </c>
      <c r="GJ33" s="39">
        <v>37.424753160667798</v>
      </c>
      <c r="GK33" s="39">
        <v>37.424753160667699</v>
      </c>
      <c r="GL33" s="39">
        <v>37.424753160667997</v>
      </c>
      <c r="GM33" s="39">
        <v>37.424753160667898</v>
      </c>
      <c r="GN33" s="39">
        <v>37.424753160667898</v>
      </c>
      <c r="GO33" s="39">
        <v>37.424753160667898</v>
      </c>
      <c r="GP33" s="39">
        <v>37.424753160667898</v>
      </c>
      <c r="GQ33" s="39">
        <v>37.424753160667898</v>
      </c>
      <c r="GR33" s="39">
        <v>37.424753160667997</v>
      </c>
      <c r="GS33" s="39">
        <v>37.424753160667898</v>
      </c>
      <c r="GT33" s="39">
        <v>37.424753160667798</v>
      </c>
      <c r="GU33" s="39">
        <v>37.424753160667898</v>
      </c>
      <c r="GV33" s="39">
        <v>37.424753160667898</v>
      </c>
      <c r="GW33" s="39">
        <v>37.376113611127202</v>
      </c>
      <c r="GX33" s="39">
        <v>37.376113569002698</v>
      </c>
      <c r="GY33" s="39">
        <v>37.376113569002698</v>
      </c>
      <c r="GZ33" s="39">
        <v>37.376113569002598</v>
      </c>
      <c r="HA33" s="39">
        <v>37.376113569002499</v>
      </c>
      <c r="HB33" s="39">
        <v>37.376113569002598</v>
      </c>
      <c r="HC33" s="39">
        <v>37.376113569002698</v>
      </c>
      <c r="HD33" s="39">
        <v>37.376113569002598</v>
      </c>
      <c r="HE33" s="39">
        <v>37.376113569002598</v>
      </c>
      <c r="HF33" s="39">
        <v>37.376113569002598</v>
      </c>
      <c r="HG33" s="39">
        <v>37.376113569002598</v>
      </c>
      <c r="HH33" s="39">
        <v>37.376113569002598</v>
      </c>
      <c r="HI33" s="39">
        <v>37.376113569002698</v>
      </c>
      <c r="HJ33" s="39">
        <v>37.376113569002598</v>
      </c>
      <c r="HK33" s="39">
        <v>37.376113569002598</v>
      </c>
      <c r="HL33" s="39">
        <v>37.376113569002598</v>
      </c>
      <c r="HM33" s="39">
        <v>37.376113569002499</v>
      </c>
      <c r="HN33" s="39">
        <v>37.376113569002698</v>
      </c>
      <c r="HO33" s="39">
        <v>37.376113569002598</v>
      </c>
      <c r="HP33" s="39">
        <v>37.376113569002598</v>
      </c>
      <c r="HQ33" s="39">
        <v>37.376113569002698</v>
      </c>
      <c r="HR33" s="39">
        <v>37.376113569002499</v>
      </c>
      <c r="HS33" s="39">
        <v>37.376113569002698</v>
      </c>
      <c r="HT33" s="39">
        <v>37.376113569002698</v>
      </c>
      <c r="HU33" s="39">
        <v>37.376113569002499</v>
      </c>
      <c r="HV33" s="39">
        <v>37.376113569002598</v>
      </c>
      <c r="HW33" s="39">
        <v>37.376113569002598</v>
      </c>
      <c r="HX33" s="39">
        <v>37.376113569002698</v>
      </c>
      <c r="HY33" s="39">
        <v>37.376113569002598</v>
      </c>
      <c r="HZ33" s="39">
        <v>37.376113569002598</v>
      </c>
      <c r="IA33" s="39">
        <v>37.376113569002598</v>
      </c>
      <c r="IB33" s="39">
        <v>37.376113569002598</v>
      </c>
      <c r="IC33" s="39">
        <v>37.376113569002598</v>
      </c>
      <c r="ID33" s="39">
        <v>37.376113569002499</v>
      </c>
      <c r="IE33" s="39">
        <v>37.376113569002598</v>
      </c>
      <c r="IF33" s="39">
        <v>37.376113569002598</v>
      </c>
      <c r="IG33" s="39">
        <v>37.376113569002598</v>
      </c>
      <c r="IH33" s="39">
        <v>37.376113569002698</v>
      </c>
      <c r="II33" s="39">
        <v>37.376113569002598</v>
      </c>
      <c r="IJ33" s="39">
        <v>37.376113569002598</v>
      </c>
      <c r="IK33" s="39">
        <v>37.376113569002499</v>
      </c>
      <c r="IL33" s="39">
        <v>37.376113569002797</v>
      </c>
      <c r="IM33" s="39">
        <v>37.376113569002499</v>
      </c>
      <c r="IN33" s="39">
        <v>37.376113569002598</v>
      </c>
      <c r="IO33" s="39">
        <v>37.376113569002698</v>
      </c>
      <c r="IP33" s="39">
        <v>37.376113569002598</v>
      </c>
      <c r="IQ33" s="39">
        <v>37.376113569002598</v>
      </c>
      <c r="IR33" s="39">
        <v>37.376113569002598</v>
      </c>
      <c r="IS33" s="39">
        <v>37.376113569002598</v>
      </c>
      <c r="IT33" s="39">
        <v>37.376113569002399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10.333063046554701</v>
      </c>
      <c r="F34" s="14">
        <v>10.3330629084912</v>
      </c>
      <c r="G34" s="14">
        <v>10.333062908491099</v>
      </c>
      <c r="H34" s="14">
        <v>10.333062908491</v>
      </c>
      <c r="I34" s="14">
        <v>10.333062908491</v>
      </c>
      <c r="J34" s="14">
        <v>10.333062908491099</v>
      </c>
      <c r="K34" s="39">
        <v>10.333062908491099</v>
      </c>
      <c r="L34" s="39">
        <v>10.333062908491099</v>
      </c>
      <c r="M34" s="39">
        <v>10.333062908491099</v>
      </c>
      <c r="N34" s="39">
        <v>10.333062908491</v>
      </c>
      <c r="O34" s="39">
        <v>10.333062908491099</v>
      </c>
      <c r="P34" s="39">
        <v>10.333062908491</v>
      </c>
      <c r="Q34" s="39">
        <v>10.333062908491</v>
      </c>
      <c r="R34" s="39">
        <v>10.333062908491099</v>
      </c>
      <c r="S34" s="39">
        <v>10.333062908491099</v>
      </c>
      <c r="T34" s="39">
        <v>10.333062908491099</v>
      </c>
      <c r="U34" s="39">
        <v>10.333062908491</v>
      </c>
      <c r="V34" s="39">
        <v>10.333062908491099</v>
      </c>
      <c r="W34" s="39">
        <v>10.333062908491</v>
      </c>
      <c r="X34" s="39">
        <v>10.333062908491</v>
      </c>
      <c r="Y34" s="39">
        <v>10.333062908491099</v>
      </c>
      <c r="Z34" s="39">
        <v>10.333062908491</v>
      </c>
      <c r="AA34" s="39">
        <v>10.333062908491099</v>
      </c>
      <c r="AB34" s="39">
        <v>10.333062908491099</v>
      </c>
      <c r="AC34" s="39">
        <v>10.333062908491099</v>
      </c>
      <c r="AD34" s="39">
        <v>10.333062908491099</v>
      </c>
      <c r="AE34" s="39">
        <v>10.333062908491099</v>
      </c>
      <c r="AF34" s="39">
        <v>10.333062908491</v>
      </c>
      <c r="AG34" s="39">
        <v>10.333062908491099</v>
      </c>
      <c r="AH34" s="39">
        <v>10.333062908491099</v>
      </c>
      <c r="AI34" s="39">
        <v>10.333062908491</v>
      </c>
      <c r="AJ34" s="39">
        <v>10.333062908491099</v>
      </c>
      <c r="AK34" s="39">
        <v>10.333062908491</v>
      </c>
      <c r="AL34" s="39">
        <v>10.333062908491</v>
      </c>
      <c r="AM34" s="39">
        <v>10.333062908491099</v>
      </c>
      <c r="AN34" s="39">
        <v>10.333062908491</v>
      </c>
      <c r="AO34" s="39">
        <v>10.333062908491099</v>
      </c>
      <c r="AP34" s="39">
        <v>10.333062908491</v>
      </c>
      <c r="AQ34" s="39">
        <v>10.333062908491</v>
      </c>
      <c r="AR34" s="39">
        <v>10.333062908491</v>
      </c>
      <c r="AS34" s="39">
        <v>10.333062908491099</v>
      </c>
      <c r="AT34" s="39">
        <v>10.333062908491099</v>
      </c>
      <c r="AU34" s="39">
        <v>10.333062908491099</v>
      </c>
      <c r="AV34" s="39">
        <v>10.333062908491</v>
      </c>
      <c r="AW34" s="39">
        <v>10.333062908491099</v>
      </c>
      <c r="AX34" s="39">
        <v>10.333062908491099</v>
      </c>
      <c r="AY34" s="39">
        <v>10.333062908491</v>
      </c>
      <c r="AZ34" s="39">
        <v>10.333062908491099</v>
      </c>
      <c r="BA34" s="39">
        <v>10.333062908491</v>
      </c>
      <c r="BB34" s="39">
        <v>10.333062908491</v>
      </c>
      <c r="BC34" s="39">
        <v>10.307690178663499</v>
      </c>
      <c r="BD34" s="39">
        <v>10.307690178663499</v>
      </c>
      <c r="BE34" s="39">
        <v>10.307690178663499</v>
      </c>
      <c r="BF34" s="39">
        <v>10.307690178663499</v>
      </c>
      <c r="BG34" s="39">
        <v>10.307690178663499</v>
      </c>
      <c r="BH34" s="39">
        <v>10.307690178663499</v>
      </c>
      <c r="BI34" s="39">
        <v>10.307690178663499</v>
      </c>
      <c r="BJ34" s="39">
        <v>10.307690178663499</v>
      </c>
      <c r="BK34" s="39">
        <v>10.307690178663499</v>
      </c>
      <c r="BL34" s="39">
        <v>10.307690178663499</v>
      </c>
      <c r="BM34" s="39">
        <v>10.307690178663499</v>
      </c>
      <c r="BN34" s="39">
        <v>10.307690178663499</v>
      </c>
      <c r="BO34" s="39">
        <v>10.307690178663499</v>
      </c>
      <c r="BP34" s="39">
        <v>10.307690178663499</v>
      </c>
      <c r="BQ34" s="39">
        <v>10.307690178663499</v>
      </c>
      <c r="BR34" s="39">
        <v>10.307690178663499</v>
      </c>
      <c r="BS34" s="39">
        <v>10.307690178663499</v>
      </c>
      <c r="BT34" s="39">
        <v>10.307690178663499</v>
      </c>
      <c r="BU34" s="39">
        <v>10.307690178663499</v>
      </c>
      <c r="BV34" s="39">
        <v>10.307690178663499</v>
      </c>
      <c r="BW34" s="39">
        <v>10.307690178663499</v>
      </c>
      <c r="BX34" s="39">
        <v>10.307690178663499</v>
      </c>
      <c r="BY34" s="39">
        <v>10.307690178663499</v>
      </c>
      <c r="BZ34" s="39">
        <v>10.307690178663499</v>
      </c>
      <c r="CA34" s="39">
        <v>10.307690178663499</v>
      </c>
      <c r="CB34" s="39">
        <v>10.307690178663499</v>
      </c>
      <c r="CC34" s="39">
        <v>10.307690178663499</v>
      </c>
      <c r="CD34" s="39">
        <v>10.307690178663499</v>
      </c>
      <c r="CE34" s="39">
        <v>10.307690178663499</v>
      </c>
      <c r="CF34" s="39">
        <v>10.307690178663499</v>
      </c>
      <c r="CG34" s="39">
        <v>10.307690178663499</v>
      </c>
      <c r="CH34" s="39">
        <v>10.307690178663499</v>
      </c>
      <c r="CI34" s="39">
        <v>10.307690178663499</v>
      </c>
      <c r="CJ34" s="39">
        <v>10.307690178663499</v>
      </c>
      <c r="CK34" s="39">
        <v>10.307690178663499</v>
      </c>
      <c r="CL34" s="39">
        <v>10.307690178663499</v>
      </c>
      <c r="CM34" s="39">
        <v>10.307690178663499</v>
      </c>
      <c r="CN34" s="39">
        <v>10.307690178663499</v>
      </c>
      <c r="CO34" s="39">
        <v>10.307690178663499</v>
      </c>
      <c r="CP34" s="39">
        <v>10.307690178663499</v>
      </c>
      <c r="CQ34" s="39">
        <v>10.307690178663499</v>
      </c>
      <c r="CR34" s="39">
        <v>10.307690178663499</v>
      </c>
      <c r="CS34" s="39">
        <v>10.307690178663499</v>
      </c>
      <c r="CT34" s="39">
        <v>10.307690178663499</v>
      </c>
      <c r="CU34" s="39">
        <v>10.307690178663499</v>
      </c>
      <c r="CV34" s="39">
        <v>10.307690178663499</v>
      </c>
      <c r="CW34" s="39">
        <v>10.307690178663499</v>
      </c>
      <c r="CX34" s="39">
        <v>10.307690178663499</v>
      </c>
      <c r="CY34" s="39">
        <v>10.307690178663499</v>
      </c>
      <c r="CZ34" s="39">
        <v>10.307690178663499</v>
      </c>
      <c r="DA34" s="39">
        <v>10.295012075817001</v>
      </c>
      <c r="DB34" s="39">
        <v>10.2950120758167</v>
      </c>
      <c r="DC34" s="39">
        <v>10.2950120758167</v>
      </c>
      <c r="DD34" s="39">
        <v>10.2950120758167</v>
      </c>
      <c r="DE34" s="39">
        <v>10.2950120758168</v>
      </c>
      <c r="DF34" s="39">
        <v>10.2950120758167</v>
      </c>
      <c r="DG34" s="39">
        <v>10.2950120758168</v>
      </c>
      <c r="DH34" s="39">
        <v>10.2950120758168</v>
      </c>
      <c r="DI34" s="39">
        <v>10.2950120758168</v>
      </c>
      <c r="DJ34" s="39">
        <v>10.2950120758168</v>
      </c>
      <c r="DK34" s="39">
        <v>10.2950120758167</v>
      </c>
      <c r="DL34" s="39">
        <v>10.2950120758168</v>
      </c>
      <c r="DM34" s="39">
        <v>10.2950120758167</v>
      </c>
      <c r="DN34" s="39">
        <v>10.2950120758168</v>
      </c>
      <c r="DO34" s="39">
        <v>10.2950120758167</v>
      </c>
      <c r="DP34" s="39">
        <v>10.2950120758168</v>
      </c>
      <c r="DQ34" s="39">
        <v>10.2950120758167</v>
      </c>
      <c r="DR34" s="39">
        <v>10.2950120758168</v>
      </c>
      <c r="DS34" s="39">
        <v>10.2950120758168</v>
      </c>
      <c r="DT34" s="39">
        <v>10.2950120758167</v>
      </c>
      <c r="DU34" s="39">
        <v>10.2950120758167</v>
      </c>
      <c r="DV34" s="39">
        <v>10.2950120758167</v>
      </c>
      <c r="DW34" s="39">
        <v>10.2950120758168</v>
      </c>
      <c r="DX34" s="39">
        <v>10.2950120758167</v>
      </c>
      <c r="DY34" s="39">
        <v>10.2950120758168</v>
      </c>
      <c r="DZ34" s="39">
        <v>10.2950120758167</v>
      </c>
      <c r="EA34" s="39">
        <v>10.2950120758167</v>
      </c>
      <c r="EB34" s="39">
        <v>10.2950120758168</v>
      </c>
      <c r="EC34" s="39">
        <v>10.2950120758167</v>
      </c>
      <c r="ED34" s="39">
        <v>10.2950120758167</v>
      </c>
      <c r="EE34" s="39">
        <v>10.2950120758168</v>
      </c>
      <c r="EF34" s="39">
        <v>10.2950120758167</v>
      </c>
      <c r="EG34" s="39">
        <v>10.2950120758168</v>
      </c>
      <c r="EH34" s="39">
        <v>10.2950120758167</v>
      </c>
      <c r="EI34" s="39">
        <v>10.2950120758168</v>
      </c>
      <c r="EJ34" s="39">
        <v>10.2950120758167</v>
      </c>
      <c r="EK34" s="39">
        <v>10.2950120758167</v>
      </c>
      <c r="EL34" s="39">
        <v>10.2950120758167</v>
      </c>
      <c r="EM34" s="39">
        <v>10.2950120758167</v>
      </c>
      <c r="EN34" s="39">
        <v>10.2950120758168</v>
      </c>
      <c r="EO34" s="39">
        <v>10.2950120758167</v>
      </c>
      <c r="EP34" s="39">
        <v>10.2950120758167</v>
      </c>
      <c r="EQ34" s="39">
        <v>10.2950120758168</v>
      </c>
      <c r="ER34" s="39">
        <v>10.2950120758167</v>
      </c>
      <c r="ES34" s="39">
        <v>10.2950120758168</v>
      </c>
      <c r="ET34" s="39">
        <v>10.2950120758167</v>
      </c>
      <c r="EU34" s="39">
        <v>10.2950120758167</v>
      </c>
      <c r="EV34" s="39">
        <v>10.2950120758168</v>
      </c>
      <c r="EW34" s="39">
        <v>10.2950120758168</v>
      </c>
      <c r="EX34" s="39">
        <v>10.2950120758167</v>
      </c>
      <c r="EY34" s="39">
        <v>10.320373825375301</v>
      </c>
      <c r="EZ34" s="39">
        <v>10.320373825375301</v>
      </c>
      <c r="FA34" s="39">
        <v>10.320373825375301</v>
      </c>
      <c r="FB34" s="39">
        <v>10.320373825375301</v>
      </c>
      <c r="FC34" s="39">
        <v>10.320373825375301</v>
      </c>
      <c r="FD34" s="39">
        <v>10.320373825375301</v>
      </c>
      <c r="FE34" s="39">
        <v>10.320373825375301</v>
      </c>
      <c r="FF34" s="39">
        <v>10.320373825375301</v>
      </c>
      <c r="FG34" s="39">
        <v>10.320373825375301</v>
      </c>
      <c r="FH34" s="39">
        <v>10.320373825375301</v>
      </c>
      <c r="FI34" s="39">
        <v>10.320373825375301</v>
      </c>
      <c r="FJ34" s="39">
        <v>10.320373825375301</v>
      </c>
      <c r="FK34" s="39">
        <v>10.320373825375301</v>
      </c>
      <c r="FL34" s="39">
        <v>10.320373825375301</v>
      </c>
      <c r="FM34" s="39">
        <v>10.320373825375301</v>
      </c>
      <c r="FN34" s="39">
        <v>10.320373825375301</v>
      </c>
      <c r="FO34" s="39">
        <v>10.320373825375301</v>
      </c>
      <c r="FP34" s="39">
        <v>10.320373825375301</v>
      </c>
      <c r="FQ34" s="39">
        <v>10.320373825375301</v>
      </c>
      <c r="FR34" s="39">
        <v>10.320373825375301</v>
      </c>
      <c r="FS34" s="39">
        <v>10.320373825375301</v>
      </c>
      <c r="FT34" s="39">
        <v>10.320373825375301</v>
      </c>
      <c r="FU34" s="39">
        <v>10.320373825375301</v>
      </c>
      <c r="FV34" s="39">
        <v>10.320373825375301</v>
      </c>
      <c r="FW34" s="39">
        <v>10.320373825375301</v>
      </c>
      <c r="FX34" s="39">
        <v>10.320373825375301</v>
      </c>
      <c r="FY34" s="39">
        <v>10.320373825375301</v>
      </c>
      <c r="FZ34" s="39">
        <v>10.320373825375301</v>
      </c>
      <c r="GA34" s="39">
        <v>10.320373825375301</v>
      </c>
      <c r="GB34" s="39">
        <v>10.320373825375301</v>
      </c>
      <c r="GC34" s="39">
        <v>10.320373825375301</v>
      </c>
      <c r="GD34" s="39">
        <v>10.320373825375301</v>
      </c>
      <c r="GE34" s="39">
        <v>10.320373825375301</v>
      </c>
      <c r="GF34" s="39">
        <v>10.320373825375301</v>
      </c>
      <c r="GG34" s="39">
        <v>10.320373825375301</v>
      </c>
      <c r="GH34" s="39">
        <v>10.320373825375301</v>
      </c>
      <c r="GI34" s="39">
        <v>10.320373825375301</v>
      </c>
      <c r="GJ34" s="39">
        <v>10.320373825375301</v>
      </c>
      <c r="GK34" s="39">
        <v>10.320373825375301</v>
      </c>
      <c r="GL34" s="39">
        <v>10.320373825375301</v>
      </c>
      <c r="GM34" s="39">
        <v>10.320373825375301</v>
      </c>
      <c r="GN34" s="39">
        <v>10.320373825375301</v>
      </c>
      <c r="GO34" s="39">
        <v>10.320373825375301</v>
      </c>
      <c r="GP34" s="39">
        <v>10.320373825375301</v>
      </c>
      <c r="GQ34" s="39">
        <v>10.320373825375301</v>
      </c>
      <c r="GR34" s="39">
        <v>10.320373825375301</v>
      </c>
      <c r="GS34" s="39">
        <v>10.320373825375301</v>
      </c>
      <c r="GT34" s="39">
        <v>10.320373825375301</v>
      </c>
      <c r="GU34" s="39">
        <v>10.320373825375301</v>
      </c>
      <c r="GV34" s="39">
        <v>10.320373825375301</v>
      </c>
      <c r="GW34" s="39">
        <v>10.345757295220499</v>
      </c>
      <c r="GX34" s="39">
        <v>10.3457573093163</v>
      </c>
      <c r="GY34" s="39">
        <v>10.3457573093163</v>
      </c>
      <c r="GZ34" s="39">
        <v>10.3457573093162</v>
      </c>
      <c r="HA34" s="39">
        <v>10.3457573093163</v>
      </c>
      <c r="HB34" s="39">
        <v>10.3457573093163</v>
      </c>
      <c r="HC34" s="39">
        <v>10.3457573093163</v>
      </c>
      <c r="HD34" s="39">
        <v>10.3457573093163</v>
      </c>
      <c r="HE34" s="39">
        <v>10.3457573093163</v>
      </c>
      <c r="HF34" s="39">
        <v>10.3457573093163</v>
      </c>
      <c r="HG34" s="39">
        <v>10.3457573093163</v>
      </c>
      <c r="HH34" s="39">
        <v>10.3457573093163</v>
      </c>
      <c r="HI34" s="39">
        <v>10.3457573093163</v>
      </c>
      <c r="HJ34" s="39">
        <v>10.3457573093162</v>
      </c>
      <c r="HK34" s="39">
        <v>10.3457573093163</v>
      </c>
      <c r="HL34" s="39">
        <v>10.3457573093163</v>
      </c>
      <c r="HM34" s="39">
        <v>10.3457573093163</v>
      </c>
      <c r="HN34" s="39">
        <v>10.3457573093163</v>
      </c>
      <c r="HO34" s="39">
        <v>10.3457573093163</v>
      </c>
      <c r="HP34" s="39">
        <v>10.3457573093163</v>
      </c>
      <c r="HQ34" s="39">
        <v>10.3457573093163</v>
      </c>
      <c r="HR34" s="39">
        <v>10.3457573093163</v>
      </c>
      <c r="HS34" s="39">
        <v>10.3457573093163</v>
      </c>
      <c r="HT34" s="39">
        <v>10.3457573093163</v>
      </c>
      <c r="HU34" s="39">
        <v>10.3457573093163</v>
      </c>
      <c r="HV34" s="39">
        <v>10.3457573093163</v>
      </c>
      <c r="HW34" s="39">
        <v>10.3457573093163</v>
      </c>
      <c r="HX34" s="39">
        <v>10.3457573093162</v>
      </c>
      <c r="HY34" s="39">
        <v>10.3457573093162</v>
      </c>
      <c r="HZ34" s="39">
        <v>10.3457573093163</v>
      </c>
      <c r="IA34" s="39">
        <v>10.3457573093163</v>
      </c>
      <c r="IB34" s="39">
        <v>10.3457573093163</v>
      </c>
      <c r="IC34" s="39">
        <v>10.3457573093163</v>
      </c>
      <c r="ID34" s="39">
        <v>10.3457573093162</v>
      </c>
      <c r="IE34" s="39">
        <v>10.3457573093162</v>
      </c>
      <c r="IF34" s="39">
        <v>10.3457573093163</v>
      </c>
      <c r="IG34" s="39">
        <v>10.3457573093163</v>
      </c>
      <c r="IH34" s="39">
        <v>10.3457573093163</v>
      </c>
      <c r="II34" s="39">
        <v>10.3457573093163</v>
      </c>
      <c r="IJ34" s="39">
        <v>10.3457573093163</v>
      </c>
      <c r="IK34" s="39">
        <v>10.3457573093162</v>
      </c>
      <c r="IL34" s="39">
        <v>10.3457573093162</v>
      </c>
      <c r="IM34" s="39">
        <v>10.3457573093163</v>
      </c>
      <c r="IN34" s="39">
        <v>10.3457573093163</v>
      </c>
      <c r="IO34" s="39">
        <v>10.3457573093163</v>
      </c>
      <c r="IP34" s="39">
        <v>10.3457573093163</v>
      </c>
      <c r="IQ34" s="39">
        <v>10.3457573093163</v>
      </c>
      <c r="IR34" s="39">
        <v>10.3457573093163</v>
      </c>
      <c r="IS34" s="39">
        <v>10.3457573093163</v>
      </c>
      <c r="IT34" s="39">
        <v>10.3457573093163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28.631438512775802</v>
      </c>
      <c r="F35" s="14">
        <v>28.631438497179101</v>
      </c>
      <c r="G35" s="14">
        <v>28.631438497179399</v>
      </c>
      <c r="H35" s="14">
        <v>28.631438497179399</v>
      </c>
      <c r="I35" s="14">
        <v>28.6314384971793</v>
      </c>
      <c r="J35" s="14">
        <v>28.6314384971793</v>
      </c>
      <c r="K35" s="39">
        <v>28.631438497179399</v>
      </c>
      <c r="L35" s="39">
        <v>28.631438497179001</v>
      </c>
      <c r="M35" s="39">
        <v>28.6314384971793</v>
      </c>
      <c r="N35" s="39">
        <v>28.631438497179399</v>
      </c>
      <c r="O35" s="39">
        <v>28.6314384971792</v>
      </c>
      <c r="P35" s="39">
        <v>28.631438497179399</v>
      </c>
      <c r="Q35" s="39">
        <v>28.631438497179399</v>
      </c>
      <c r="R35" s="39">
        <v>28.6314384971792</v>
      </c>
      <c r="S35" s="39">
        <v>28.631438497179399</v>
      </c>
      <c r="T35" s="39">
        <v>28.6314384971793</v>
      </c>
      <c r="U35" s="39">
        <v>28.6314384971793</v>
      </c>
      <c r="V35" s="39">
        <v>28.6314384971793</v>
      </c>
      <c r="W35" s="39">
        <v>28.631438497179399</v>
      </c>
      <c r="X35" s="39">
        <v>28.6314384971792</v>
      </c>
      <c r="Y35" s="39">
        <v>28.631438497179399</v>
      </c>
      <c r="Z35" s="39">
        <v>28.631438497179399</v>
      </c>
      <c r="AA35" s="39">
        <v>28.6314384971793</v>
      </c>
      <c r="AB35" s="39">
        <v>28.631438497179399</v>
      </c>
      <c r="AC35" s="39">
        <v>28.6314384971793</v>
      </c>
      <c r="AD35" s="39">
        <v>28.6314384971793</v>
      </c>
      <c r="AE35" s="39">
        <v>28.631438497179399</v>
      </c>
      <c r="AF35" s="39">
        <v>28.631438497179399</v>
      </c>
      <c r="AG35" s="39">
        <v>28.6314384971793</v>
      </c>
      <c r="AH35" s="39">
        <v>28.6314384971792</v>
      </c>
      <c r="AI35" s="39">
        <v>28.631438497179399</v>
      </c>
      <c r="AJ35" s="39">
        <v>28.631438497179399</v>
      </c>
      <c r="AK35" s="39">
        <v>28.631438497179399</v>
      </c>
      <c r="AL35" s="39">
        <v>28.631438497179399</v>
      </c>
      <c r="AM35" s="39">
        <v>28.631438497179399</v>
      </c>
      <c r="AN35" s="39">
        <v>28.6314384971793</v>
      </c>
      <c r="AO35" s="39">
        <v>28.631438497179399</v>
      </c>
      <c r="AP35" s="39">
        <v>28.631438497179399</v>
      </c>
      <c r="AQ35" s="39">
        <v>28.6314384971793</v>
      </c>
      <c r="AR35" s="39">
        <v>28.631438497179399</v>
      </c>
      <c r="AS35" s="39">
        <v>28.6314384971793</v>
      </c>
      <c r="AT35" s="39">
        <v>28.631438497179399</v>
      </c>
      <c r="AU35" s="39">
        <v>28.6314384971792</v>
      </c>
      <c r="AV35" s="39">
        <v>28.631438497179399</v>
      </c>
      <c r="AW35" s="39">
        <v>28.6314384971793</v>
      </c>
      <c r="AX35" s="39">
        <v>28.6314384971792</v>
      </c>
      <c r="AY35" s="39">
        <v>28.6314384971792</v>
      </c>
      <c r="AZ35" s="39">
        <v>28.6314384971793</v>
      </c>
      <c r="BA35" s="39">
        <v>28.631438497179399</v>
      </c>
      <c r="BB35" s="39">
        <v>28.631438497179399</v>
      </c>
      <c r="BC35" s="39">
        <v>28.625681658058401</v>
      </c>
      <c r="BD35" s="39">
        <v>28.6256816580585</v>
      </c>
      <c r="BE35" s="39">
        <v>28.6256816580585</v>
      </c>
      <c r="BF35" s="39">
        <v>28.6256816580586</v>
      </c>
      <c r="BG35" s="39">
        <v>28.6256816580586</v>
      </c>
      <c r="BH35" s="39">
        <v>28.625681658058699</v>
      </c>
      <c r="BI35" s="39">
        <v>28.625681658058799</v>
      </c>
      <c r="BJ35" s="39">
        <v>28.6256816580585</v>
      </c>
      <c r="BK35" s="39">
        <v>28.6256816580586</v>
      </c>
      <c r="BL35" s="39">
        <v>28.6256816580586</v>
      </c>
      <c r="BM35" s="39">
        <v>28.6256816580585</v>
      </c>
      <c r="BN35" s="39">
        <v>28.6256816580586</v>
      </c>
      <c r="BO35" s="39">
        <v>28.6256816580586</v>
      </c>
      <c r="BP35" s="39">
        <v>28.6256816580586</v>
      </c>
      <c r="BQ35" s="39">
        <v>28.625681658058699</v>
      </c>
      <c r="BR35" s="39">
        <v>28.6256816580585</v>
      </c>
      <c r="BS35" s="39">
        <v>28.6256816580585</v>
      </c>
      <c r="BT35" s="39">
        <v>28.625681658058699</v>
      </c>
      <c r="BU35" s="39">
        <v>28.6256816580585</v>
      </c>
      <c r="BV35" s="39">
        <v>28.6256816580586</v>
      </c>
      <c r="BW35" s="39">
        <v>28.6256816580585</v>
      </c>
      <c r="BX35" s="39">
        <v>28.625681658058799</v>
      </c>
      <c r="BY35" s="39">
        <v>28.625681658058799</v>
      </c>
      <c r="BZ35" s="39">
        <v>28.6256816580585</v>
      </c>
      <c r="CA35" s="39">
        <v>28.6256816580585</v>
      </c>
      <c r="CB35" s="39">
        <v>28.625681658058699</v>
      </c>
      <c r="CC35" s="39">
        <v>28.6256816580586</v>
      </c>
      <c r="CD35" s="39">
        <v>28.6256816580585</v>
      </c>
      <c r="CE35" s="39">
        <v>28.6256816580585</v>
      </c>
      <c r="CF35" s="39">
        <v>28.6256816580585</v>
      </c>
      <c r="CG35" s="39">
        <v>28.6256816580585</v>
      </c>
      <c r="CH35" s="39">
        <v>28.6256816580585</v>
      </c>
      <c r="CI35" s="39">
        <v>28.6256816580586</v>
      </c>
      <c r="CJ35" s="39">
        <v>28.6256816580586</v>
      </c>
      <c r="CK35" s="39">
        <v>28.625681658058699</v>
      </c>
      <c r="CL35" s="39">
        <v>28.625681658058699</v>
      </c>
      <c r="CM35" s="39">
        <v>28.6256816580585</v>
      </c>
      <c r="CN35" s="39">
        <v>28.6256816580586</v>
      </c>
      <c r="CO35" s="39">
        <v>28.6256816580586</v>
      </c>
      <c r="CP35" s="39">
        <v>28.6256816580585</v>
      </c>
      <c r="CQ35" s="39">
        <v>28.6256816580585</v>
      </c>
      <c r="CR35" s="39">
        <v>28.625681658058699</v>
      </c>
      <c r="CS35" s="39">
        <v>28.6256816580585</v>
      </c>
      <c r="CT35" s="39">
        <v>28.6256816580585</v>
      </c>
      <c r="CU35" s="39">
        <v>28.625681658058699</v>
      </c>
      <c r="CV35" s="39">
        <v>28.6256816580586</v>
      </c>
      <c r="CW35" s="39">
        <v>28.625681658058699</v>
      </c>
      <c r="CX35" s="39">
        <v>28.6256816580585</v>
      </c>
      <c r="CY35" s="39">
        <v>28.6256816580585</v>
      </c>
      <c r="CZ35" s="39">
        <v>28.6256816580585</v>
      </c>
      <c r="DA35" s="39">
        <v>28.622815279151801</v>
      </c>
      <c r="DB35" s="39">
        <v>28.622815279151801</v>
      </c>
      <c r="DC35" s="39">
        <v>28.622815279151801</v>
      </c>
      <c r="DD35" s="39">
        <v>28.622815279151801</v>
      </c>
      <c r="DE35" s="39">
        <v>28.622815279151599</v>
      </c>
      <c r="DF35" s="39">
        <v>28.622815279151801</v>
      </c>
      <c r="DG35" s="39">
        <v>28.622815279151801</v>
      </c>
      <c r="DH35" s="39">
        <v>28.622815279151599</v>
      </c>
      <c r="DI35" s="39">
        <v>28.622815279152</v>
      </c>
      <c r="DJ35" s="39">
        <v>28.622815279151698</v>
      </c>
      <c r="DK35" s="39">
        <v>28.622815279151801</v>
      </c>
      <c r="DL35" s="39">
        <v>28.622815279151698</v>
      </c>
      <c r="DM35" s="39">
        <v>28.622815279151801</v>
      </c>
      <c r="DN35" s="39">
        <v>28.622815279151801</v>
      </c>
      <c r="DO35" s="39">
        <v>28.622815279151698</v>
      </c>
      <c r="DP35" s="39">
        <v>28.622815279151599</v>
      </c>
      <c r="DQ35" s="39">
        <v>28.622815279151801</v>
      </c>
      <c r="DR35" s="39">
        <v>28.622815279151599</v>
      </c>
      <c r="DS35" s="39">
        <v>28.622815279151901</v>
      </c>
      <c r="DT35" s="39">
        <v>28.622815279151801</v>
      </c>
      <c r="DU35" s="39">
        <v>28.622815279151801</v>
      </c>
      <c r="DV35" s="39">
        <v>28.622815279152</v>
      </c>
      <c r="DW35" s="39">
        <v>28.622815279151698</v>
      </c>
      <c r="DX35" s="39">
        <v>28.622815279151901</v>
      </c>
      <c r="DY35" s="39">
        <v>28.622815279151499</v>
      </c>
      <c r="DZ35" s="39">
        <v>28.622815279151801</v>
      </c>
      <c r="EA35" s="39">
        <v>28.622815279152</v>
      </c>
      <c r="EB35" s="39">
        <v>28.622815279151698</v>
      </c>
      <c r="EC35" s="39">
        <v>28.622815279151801</v>
      </c>
      <c r="ED35" s="39">
        <v>28.622815279152</v>
      </c>
      <c r="EE35" s="39">
        <v>28.622815279152</v>
      </c>
      <c r="EF35" s="39">
        <v>28.622815279151801</v>
      </c>
      <c r="EG35" s="39">
        <v>28.622815279151801</v>
      </c>
      <c r="EH35" s="39">
        <v>28.622815279151698</v>
      </c>
      <c r="EI35" s="39">
        <v>28.622815279151801</v>
      </c>
      <c r="EJ35" s="39">
        <v>28.622815279151901</v>
      </c>
      <c r="EK35" s="39">
        <v>28.622815279151801</v>
      </c>
      <c r="EL35" s="39">
        <v>28.622815279151599</v>
      </c>
      <c r="EM35" s="39">
        <v>28.622815279151801</v>
      </c>
      <c r="EN35" s="39">
        <v>28.622815279151599</v>
      </c>
      <c r="EO35" s="39">
        <v>28.622815279151698</v>
      </c>
      <c r="EP35" s="39">
        <v>28.622815279151901</v>
      </c>
      <c r="EQ35" s="39">
        <v>28.622815279151801</v>
      </c>
      <c r="ER35" s="39">
        <v>28.622815279151801</v>
      </c>
      <c r="ES35" s="39">
        <v>28.622815279152</v>
      </c>
      <c r="ET35" s="39">
        <v>28.622815279151901</v>
      </c>
      <c r="EU35" s="39">
        <v>28.622815279151599</v>
      </c>
      <c r="EV35" s="39">
        <v>28.622815279151698</v>
      </c>
      <c r="EW35" s="39">
        <v>28.622815279151698</v>
      </c>
      <c r="EX35" s="39">
        <v>28.622815279152</v>
      </c>
      <c r="EY35" s="39">
        <v>28.628555945027902</v>
      </c>
      <c r="EZ35" s="39">
        <v>28.628555945027799</v>
      </c>
      <c r="FA35" s="39">
        <v>28.628555945027699</v>
      </c>
      <c r="FB35" s="39">
        <v>28.628555945027699</v>
      </c>
      <c r="FC35" s="39">
        <v>28.628555945027902</v>
      </c>
      <c r="FD35" s="39">
        <v>28.628555945027699</v>
      </c>
      <c r="FE35" s="39">
        <v>28.628555945027699</v>
      </c>
      <c r="FF35" s="39">
        <v>28.628555945027699</v>
      </c>
      <c r="FG35" s="39">
        <v>28.628555945027902</v>
      </c>
      <c r="FH35" s="39">
        <v>28.628555945027902</v>
      </c>
      <c r="FI35" s="39">
        <v>28.628555945028001</v>
      </c>
      <c r="FJ35" s="39">
        <v>28.628555945027699</v>
      </c>
      <c r="FK35" s="39">
        <v>28.628555945027699</v>
      </c>
      <c r="FL35" s="39">
        <v>28.628555945027902</v>
      </c>
      <c r="FM35" s="39">
        <v>28.628555945027699</v>
      </c>
      <c r="FN35" s="39">
        <v>28.628555945027699</v>
      </c>
      <c r="FO35" s="39">
        <v>28.628555945027799</v>
      </c>
      <c r="FP35" s="39">
        <v>28.628555945027902</v>
      </c>
      <c r="FQ35" s="39">
        <v>28.628555945027699</v>
      </c>
      <c r="FR35" s="39">
        <v>28.628555945027699</v>
      </c>
      <c r="FS35" s="39">
        <v>28.628555945028001</v>
      </c>
      <c r="FT35" s="39">
        <v>28.628555945028001</v>
      </c>
      <c r="FU35" s="39">
        <v>28.628555945027902</v>
      </c>
      <c r="FV35" s="39">
        <v>28.628555945027699</v>
      </c>
      <c r="FW35" s="39">
        <v>28.628555945027699</v>
      </c>
      <c r="FX35" s="39">
        <v>28.628555945028001</v>
      </c>
      <c r="FY35" s="39">
        <v>28.628555945027699</v>
      </c>
      <c r="FZ35" s="39">
        <v>28.628555945027902</v>
      </c>
      <c r="GA35" s="39">
        <v>28.628555945027902</v>
      </c>
      <c r="GB35" s="39">
        <v>28.628555945027699</v>
      </c>
      <c r="GC35" s="39">
        <v>28.628555945027799</v>
      </c>
      <c r="GD35" s="39">
        <v>28.628555945027699</v>
      </c>
      <c r="GE35" s="39">
        <v>28.628555945027699</v>
      </c>
      <c r="GF35" s="39">
        <v>28.628555945027699</v>
      </c>
      <c r="GG35" s="39">
        <v>28.628555945027799</v>
      </c>
      <c r="GH35" s="39">
        <v>28.628555945027699</v>
      </c>
      <c r="GI35" s="39">
        <v>28.628555945027699</v>
      </c>
      <c r="GJ35" s="39">
        <v>28.628555945027699</v>
      </c>
      <c r="GK35" s="39">
        <v>28.628555945027902</v>
      </c>
      <c r="GL35" s="39">
        <v>28.628555945027699</v>
      </c>
      <c r="GM35" s="39">
        <v>28.628555945027699</v>
      </c>
      <c r="GN35" s="39">
        <v>28.628555945027799</v>
      </c>
      <c r="GO35" s="39">
        <v>28.628555945027699</v>
      </c>
      <c r="GP35" s="39">
        <v>28.628555945027699</v>
      </c>
      <c r="GQ35" s="39">
        <v>28.628555945027799</v>
      </c>
      <c r="GR35" s="39">
        <v>28.628555945027699</v>
      </c>
      <c r="GS35" s="39">
        <v>28.628555945027699</v>
      </c>
      <c r="GT35" s="39">
        <v>28.628555945027902</v>
      </c>
      <c r="GU35" s="39">
        <v>28.628555945027699</v>
      </c>
      <c r="GV35" s="39">
        <v>28.628555945027699</v>
      </c>
      <c r="GW35" s="39">
        <v>28.634329671884501</v>
      </c>
      <c r="GX35" s="39">
        <v>28.6343296821092</v>
      </c>
      <c r="GY35" s="39">
        <v>28.6343296821093</v>
      </c>
      <c r="GZ35" s="39">
        <v>28.6343296821092</v>
      </c>
      <c r="HA35" s="39">
        <v>28.6343296821092</v>
      </c>
      <c r="HB35" s="39">
        <v>28.6343296821092</v>
      </c>
      <c r="HC35" s="39">
        <v>28.6343296821092</v>
      </c>
      <c r="HD35" s="39">
        <v>28.6343296821092</v>
      </c>
      <c r="HE35" s="39">
        <v>28.6343296821092</v>
      </c>
      <c r="HF35" s="39">
        <v>28.6343296821093</v>
      </c>
      <c r="HG35" s="39">
        <v>28.6343296821092</v>
      </c>
      <c r="HH35" s="39">
        <v>28.6343296821092</v>
      </c>
      <c r="HI35" s="39">
        <v>28.6343296821093</v>
      </c>
      <c r="HJ35" s="39">
        <v>28.6343296821092</v>
      </c>
      <c r="HK35" s="39">
        <v>28.6343296821092</v>
      </c>
      <c r="HL35" s="39">
        <v>28.6343296821092</v>
      </c>
      <c r="HM35" s="39">
        <v>28.6343296821092</v>
      </c>
      <c r="HN35" s="39">
        <v>28.6343296821092</v>
      </c>
      <c r="HO35" s="39">
        <v>28.6343296821092</v>
      </c>
      <c r="HP35" s="39">
        <v>28.6343296821092</v>
      </c>
      <c r="HQ35" s="39">
        <v>28.6343296821092</v>
      </c>
      <c r="HR35" s="39">
        <v>28.6343296821092</v>
      </c>
      <c r="HS35" s="39">
        <v>28.6343296821092</v>
      </c>
      <c r="HT35" s="39">
        <v>28.6343296821093</v>
      </c>
      <c r="HU35" s="39">
        <v>28.6343296821092</v>
      </c>
      <c r="HV35" s="39">
        <v>28.6343296821092</v>
      </c>
      <c r="HW35" s="39">
        <v>28.6343296821092</v>
      </c>
      <c r="HX35" s="39">
        <v>28.6343296821093</v>
      </c>
      <c r="HY35" s="39">
        <v>28.6343296821092</v>
      </c>
      <c r="HZ35" s="39">
        <v>28.6343296821092</v>
      </c>
      <c r="IA35" s="39">
        <v>28.6343296821092</v>
      </c>
      <c r="IB35" s="39">
        <v>28.6343296821092</v>
      </c>
      <c r="IC35" s="39">
        <v>28.6343296821092</v>
      </c>
      <c r="ID35" s="39">
        <v>28.634329682109499</v>
      </c>
      <c r="IE35" s="39">
        <v>28.6343296821092</v>
      </c>
      <c r="IF35" s="39">
        <v>28.6343296821092</v>
      </c>
      <c r="IG35" s="39">
        <v>28.6343296821092</v>
      </c>
      <c r="IH35" s="39">
        <v>28.6343296821092</v>
      </c>
      <c r="II35" s="39">
        <v>28.6343296821092</v>
      </c>
      <c r="IJ35" s="39">
        <v>28.6343296821092</v>
      </c>
      <c r="IK35" s="39">
        <v>28.634329682109499</v>
      </c>
      <c r="IL35" s="39">
        <v>28.6343296821093</v>
      </c>
      <c r="IM35" s="39">
        <v>28.6343296821092</v>
      </c>
      <c r="IN35" s="39">
        <v>28.6343296821092</v>
      </c>
      <c r="IO35" s="39">
        <v>28.6343296821093</v>
      </c>
      <c r="IP35" s="39">
        <v>28.6343296821092</v>
      </c>
      <c r="IQ35" s="39">
        <v>28.6343296821092</v>
      </c>
      <c r="IR35" s="39">
        <v>28.6343296821092</v>
      </c>
      <c r="IS35" s="39">
        <v>28.6343296821092</v>
      </c>
      <c r="IT35" s="39">
        <v>28.634329682109499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12.644770222417201</v>
      </c>
      <c r="F36" s="14">
        <v>12.6447702000674</v>
      </c>
      <c r="G36" s="14">
        <v>12.6447702000672</v>
      </c>
      <c r="H36" s="14">
        <v>12.6447702000672</v>
      </c>
      <c r="I36" s="14">
        <v>12.644770200067301</v>
      </c>
      <c r="J36" s="14">
        <v>12.644770200067301</v>
      </c>
      <c r="K36" s="39">
        <v>12.6447702000672</v>
      </c>
      <c r="L36" s="39">
        <v>12.6447702000674</v>
      </c>
      <c r="M36" s="39">
        <v>12.644770200067301</v>
      </c>
      <c r="N36" s="39">
        <v>12.6447702000672</v>
      </c>
      <c r="O36" s="39">
        <v>12.644770200067301</v>
      </c>
      <c r="P36" s="39">
        <v>12.6447702000672</v>
      </c>
      <c r="Q36" s="39">
        <v>12.6447702000672</v>
      </c>
      <c r="R36" s="39">
        <v>12.644770200067301</v>
      </c>
      <c r="S36" s="39">
        <v>12.6447702000672</v>
      </c>
      <c r="T36" s="39">
        <v>12.644770200067301</v>
      </c>
      <c r="U36" s="39">
        <v>12.6447702000672</v>
      </c>
      <c r="V36" s="39">
        <v>12.6447702000672</v>
      </c>
      <c r="W36" s="39">
        <v>12.6447702000672</v>
      </c>
      <c r="X36" s="39">
        <v>12.644770200067301</v>
      </c>
      <c r="Y36" s="39">
        <v>12.6447702000672</v>
      </c>
      <c r="Z36" s="39">
        <v>12.6447702000672</v>
      </c>
      <c r="AA36" s="39">
        <v>12.644770200067301</v>
      </c>
      <c r="AB36" s="39">
        <v>12.6447702000672</v>
      </c>
      <c r="AC36" s="39">
        <v>12.644770200067301</v>
      </c>
      <c r="AD36" s="39">
        <v>12.644770200067301</v>
      </c>
      <c r="AE36" s="39">
        <v>12.6447702000672</v>
      </c>
      <c r="AF36" s="39">
        <v>12.6447702000672</v>
      </c>
      <c r="AG36" s="39">
        <v>12.644770200067301</v>
      </c>
      <c r="AH36" s="39">
        <v>12.644770200067301</v>
      </c>
      <c r="AI36" s="39">
        <v>12.6447702000672</v>
      </c>
      <c r="AJ36" s="39">
        <v>12.6447702000672</v>
      </c>
      <c r="AK36" s="39">
        <v>12.6447702000672</v>
      </c>
      <c r="AL36" s="39">
        <v>12.6447702000672</v>
      </c>
      <c r="AM36" s="39">
        <v>12.6447702000672</v>
      </c>
      <c r="AN36" s="39">
        <v>12.644770200067301</v>
      </c>
      <c r="AO36" s="39">
        <v>12.6447702000672</v>
      </c>
      <c r="AP36" s="39">
        <v>12.6447702000672</v>
      </c>
      <c r="AQ36" s="39">
        <v>12.644770200067301</v>
      </c>
      <c r="AR36" s="39">
        <v>12.6447702000672</v>
      </c>
      <c r="AS36" s="39">
        <v>12.644770200067301</v>
      </c>
      <c r="AT36" s="39">
        <v>12.6447702000672</v>
      </c>
      <c r="AU36" s="39">
        <v>12.644770200067301</v>
      </c>
      <c r="AV36" s="39">
        <v>12.6447702000672</v>
      </c>
      <c r="AW36" s="39">
        <v>12.6447702000672</v>
      </c>
      <c r="AX36" s="39">
        <v>12.644770200067301</v>
      </c>
      <c r="AY36" s="39">
        <v>12.644770200067301</v>
      </c>
      <c r="AZ36" s="39">
        <v>12.644770200067301</v>
      </c>
      <c r="BA36" s="39">
        <v>12.6447702000672</v>
      </c>
      <c r="BB36" s="39">
        <v>12.6447702000672</v>
      </c>
      <c r="BC36" s="39">
        <v>12.6383472664146</v>
      </c>
      <c r="BD36" s="39">
        <v>12.638347266414399</v>
      </c>
      <c r="BE36" s="39">
        <v>12.6383472664146</v>
      </c>
      <c r="BF36" s="39">
        <v>12.638347266414399</v>
      </c>
      <c r="BG36" s="39">
        <v>12.638347266414399</v>
      </c>
      <c r="BH36" s="39">
        <v>12.638347266414501</v>
      </c>
      <c r="BI36" s="39">
        <v>12.6383472664146</v>
      </c>
      <c r="BJ36" s="39">
        <v>12.6383472664146</v>
      </c>
      <c r="BK36" s="39">
        <v>12.638347266414399</v>
      </c>
      <c r="BL36" s="39">
        <v>12.6383472664146</v>
      </c>
      <c r="BM36" s="39">
        <v>12.6383472664146</v>
      </c>
      <c r="BN36" s="39">
        <v>12.638347266414399</v>
      </c>
      <c r="BO36" s="39">
        <v>12.6383472664146</v>
      </c>
      <c r="BP36" s="39">
        <v>12.638347266414399</v>
      </c>
      <c r="BQ36" s="39">
        <v>12.638347266414501</v>
      </c>
      <c r="BR36" s="39">
        <v>12.6383472664146</v>
      </c>
      <c r="BS36" s="39">
        <v>12.6383472664146</v>
      </c>
      <c r="BT36" s="39">
        <v>12.638347266414501</v>
      </c>
      <c r="BU36" s="39">
        <v>12.6383472664146</v>
      </c>
      <c r="BV36" s="39">
        <v>12.638347266414399</v>
      </c>
      <c r="BW36" s="39">
        <v>12.6383472664146</v>
      </c>
      <c r="BX36" s="39">
        <v>12.638347266414501</v>
      </c>
      <c r="BY36" s="39">
        <v>12.638347266414501</v>
      </c>
      <c r="BZ36" s="39">
        <v>12.6383472664146</v>
      </c>
      <c r="CA36" s="39">
        <v>12.638347266414399</v>
      </c>
      <c r="CB36" s="39">
        <v>12.638347266414501</v>
      </c>
      <c r="CC36" s="39">
        <v>12.638347266414501</v>
      </c>
      <c r="CD36" s="39">
        <v>12.638347266414399</v>
      </c>
      <c r="CE36" s="39">
        <v>12.6383472664146</v>
      </c>
      <c r="CF36" s="39">
        <v>12.638347266414399</v>
      </c>
      <c r="CG36" s="39">
        <v>12.6383472664146</v>
      </c>
      <c r="CH36" s="39">
        <v>12.6383472664146</v>
      </c>
      <c r="CI36" s="39">
        <v>12.638347266414399</v>
      </c>
      <c r="CJ36" s="39">
        <v>12.638347266414399</v>
      </c>
      <c r="CK36" s="39">
        <v>12.638347266414501</v>
      </c>
      <c r="CL36" s="39">
        <v>12.638347266414501</v>
      </c>
      <c r="CM36" s="39">
        <v>12.6383472664146</v>
      </c>
      <c r="CN36" s="39">
        <v>12.638347266414399</v>
      </c>
      <c r="CO36" s="39">
        <v>12.638347266414399</v>
      </c>
      <c r="CP36" s="39">
        <v>12.6383472664146</v>
      </c>
      <c r="CQ36" s="39">
        <v>12.6383472664146</v>
      </c>
      <c r="CR36" s="39">
        <v>12.638347266414501</v>
      </c>
      <c r="CS36" s="39">
        <v>12.6383472664146</v>
      </c>
      <c r="CT36" s="39">
        <v>12.638347266414399</v>
      </c>
      <c r="CU36" s="39">
        <v>12.638347266414501</v>
      </c>
      <c r="CV36" s="39">
        <v>12.638347266414501</v>
      </c>
      <c r="CW36" s="39">
        <v>12.638347266414501</v>
      </c>
      <c r="CX36" s="39">
        <v>12.638347266414399</v>
      </c>
      <c r="CY36" s="39">
        <v>12.638347266414399</v>
      </c>
      <c r="CZ36" s="39">
        <v>12.638347266414399</v>
      </c>
      <c r="DA36" s="39">
        <v>12.6351529577964</v>
      </c>
      <c r="DB36" s="39">
        <v>12.6351529577965</v>
      </c>
      <c r="DC36" s="39">
        <v>12.6351529577965</v>
      </c>
      <c r="DD36" s="39">
        <v>12.6351529577965</v>
      </c>
      <c r="DE36" s="39">
        <v>12.635152957796601</v>
      </c>
      <c r="DF36" s="39">
        <v>12.6351529577965</v>
      </c>
      <c r="DG36" s="39">
        <v>12.6351529577967</v>
      </c>
      <c r="DH36" s="39">
        <v>12.635152957796601</v>
      </c>
      <c r="DI36" s="39">
        <v>12.6351529577964</v>
      </c>
      <c r="DJ36" s="39">
        <v>12.635152957796601</v>
      </c>
      <c r="DK36" s="39">
        <v>12.6351529577965</v>
      </c>
      <c r="DL36" s="39">
        <v>12.635152957796601</v>
      </c>
      <c r="DM36" s="39">
        <v>12.6351529577965</v>
      </c>
      <c r="DN36" s="39">
        <v>12.6351529577965</v>
      </c>
      <c r="DO36" s="39">
        <v>12.6351529577965</v>
      </c>
      <c r="DP36" s="39">
        <v>12.635152957796601</v>
      </c>
      <c r="DQ36" s="39">
        <v>12.6351529577965</v>
      </c>
      <c r="DR36" s="39">
        <v>12.635152957796601</v>
      </c>
      <c r="DS36" s="39">
        <v>12.6351529577964</v>
      </c>
      <c r="DT36" s="39">
        <v>12.6351529577965</v>
      </c>
      <c r="DU36" s="39">
        <v>12.6351529577965</v>
      </c>
      <c r="DV36" s="39">
        <v>12.6351529577964</v>
      </c>
      <c r="DW36" s="39">
        <v>12.635152957796601</v>
      </c>
      <c r="DX36" s="39">
        <v>12.635152957796601</v>
      </c>
      <c r="DY36" s="39">
        <v>12.635152957796601</v>
      </c>
      <c r="DZ36" s="39">
        <v>12.6351529577965</v>
      </c>
      <c r="EA36" s="39">
        <v>12.6351529577964</v>
      </c>
      <c r="EB36" s="39">
        <v>12.635152957796601</v>
      </c>
      <c r="EC36" s="39">
        <v>12.6351529577965</v>
      </c>
      <c r="ED36" s="39">
        <v>12.635152957796601</v>
      </c>
      <c r="EE36" s="39">
        <v>12.6351529577964</v>
      </c>
      <c r="EF36" s="39">
        <v>12.6351529577965</v>
      </c>
      <c r="EG36" s="39">
        <v>12.6351529577965</v>
      </c>
      <c r="EH36" s="39">
        <v>12.6351529577965</v>
      </c>
      <c r="EI36" s="39">
        <v>12.6351529577965</v>
      </c>
      <c r="EJ36" s="39">
        <v>12.635152957796601</v>
      </c>
      <c r="EK36" s="39">
        <v>12.6351529577965</v>
      </c>
      <c r="EL36" s="39">
        <v>12.635152957796601</v>
      </c>
      <c r="EM36" s="39">
        <v>12.6351529577965</v>
      </c>
      <c r="EN36" s="39">
        <v>12.635152957796601</v>
      </c>
      <c r="EO36" s="39">
        <v>12.6351529577965</v>
      </c>
      <c r="EP36" s="39">
        <v>12.635152957796601</v>
      </c>
      <c r="EQ36" s="39">
        <v>12.6351529577965</v>
      </c>
      <c r="ER36" s="39">
        <v>12.6351529577965</v>
      </c>
      <c r="ES36" s="39">
        <v>12.6351529577964</v>
      </c>
      <c r="ET36" s="39">
        <v>12.6351529577965</v>
      </c>
      <c r="EU36" s="39">
        <v>12.635152957796601</v>
      </c>
      <c r="EV36" s="39">
        <v>12.635152957796601</v>
      </c>
      <c r="EW36" s="39">
        <v>12.635152957796601</v>
      </c>
      <c r="EX36" s="39">
        <v>12.6351529577964</v>
      </c>
      <c r="EY36" s="39">
        <v>12.6415529497345</v>
      </c>
      <c r="EZ36" s="39">
        <v>12.6415529497345</v>
      </c>
      <c r="FA36" s="39">
        <v>12.641552949734599</v>
      </c>
      <c r="FB36" s="39">
        <v>12.641552949734599</v>
      </c>
      <c r="FC36" s="39">
        <v>12.6415529497345</v>
      </c>
      <c r="FD36" s="39">
        <v>12.641552949734599</v>
      </c>
      <c r="FE36" s="39">
        <v>12.641552949734599</v>
      </c>
      <c r="FF36" s="39">
        <v>12.641552949734599</v>
      </c>
      <c r="FG36" s="39">
        <v>12.6415529497345</v>
      </c>
      <c r="FH36" s="39">
        <v>12.6415529497345</v>
      </c>
      <c r="FI36" s="39">
        <v>12.6415529497345</v>
      </c>
      <c r="FJ36" s="39">
        <v>12.641552949734599</v>
      </c>
      <c r="FK36" s="39">
        <v>12.641552949734599</v>
      </c>
      <c r="FL36" s="39">
        <v>12.6415529497345</v>
      </c>
      <c r="FM36" s="39">
        <v>12.641552949734599</v>
      </c>
      <c r="FN36" s="39">
        <v>12.641552949734599</v>
      </c>
      <c r="FO36" s="39">
        <v>12.641552949734599</v>
      </c>
      <c r="FP36" s="39">
        <v>12.6415529497345</v>
      </c>
      <c r="FQ36" s="39">
        <v>12.641552949734599</v>
      </c>
      <c r="FR36" s="39">
        <v>12.641552949734599</v>
      </c>
      <c r="FS36" s="39">
        <v>12.6415529497345</v>
      </c>
      <c r="FT36" s="39">
        <v>12.6415529497345</v>
      </c>
      <c r="FU36" s="39">
        <v>12.6415529497345</v>
      </c>
      <c r="FV36" s="39">
        <v>12.641552949734599</v>
      </c>
      <c r="FW36" s="39">
        <v>12.641552949734599</v>
      </c>
      <c r="FX36" s="39">
        <v>12.6415529497345</v>
      </c>
      <c r="FY36" s="39">
        <v>12.641552949734599</v>
      </c>
      <c r="FZ36" s="39">
        <v>12.6415529497345</v>
      </c>
      <c r="GA36" s="39">
        <v>12.6415529497345</v>
      </c>
      <c r="GB36" s="39">
        <v>12.641552949734599</v>
      </c>
      <c r="GC36" s="39">
        <v>12.641552949734599</v>
      </c>
      <c r="GD36" s="39">
        <v>12.641552949734599</v>
      </c>
      <c r="GE36" s="39">
        <v>12.641552949734599</v>
      </c>
      <c r="GF36" s="39">
        <v>12.641552949734599</v>
      </c>
      <c r="GG36" s="39">
        <v>12.641552949734599</v>
      </c>
      <c r="GH36" s="39">
        <v>12.641552949734599</v>
      </c>
      <c r="GI36" s="39">
        <v>12.641552949734599</v>
      </c>
      <c r="GJ36" s="39">
        <v>12.641552949734599</v>
      </c>
      <c r="GK36" s="39">
        <v>12.6415529497345</v>
      </c>
      <c r="GL36" s="39">
        <v>12.641552949734599</v>
      </c>
      <c r="GM36" s="39">
        <v>12.641552949734599</v>
      </c>
      <c r="GN36" s="39">
        <v>12.641552949734599</v>
      </c>
      <c r="GO36" s="39">
        <v>12.641552949734599</v>
      </c>
      <c r="GP36" s="39">
        <v>12.641552949734599</v>
      </c>
      <c r="GQ36" s="39">
        <v>12.6415529497345</v>
      </c>
      <c r="GR36" s="39">
        <v>12.641552949734599</v>
      </c>
      <c r="GS36" s="39">
        <v>12.641552949734599</v>
      </c>
      <c r="GT36" s="39">
        <v>12.6415529497345</v>
      </c>
      <c r="GU36" s="39">
        <v>12.6415529497345</v>
      </c>
      <c r="GV36" s="39">
        <v>12.641552949734599</v>
      </c>
      <c r="GW36" s="39">
        <v>12.647999213013399</v>
      </c>
      <c r="GX36" s="39">
        <v>12.647999219472601</v>
      </c>
      <c r="GY36" s="39">
        <v>12.647999219472499</v>
      </c>
      <c r="GZ36" s="39">
        <v>12.647999219472601</v>
      </c>
      <c r="HA36" s="39">
        <v>12.647999219472601</v>
      </c>
      <c r="HB36" s="39">
        <v>12.647999219472601</v>
      </c>
      <c r="HC36" s="39">
        <v>12.647999219472601</v>
      </c>
      <c r="HD36" s="39">
        <v>12.647999219472601</v>
      </c>
      <c r="HE36" s="39">
        <v>12.647999219472601</v>
      </c>
      <c r="HF36" s="39">
        <v>12.6479992194724</v>
      </c>
      <c r="HG36" s="39">
        <v>12.647999219472601</v>
      </c>
      <c r="HH36" s="39">
        <v>12.647999219472601</v>
      </c>
      <c r="HI36" s="39">
        <v>12.6479992194724</v>
      </c>
      <c r="HJ36" s="39">
        <v>12.647999219472601</v>
      </c>
      <c r="HK36" s="39">
        <v>12.647999219472601</v>
      </c>
      <c r="HL36" s="39">
        <v>12.647999219472601</v>
      </c>
      <c r="HM36" s="39">
        <v>12.647999219472601</v>
      </c>
      <c r="HN36" s="39">
        <v>12.6479992194724</v>
      </c>
      <c r="HO36" s="39">
        <v>12.647999219472601</v>
      </c>
      <c r="HP36" s="39">
        <v>12.647999219472601</v>
      </c>
      <c r="HQ36" s="39">
        <v>12.6479992194724</v>
      </c>
      <c r="HR36" s="39">
        <v>12.647999219472601</v>
      </c>
      <c r="HS36" s="39">
        <v>12.6479992194724</v>
      </c>
      <c r="HT36" s="39">
        <v>12.647999219472499</v>
      </c>
      <c r="HU36" s="39">
        <v>12.647999219472601</v>
      </c>
      <c r="HV36" s="39">
        <v>12.647999219472601</v>
      </c>
      <c r="HW36" s="39">
        <v>12.647999219472601</v>
      </c>
      <c r="HX36" s="39">
        <v>12.647999219472499</v>
      </c>
      <c r="HY36" s="39">
        <v>12.647999219472601</v>
      </c>
      <c r="HZ36" s="39">
        <v>12.647999219472601</v>
      </c>
      <c r="IA36" s="39">
        <v>12.647999219472601</v>
      </c>
      <c r="IB36" s="39">
        <v>12.647999219472601</v>
      </c>
      <c r="IC36" s="39">
        <v>12.647999219472601</v>
      </c>
      <c r="ID36" s="39">
        <v>12.647999219472499</v>
      </c>
      <c r="IE36" s="39">
        <v>12.647999219472601</v>
      </c>
      <c r="IF36" s="39">
        <v>12.647999219472601</v>
      </c>
      <c r="IG36" s="39">
        <v>12.647999219472601</v>
      </c>
      <c r="IH36" s="39">
        <v>12.6479992194724</v>
      </c>
      <c r="II36" s="39">
        <v>12.647999219472601</v>
      </c>
      <c r="IJ36" s="39">
        <v>12.647999219472601</v>
      </c>
      <c r="IK36" s="39">
        <v>12.647999219472499</v>
      </c>
      <c r="IL36" s="39">
        <v>12.647999219472499</v>
      </c>
      <c r="IM36" s="39">
        <v>12.647999219472601</v>
      </c>
      <c r="IN36" s="39">
        <v>12.647999219472601</v>
      </c>
      <c r="IO36" s="39">
        <v>12.647999219472499</v>
      </c>
      <c r="IP36" s="39">
        <v>12.647999219472601</v>
      </c>
      <c r="IQ36" s="39">
        <v>12.647999219472601</v>
      </c>
      <c r="IR36" s="39">
        <v>12.647999219472601</v>
      </c>
      <c r="IS36" s="39">
        <v>12.647999219472601</v>
      </c>
      <c r="IT36" s="39">
        <v>12.647999219472601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66.597859814234297</v>
      </c>
      <c r="F37" s="14">
        <v>66.597858376715905</v>
      </c>
      <c r="G37" s="14">
        <v>66.597858376715294</v>
      </c>
      <c r="H37" s="14">
        <v>66.597858376715493</v>
      </c>
      <c r="I37" s="14">
        <v>66.597858376715294</v>
      </c>
      <c r="J37" s="14">
        <v>66.597858376715394</v>
      </c>
      <c r="K37" s="39">
        <v>66.597858376715493</v>
      </c>
      <c r="L37" s="39">
        <v>66.597858376715394</v>
      </c>
      <c r="M37" s="39">
        <v>66.597858376715294</v>
      </c>
      <c r="N37" s="39">
        <v>66.597858376715294</v>
      </c>
      <c r="O37" s="39">
        <v>66.597858376715394</v>
      </c>
      <c r="P37" s="39">
        <v>66.597858376715394</v>
      </c>
      <c r="Q37" s="39">
        <v>66.597858376715195</v>
      </c>
      <c r="R37" s="39">
        <v>66.597858376715394</v>
      </c>
      <c r="S37" s="39">
        <v>66.597858376715394</v>
      </c>
      <c r="T37" s="39">
        <v>66.597858376715394</v>
      </c>
      <c r="U37" s="39">
        <v>66.597858376715095</v>
      </c>
      <c r="V37" s="39">
        <v>66.597858376715294</v>
      </c>
      <c r="W37" s="39">
        <v>66.597858376715195</v>
      </c>
      <c r="X37" s="39">
        <v>66.597858376715394</v>
      </c>
      <c r="Y37" s="39">
        <v>66.597858376715294</v>
      </c>
      <c r="Z37" s="39">
        <v>66.597858376715195</v>
      </c>
      <c r="AA37" s="39">
        <v>66.597858376715493</v>
      </c>
      <c r="AB37" s="39">
        <v>66.597858376715394</v>
      </c>
      <c r="AC37" s="39">
        <v>66.597858376715195</v>
      </c>
      <c r="AD37" s="39">
        <v>66.597858376715493</v>
      </c>
      <c r="AE37" s="39">
        <v>66.597858376715394</v>
      </c>
      <c r="AF37" s="39">
        <v>66.597858376715394</v>
      </c>
      <c r="AG37" s="39">
        <v>66.597858376715294</v>
      </c>
      <c r="AH37" s="39">
        <v>66.597858376715294</v>
      </c>
      <c r="AI37" s="39">
        <v>66.597858376715095</v>
      </c>
      <c r="AJ37" s="39">
        <v>66.597858376715195</v>
      </c>
      <c r="AK37" s="39">
        <v>66.597858376715493</v>
      </c>
      <c r="AL37" s="39">
        <v>66.597858376715294</v>
      </c>
      <c r="AM37" s="39">
        <v>66.597858376715294</v>
      </c>
      <c r="AN37" s="39">
        <v>66.597858376715195</v>
      </c>
      <c r="AO37" s="39">
        <v>66.597858376715493</v>
      </c>
      <c r="AP37" s="39">
        <v>66.597858376715294</v>
      </c>
      <c r="AQ37" s="39">
        <v>66.597858376715294</v>
      </c>
      <c r="AR37" s="39">
        <v>66.597858376715195</v>
      </c>
      <c r="AS37" s="39">
        <v>66.597858376715493</v>
      </c>
      <c r="AT37" s="39">
        <v>66.597858376715394</v>
      </c>
      <c r="AU37" s="39">
        <v>66.597858376715294</v>
      </c>
      <c r="AV37" s="39">
        <v>66.597858376715394</v>
      </c>
      <c r="AW37" s="39">
        <v>66.597858376715195</v>
      </c>
      <c r="AX37" s="39">
        <v>66.597858376715394</v>
      </c>
      <c r="AY37" s="39">
        <v>66.597858376715394</v>
      </c>
      <c r="AZ37" s="39">
        <v>66.597858376715294</v>
      </c>
      <c r="BA37" s="39">
        <v>66.597858376715493</v>
      </c>
      <c r="BB37" s="39">
        <v>66.597858376715195</v>
      </c>
      <c r="BC37" s="39">
        <v>66.415033666325499</v>
      </c>
      <c r="BD37" s="39">
        <v>66.415033666325698</v>
      </c>
      <c r="BE37" s="39">
        <v>66.415033666325499</v>
      </c>
      <c r="BF37" s="39">
        <v>66.4150336663254</v>
      </c>
      <c r="BG37" s="39">
        <v>66.415033666325499</v>
      </c>
      <c r="BH37" s="39">
        <v>66.415033666325499</v>
      </c>
      <c r="BI37" s="39">
        <v>66.4150336663253</v>
      </c>
      <c r="BJ37" s="39">
        <v>66.415033666325499</v>
      </c>
      <c r="BK37" s="39">
        <v>66.415033666325201</v>
      </c>
      <c r="BL37" s="39">
        <v>66.415033666325499</v>
      </c>
      <c r="BM37" s="39">
        <v>66.415033666325499</v>
      </c>
      <c r="BN37" s="39">
        <v>66.415033666325598</v>
      </c>
      <c r="BO37" s="39">
        <v>66.415033666325598</v>
      </c>
      <c r="BP37" s="39">
        <v>66.4150336663254</v>
      </c>
      <c r="BQ37" s="39">
        <v>66.415033666325598</v>
      </c>
      <c r="BR37" s="39">
        <v>66.4150336663254</v>
      </c>
      <c r="BS37" s="39">
        <v>66.415033666325499</v>
      </c>
      <c r="BT37" s="39">
        <v>66.415033666325598</v>
      </c>
      <c r="BU37" s="39">
        <v>66.415033666325598</v>
      </c>
      <c r="BV37" s="39">
        <v>66.415033666325499</v>
      </c>
      <c r="BW37" s="39">
        <v>66.415033666325499</v>
      </c>
      <c r="BX37" s="39">
        <v>66.415033666325598</v>
      </c>
      <c r="BY37" s="39">
        <v>66.415033666325698</v>
      </c>
      <c r="BZ37" s="39">
        <v>66.415033666325598</v>
      </c>
      <c r="CA37" s="39">
        <v>66.415033666325598</v>
      </c>
      <c r="CB37" s="39">
        <v>66.415033666325598</v>
      </c>
      <c r="CC37" s="39">
        <v>66.415033666325499</v>
      </c>
      <c r="CD37" s="39">
        <v>66.4150336663254</v>
      </c>
      <c r="CE37" s="39">
        <v>66.4150336663254</v>
      </c>
      <c r="CF37" s="39">
        <v>66.415033666325499</v>
      </c>
      <c r="CG37" s="39">
        <v>66.415033666325499</v>
      </c>
      <c r="CH37" s="39">
        <v>66.415033666325499</v>
      </c>
      <c r="CI37" s="39">
        <v>66.4150336663253</v>
      </c>
      <c r="CJ37" s="39">
        <v>66.4150336663254</v>
      </c>
      <c r="CK37" s="39">
        <v>66.4150336663253</v>
      </c>
      <c r="CL37" s="39">
        <v>66.415033666325201</v>
      </c>
      <c r="CM37" s="39">
        <v>66.415033666325499</v>
      </c>
      <c r="CN37" s="39">
        <v>66.4150336663254</v>
      </c>
      <c r="CO37" s="39">
        <v>66.4150336663254</v>
      </c>
      <c r="CP37" s="39">
        <v>66.415033666325598</v>
      </c>
      <c r="CQ37" s="39">
        <v>66.4150336663254</v>
      </c>
      <c r="CR37" s="39">
        <v>66.415033666325598</v>
      </c>
      <c r="CS37" s="39">
        <v>66.415033666325598</v>
      </c>
      <c r="CT37" s="39">
        <v>66.415033666325698</v>
      </c>
      <c r="CU37" s="39">
        <v>66.4150336663253</v>
      </c>
      <c r="CV37" s="39">
        <v>66.4150336663254</v>
      </c>
      <c r="CW37" s="39">
        <v>66.4150336663253</v>
      </c>
      <c r="CX37" s="39">
        <v>66.415033666325598</v>
      </c>
      <c r="CY37" s="39">
        <v>66.415033666325698</v>
      </c>
      <c r="CZ37" s="39">
        <v>66.415033666325499</v>
      </c>
      <c r="DA37" s="39">
        <v>66.321623502707993</v>
      </c>
      <c r="DB37" s="39">
        <v>66.321623502706203</v>
      </c>
      <c r="DC37" s="39">
        <v>66.321623502706103</v>
      </c>
      <c r="DD37" s="39">
        <v>66.321623502706103</v>
      </c>
      <c r="DE37" s="39">
        <v>66.321623502706203</v>
      </c>
      <c r="DF37" s="39">
        <v>66.321623502706103</v>
      </c>
      <c r="DG37" s="39">
        <v>66.321623502706004</v>
      </c>
      <c r="DH37" s="39">
        <v>66.321623502706203</v>
      </c>
      <c r="DI37" s="39">
        <v>66.321623502706004</v>
      </c>
      <c r="DJ37" s="39">
        <v>66.321623502706203</v>
      </c>
      <c r="DK37" s="39">
        <v>66.321623502706103</v>
      </c>
      <c r="DL37" s="39">
        <v>66.321623502706203</v>
      </c>
      <c r="DM37" s="39">
        <v>66.321623502706004</v>
      </c>
      <c r="DN37" s="39">
        <v>66.321623502706203</v>
      </c>
      <c r="DO37" s="39">
        <v>66.321623502706103</v>
      </c>
      <c r="DP37" s="39">
        <v>66.321623502706103</v>
      </c>
      <c r="DQ37" s="39">
        <v>66.321623502706004</v>
      </c>
      <c r="DR37" s="39">
        <v>66.321623502706203</v>
      </c>
      <c r="DS37" s="39">
        <v>66.321623502706103</v>
      </c>
      <c r="DT37" s="39">
        <v>66.321623502706302</v>
      </c>
      <c r="DU37" s="39">
        <v>66.321623502706004</v>
      </c>
      <c r="DV37" s="39">
        <v>66.321623502706004</v>
      </c>
      <c r="DW37" s="39">
        <v>66.321623502706203</v>
      </c>
      <c r="DX37" s="39">
        <v>66.321623502706004</v>
      </c>
      <c r="DY37" s="39">
        <v>66.321623502706103</v>
      </c>
      <c r="DZ37" s="39">
        <v>66.321623502706203</v>
      </c>
      <c r="EA37" s="39">
        <v>66.321623502706103</v>
      </c>
      <c r="EB37" s="39">
        <v>66.321623502706103</v>
      </c>
      <c r="EC37" s="39">
        <v>66.321623502706203</v>
      </c>
      <c r="ED37" s="39">
        <v>66.321623502706103</v>
      </c>
      <c r="EE37" s="39">
        <v>66.321623502706103</v>
      </c>
      <c r="EF37" s="39">
        <v>66.321623502706103</v>
      </c>
      <c r="EG37" s="39">
        <v>66.321623502706103</v>
      </c>
      <c r="EH37" s="39">
        <v>66.321623502706004</v>
      </c>
      <c r="EI37" s="39">
        <v>66.321623502706103</v>
      </c>
      <c r="EJ37" s="39">
        <v>66.321623502706103</v>
      </c>
      <c r="EK37" s="39">
        <v>66.321623502705904</v>
      </c>
      <c r="EL37" s="39">
        <v>66.321623502706004</v>
      </c>
      <c r="EM37" s="39">
        <v>66.321623502706103</v>
      </c>
      <c r="EN37" s="39">
        <v>66.321623502706302</v>
      </c>
      <c r="EO37" s="39">
        <v>66.321623502706203</v>
      </c>
      <c r="EP37" s="39">
        <v>66.321623502706004</v>
      </c>
      <c r="EQ37" s="39">
        <v>66.321623502706103</v>
      </c>
      <c r="ER37" s="39">
        <v>66.321623502706004</v>
      </c>
      <c r="ES37" s="39">
        <v>66.321623502706302</v>
      </c>
      <c r="ET37" s="39">
        <v>66.321623502706004</v>
      </c>
      <c r="EU37" s="39">
        <v>66.321623502706203</v>
      </c>
      <c r="EV37" s="39">
        <v>66.321623502706203</v>
      </c>
      <c r="EW37" s="39">
        <v>66.321623502706302</v>
      </c>
      <c r="EX37" s="39">
        <v>66.321623502706004</v>
      </c>
      <c r="EY37" s="39">
        <v>66.507110555802598</v>
      </c>
      <c r="EZ37" s="39">
        <v>66.507110555802996</v>
      </c>
      <c r="FA37" s="39">
        <v>66.507110555802797</v>
      </c>
      <c r="FB37" s="39">
        <v>66.507110555802896</v>
      </c>
      <c r="FC37" s="39">
        <v>66.507110555802996</v>
      </c>
      <c r="FD37" s="39">
        <v>66.507110555802797</v>
      </c>
      <c r="FE37" s="39">
        <v>66.507110555803095</v>
      </c>
      <c r="FF37" s="39">
        <v>66.507110555802996</v>
      </c>
      <c r="FG37" s="39">
        <v>66.507110555802896</v>
      </c>
      <c r="FH37" s="39">
        <v>66.507110555802896</v>
      </c>
      <c r="FI37" s="39">
        <v>66.507110555803095</v>
      </c>
      <c r="FJ37" s="39">
        <v>66.507110555802797</v>
      </c>
      <c r="FK37" s="39">
        <v>66.507110555803095</v>
      </c>
      <c r="FL37" s="39">
        <v>66.507110555802697</v>
      </c>
      <c r="FM37" s="39">
        <v>66.507110555802797</v>
      </c>
      <c r="FN37" s="39">
        <v>66.507110555802896</v>
      </c>
      <c r="FO37" s="39">
        <v>66.507110555802996</v>
      </c>
      <c r="FP37" s="39">
        <v>66.507110555802896</v>
      </c>
      <c r="FQ37" s="39">
        <v>66.507110555802996</v>
      </c>
      <c r="FR37" s="39">
        <v>66.507110555802996</v>
      </c>
      <c r="FS37" s="39">
        <v>66.507110555803095</v>
      </c>
      <c r="FT37" s="39">
        <v>66.507110555802797</v>
      </c>
      <c r="FU37" s="39">
        <v>66.507110555802996</v>
      </c>
      <c r="FV37" s="39">
        <v>66.507110555802896</v>
      </c>
      <c r="FW37" s="39">
        <v>66.507110555803095</v>
      </c>
      <c r="FX37" s="39">
        <v>66.507110555802996</v>
      </c>
      <c r="FY37" s="39">
        <v>66.507110555803095</v>
      </c>
      <c r="FZ37" s="39">
        <v>66.507110555802697</v>
      </c>
      <c r="GA37" s="39">
        <v>66.507110555802797</v>
      </c>
      <c r="GB37" s="39">
        <v>66.507110555802996</v>
      </c>
      <c r="GC37" s="39">
        <v>66.507110555802896</v>
      </c>
      <c r="GD37" s="39">
        <v>66.507110555802797</v>
      </c>
      <c r="GE37" s="39">
        <v>66.507110555802996</v>
      </c>
      <c r="GF37" s="39">
        <v>66.507110555802996</v>
      </c>
      <c r="GG37" s="39">
        <v>66.507110555802996</v>
      </c>
      <c r="GH37" s="39">
        <v>66.507110555802697</v>
      </c>
      <c r="GI37" s="39">
        <v>66.507110555802697</v>
      </c>
      <c r="GJ37" s="39">
        <v>66.507110555802996</v>
      </c>
      <c r="GK37" s="39">
        <v>66.507110555802896</v>
      </c>
      <c r="GL37" s="39">
        <v>66.507110555802996</v>
      </c>
      <c r="GM37" s="39">
        <v>66.507110555802896</v>
      </c>
      <c r="GN37" s="39">
        <v>66.507110555802996</v>
      </c>
      <c r="GO37" s="39">
        <v>66.507110555802996</v>
      </c>
      <c r="GP37" s="39">
        <v>66.507110555802996</v>
      </c>
      <c r="GQ37" s="39">
        <v>66.507110555802996</v>
      </c>
      <c r="GR37" s="39">
        <v>66.507110555802797</v>
      </c>
      <c r="GS37" s="39">
        <v>66.507110555802896</v>
      </c>
      <c r="GT37" s="39">
        <v>66.507110555802797</v>
      </c>
      <c r="GU37" s="39">
        <v>66.507110555802896</v>
      </c>
      <c r="GV37" s="39">
        <v>66.507110555803095</v>
      </c>
      <c r="GW37" s="39">
        <v>66.687281090461099</v>
      </c>
      <c r="GX37" s="39">
        <v>66.687281467007907</v>
      </c>
      <c r="GY37" s="39">
        <v>66.687281467007494</v>
      </c>
      <c r="GZ37" s="39">
        <v>66.687281467007693</v>
      </c>
      <c r="HA37" s="39">
        <v>66.687281467007693</v>
      </c>
      <c r="HB37" s="39">
        <v>66.687281467007594</v>
      </c>
      <c r="HC37" s="39">
        <v>66.687281467007395</v>
      </c>
      <c r="HD37" s="39">
        <v>66.687281467007594</v>
      </c>
      <c r="HE37" s="39">
        <v>66.687281467007594</v>
      </c>
      <c r="HF37" s="39">
        <v>66.687281467007793</v>
      </c>
      <c r="HG37" s="39">
        <v>66.687281467007494</v>
      </c>
      <c r="HH37" s="39">
        <v>66.687281467007494</v>
      </c>
      <c r="HI37" s="39">
        <v>66.687281467007793</v>
      </c>
      <c r="HJ37" s="39">
        <v>66.687281467007594</v>
      </c>
      <c r="HK37" s="39">
        <v>66.687281467007494</v>
      </c>
      <c r="HL37" s="39">
        <v>66.687281467007594</v>
      </c>
      <c r="HM37" s="39">
        <v>66.687281467007594</v>
      </c>
      <c r="HN37" s="39">
        <v>66.687281467007494</v>
      </c>
      <c r="HO37" s="39">
        <v>66.687281467007594</v>
      </c>
      <c r="HP37" s="39">
        <v>66.687281467007693</v>
      </c>
      <c r="HQ37" s="39">
        <v>66.687281467007494</v>
      </c>
      <c r="HR37" s="39">
        <v>66.687281467007693</v>
      </c>
      <c r="HS37" s="39">
        <v>66.687281467007594</v>
      </c>
      <c r="HT37" s="39">
        <v>66.687281467007594</v>
      </c>
      <c r="HU37" s="39">
        <v>66.687281467007907</v>
      </c>
      <c r="HV37" s="39">
        <v>66.687281467007594</v>
      </c>
      <c r="HW37" s="39">
        <v>66.687281467007594</v>
      </c>
      <c r="HX37" s="39">
        <v>66.687281467007494</v>
      </c>
      <c r="HY37" s="39">
        <v>66.687281467007494</v>
      </c>
      <c r="HZ37" s="39">
        <v>66.687281467007693</v>
      </c>
      <c r="IA37" s="39">
        <v>66.687281467007494</v>
      </c>
      <c r="IB37" s="39">
        <v>66.687281467007594</v>
      </c>
      <c r="IC37" s="39">
        <v>66.687281467007594</v>
      </c>
      <c r="ID37" s="39">
        <v>66.687281467007594</v>
      </c>
      <c r="IE37" s="39">
        <v>66.687281467007494</v>
      </c>
      <c r="IF37" s="39">
        <v>66.687281467007594</v>
      </c>
      <c r="IG37" s="39">
        <v>66.687281467007693</v>
      </c>
      <c r="IH37" s="39">
        <v>66.687281467007594</v>
      </c>
      <c r="II37" s="39">
        <v>66.687281467007494</v>
      </c>
      <c r="IJ37" s="39">
        <v>66.687281467007693</v>
      </c>
      <c r="IK37" s="39">
        <v>66.687281467007494</v>
      </c>
      <c r="IL37" s="39">
        <v>66.687281467007494</v>
      </c>
      <c r="IM37" s="39">
        <v>66.687281467007693</v>
      </c>
      <c r="IN37" s="39">
        <v>66.687281467007594</v>
      </c>
      <c r="IO37" s="39">
        <v>66.687281467007494</v>
      </c>
      <c r="IP37" s="39">
        <v>66.687281467007494</v>
      </c>
      <c r="IQ37" s="39">
        <v>66.687281467007395</v>
      </c>
      <c r="IR37" s="39">
        <v>66.687281467007594</v>
      </c>
      <c r="IS37" s="39">
        <v>66.687281467007693</v>
      </c>
      <c r="IT37" s="39">
        <v>66.687281467007494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2.8437277291030401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2.8437277291030401</v>
      </c>
      <c r="FI38" s="39">
        <v>2.8437277291030401</v>
      </c>
      <c r="FJ38" s="39">
        <v>2.8437277291030401</v>
      </c>
      <c r="FK38" s="39">
        <v>2.8437277291030401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2.8437277291030401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2.8437277291030298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82.769359331650705</v>
      </c>
      <c r="F39" s="14">
        <v>82.769359280678003</v>
      </c>
      <c r="G39" s="14">
        <v>82.769359280678003</v>
      </c>
      <c r="H39" s="14">
        <v>82.769359280677904</v>
      </c>
      <c r="I39" s="14">
        <v>82.769359280677904</v>
      </c>
      <c r="J39" s="14">
        <v>82.769359280677904</v>
      </c>
      <c r="K39" s="39">
        <v>82.769359280678003</v>
      </c>
      <c r="L39" s="39">
        <v>82.769359280677904</v>
      </c>
      <c r="M39" s="39">
        <v>82.769359280677904</v>
      </c>
      <c r="N39" s="39">
        <v>82.769359280678003</v>
      </c>
      <c r="O39" s="39">
        <v>82.769359280677904</v>
      </c>
      <c r="P39" s="39">
        <v>82.769359280677904</v>
      </c>
      <c r="Q39" s="39">
        <v>82.769359280678003</v>
      </c>
      <c r="R39" s="39">
        <v>82.769359280677904</v>
      </c>
      <c r="S39" s="39">
        <v>82.769359280677904</v>
      </c>
      <c r="T39" s="39">
        <v>82.769359280677904</v>
      </c>
      <c r="U39" s="39">
        <v>82.769359280678003</v>
      </c>
      <c r="V39" s="39">
        <v>82.769359280678003</v>
      </c>
      <c r="W39" s="39">
        <v>82.769359280678003</v>
      </c>
      <c r="X39" s="39">
        <v>82.769359280678003</v>
      </c>
      <c r="Y39" s="39">
        <v>82.769359280678003</v>
      </c>
      <c r="Z39" s="39">
        <v>82.769359280678003</v>
      </c>
      <c r="AA39" s="39">
        <v>82.769359280677904</v>
      </c>
      <c r="AB39" s="39">
        <v>82.769359280678003</v>
      </c>
      <c r="AC39" s="39">
        <v>82.769359280677904</v>
      </c>
      <c r="AD39" s="39">
        <v>82.769359280677904</v>
      </c>
      <c r="AE39" s="39">
        <v>82.769359280678003</v>
      </c>
      <c r="AF39" s="39">
        <v>82.769359280678003</v>
      </c>
      <c r="AG39" s="39">
        <v>82.769359280677904</v>
      </c>
      <c r="AH39" s="39">
        <v>82.769359280677904</v>
      </c>
      <c r="AI39" s="39">
        <v>82.769359280678003</v>
      </c>
      <c r="AJ39" s="39">
        <v>82.769359280678003</v>
      </c>
      <c r="AK39" s="39">
        <v>82.769359280678003</v>
      </c>
      <c r="AL39" s="39">
        <v>82.769359280677904</v>
      </c>
      <c r="AM39" s="39">
        <v>82.769359280678003</v>
      </c>
      <c r="AN39" s="39">
        <v>82.769359280677904</v>
      </c>
      <c r="AO39" s="39">
        <v>82.769359280678003</v>
      </c>
      <c r="AP39" s="39">
        <v>82.769359280678003</v>
      </c>
      <c r="AQ39" s="39">
        <v>82.769359280677904</v>
      </c>
      <c r="AR39" s="39">
        <v>82.769359280678003</v>
      </c>
      <c r="AS39" s="39">
        <v>82.769359280677904</v>
      </c>
      <c r="AT39" s="39">
        <v>82.769359280678003</v>
      </c>
      <c r="AU39" s="39">
        <v>82.769359280677904</v>
      </c>
      <c r="AV39" s="39">
        <v>82.769359280678003</v>
      </c>
      <c r="AW39" s="39">
        <v>82.769359280678003</v>
      </c>
      <c r="AX39" s="39">
        <v>82.769359280677904</v>
      </c>
      <c r="AY39" s="39">
        <v>82.769359280678003</v>
      </c>
      <c r="AZ39" s="39">
        <v>82.769359280677904</v>
      </c>
      <c r="BA39" s="39">
        <v>82.769359280678003</v>
      </c>
      <c r="BB39" s="39">
        <v>82.769359280678003</v>
      </c>
      <c r="BC39" s="39">
        <v>82.761821281095706</v>
      </c>
      <c r="BD39" s="39">
        <v>82.761821281095706</v>
      </c>
      <c r="BE39" s="39">
        <v>82.761821281095706</v>
      </c>
      <c r="BF39" s="39">
        <v>82.761821281095706</v>
      </c>
      <c r="BG39" s="39">
        <v>82.761821281095706</v>
      </c>
      <c r="BH39" s="39">
        <v>82.761821281095706</v>
      </c>
      <c r="BI39" s="39">
        <v>82.761821281095706</v>
      </c>
      <c r="BJ39" s="39">
        <v>82.761821281095706</v>
      </c>
      <c r="BK39" s="39">
        <v>82.761821281095706</v>
      </c>
      <c r="BL39" s="39">
        <v>82.761821281095706</v>
      </c>
      <c r="BM39" s="39">
        <v>82.761821281095706</v>
      </c>
      <c r="BN39" s="39">
        <v>82.761821281095706</v>
      </c>
      <c r="BO39" s="39">
        <v>82.761821281095706</v>
      </c>
      <c r="BP39" s="39">
        <v>82.761821281095706</v>
      </c>
      <c r="BQ39" s="39">
        <v>82.761821281095706</v>
      </c>
      <c r="BR39" s="39">
        <v>82.761821281095706</v>
      </c>
      <c r="BS39" s="39">
        <v>82.761821281095706</v>
      </c>
      <c r="BT39" s="39">
        <v>82.761821281095706</v>
      </c>
      <c r="BU39" s="39">
        <v>82.761821281095706</v>
      </c>
      <c r="BV39" s="39">
        <v>82.761821281095706</v>
      </c>
      <c r="BW39" s="39">
        <v>82.761821281095706</v>
      </c>
      <c r="BX39" s="39">
        <v>82.761821281095706</v>
      </c>
      <c r="BY39" s="39">
        <v>82.761821281095706</v>
      </c>
      <c r="BZ39" s="39">
        <v>82.761821281095706</v>
      </c>
      <c r="CA39" s="39">
        <v>82.761821281095706</v>
      </c>
      <c r="CB39" s="39">
        <v>82.761821281095706</v>
      </c>
      <c r="CC39" s="39">
        <v>82.761821281095706</v>
      </c>
      <c r="CD39" s="39">
        <v>82.761821281095706</v>
      </c>
      <c r="CE39" s="39">
        <v>82.761821281095706</v>
      </c>
      <c r="CF39" s="39">
        <v>82.761821281095706</v>
      </c>
      <c r="CG39" s="39">
        <v>82.761821281095706</v>
      </c>
      <c r="CH39" s="39">
        <v>82.761821281095706</v>
      </c>
      <c r="CI39" s="39">
        <v>82.761821281095706</v>
      </c>
      <c r="CJ39" s="39">
        <v>82.761821281095706</v>
      </c>
      <c r="CK39" s="39">
        <v>82.761821281095706</v>
      </c>
      <c r="CL39" s="39">
        <v>82.761821281095706</v>
      </c>
      <c r="CM39" s="39">
        <v>82.761821281095706</v>
      </c>
      <c r="CN39" s="39">
        <v>82.761821281095706</v>
      </c>
      <c r="CO39" s="39">
        <v>82.761821281095706</v>
      </c>
      <c r="CP39" s="39">
        <v>82.761821281095706</v>
      </c>
      <c r="CQ39" s="39">
        <v>82.761821281095706</v>
      </c>
      <c r="CR39" s="39">
        <v>82.761821281095706</v>
      </c>
      <c r="CS39" s="39">
        <v>82.761821281095706</v>
      </c>
      <c r="CT39" s="39">
        <v>82.761821281095706</v>
      </c>
      <c r="CU39" s="39">
        <v>82.761821281095706</v>
      </c>
      <c r="CV39" s="39">
        <v>82.761821281095706</v>
      </c>
      <c r="CW39" s="39">
        <v>82.761821281095706</v>
      </c>
      <c r="CX39" s="39">
        <v>82.761821281095706</v>
      </c>
      <c r="CY39" s="39">
        <v>82.761821281095706</v>
      </c>
      <c r="CZ39" s="39">
        <v>82.761821281095706</v>
      </c>
      <c r="DA39" s="39">
        <v>82.758078411314798</v>
      </c>
      <c r="DB39" s="39">
        <v>82.758078411314699</v>
      </c>
      <c r="DC39" s="39">
        <v>82.758078411314699</v>
      </c>
      <c r="DD39" s="39">
        <v>82.758078411314699</v>
      </c>
      <c r="DE39" s="39">
        <v>82.758078411314699</v>
      </c>
      <c r="DF39" s="39">
        <v>82.758078411314699</v>
      </c>
      <c r="DG39" s="39">
        <v>82.758078411314699</v>
      </c>
      <c r="DH39" s="39">
        <v>82.758078411314699</v>
      </c>
      <c r="DI39" s="39">
        <v>82.758078411314699</v>
      </c>
      <c r="DJ39" s="39">
        <v>82.758078411314699</v>
      </c>
      <c r="DK39" s="39">
        <v>82.758078411314699</v>
      </c>
      <c r="DL39" s="39">
        <v>82.758078411314699</v>
      </c>
      <c r="DM39" s="39">
        <v>82.758078411314699</v>
      </c>
      <c r="DN39" s="39">
        <v>82.758078411314699</v>
      </c>
      <c r="DO39" s="39">
        <v>82.758078411314699</v>
      </c>
      <c r="DP39" s="39">
        <v>82.758078411314699</v>
      </c>
      <c r="DQ39" s="39">
        <v>82.758078411314699</v>
      </c>
      <c r="DR39" s="39">
        <v>82.758078411314699</v>
      </c>
      <c r="DS39" s="39">
        <v>82.758078411314699</v>
      </c>
      <c r="DT39" s="39">
        <v>82.758078411314699</v>
      </c>
      <c r="DU39" s="39">
        <v>82.758078411314699</v>
      </c>
      <c r="DV39" s="39">
        <v>82.758078411314699</v>
      </c>
      <c r="DW39" s="39">
        <v>82.758078411314699</v>
      </c>
      <c r="DX39" s="39">
        <v>82.758078411314699</v>
      </c>
      <c r="DY39" s="39">
        <v>82.758078411314699</v>
      </c>
      <c r="DZ39" s="39">
        <v>82.758078411314699</v>
      </c>
      <c r="EA39" s="39">
        <v>82.758078411314699</v>
      </c>
      <c r="EB39" s="39">
        <v>82.758078411314699</v>
      </c>
      <c r="EC39" s="39">
        <v>82.758078411314699</v>
      </c>
      <c r="ED39" s="39">
        <v>82.758078411314699</v>
      </c>
      <c r="EE39" s="39">
        <v>82.758078411314699</v>
      </c>
      <c r="EF39" s="39">
        <v>82.758078411314699</v>
      </c>
      <c r="EG39" s="39">
        <v>82.758078411314699</v>
      </c>
      <c r="EH39" s="39">
        <v>82.758078411314699</v>
      </c>
      <c r="EI39" s="39">
        <v>82.758078411314699</v>
      </c>
      <c r="EJ39" s="39">
        <v>82.758078411314699</v>
      </c>
      <c r="EK39" s="39">
        <v>82.758078411314699</v>
      </c>
      <c r="EL39" s="39">
        <v>82.758078411314699</v>
      </c>
      <c r="EM39" s="39">
        <v>82.758078411314699</v>
      </c>
      <c r="EN39" s="39">
        <v>82.758078411314699</v>
      </c>
      <c r="EO39" s="39">
        <v>82.758078411314699</v>
      </c>
      <c r="EP39" s="39">
        <v>82.758078411314699</v>
      </c>
      <c r="EQ39" s="39">
        <v>82.758078411314699</v>
      </c>
      <c r="ER39" s="39">
        <v>82.758078411314699</v>
      </c>
      <c r="ES39" s="39">
        <v>82.758078411314699</v>
      </c>
      <c r="ET39" s="39">
        <v>82.7580784113146</v>
      </c>
      <c r="EU39" s="39">
        <v>82.758078411314699</v>
      </c>
      <c r="EV39" s="39">
        <v>82.758078411314699</v>
      </c>
      <c r="EW39" s="39">
        <v>82.758078411314699</v>
      </c>
      <c r="EX39" s="39">
        <v>82.758078411314699</v>
      </c>
      <c r="EY39" s="39">
        <v>82.765581517034803</v>
      </c>
      <c r="EZ39" s="39">
        <v>82.765581517034803</v>
      </c>
      <c r="FA39" s="39">
        <v>82.765581517034803</v>
      </c>
      <c r="FB39" s="39">
        <v>82.765581517034803</v>
      </c>
      <c r="FC39" s="39">
        <v>82.765581517034803</v>
      </c>
      <c r="FD39" s="39">
        <v>82.765581517034803</v>
      </c>
      <c r="FE39" s="39">
        <v>82.765581517034803</v>
      </c>
      <c r="FF39" s="39">
        <v>82.765581517034803</v>
      </c>
      <c r="FG39" s="39">
        <v>82.765581517034803</v>
      </c>
      <c r="FH39" s="39">
        <v>82.765581517034803</v>
      </c>
      <c r="FI39" s="39">
        <v>82.765581517034803</v>
      </c>
      <c r="FJ39" s="39">
        <v>82.765581517034803</v>
      </c>
      <c r="FK39" s="39">
        <v>82.765581517034803</v>
      </c>
      <c r="FL39" s="39">
        <v>82.765581517034803</v>
      </c>
      <c r="FM39" s="39">
        <v>82.765581517034803</v>
      </c>
      <c r="FN39" s="39">
        <v>82.765581517034803</v>
      </c>
      <c r="FO39" s="39">
        <v>82.765581517034803</v>
      </c>
      <c r="FP39" s="39">
        <v>82.765581517034803</v>
      </c>
      <c r="FQ39" s="39">
        <v>82.765581517034803</v>
      </c>
      <c r="FR39" s="39">
        <v>82.765581517034803</v>
      </c>
      <c r="FS39" s="39">
        <v>82.765581517034803</v>
      </c>
      <c r="FT39" s="39">
        <v>82.765581517034803</v>
      </c>
      <c r="FU39" s="39">
        <v>82.765581517034803</v>
      </c>
      <c r="FV39" s="39">
        <v>82.765581517034803</v>
      </c>
      <c r="FW39" s="39">
        <v>82.765581517034803</v>
      </c>
      <c r="FX39" s="39">
        <v>82.765581517034803</v>
      </c>
      <c r="FY39" s="39">
        <v>82.765581517034803</v>
      </c>
      <c r="FZ39" s="39">
        <v>82.765581517034803</v>
      </c>
      <c r="GA39" s="39">
        <v>82.765581517034803</v>
      </c>
      <c r="GB39" s="39">
        <v>82.765581517034803</v>
      </c>
      <c r="GC39" s="39">
        <v>82.765581517034803</v>
      </c>
      <c r="GD39" s="39">
        <v>82.765581517034803</v>
      </c>
      <c r="GE39" s="39">
        <v>82.765581517034803</v>
      </c>
      <c r="GF39" s="39">
        <v>82.765581517034803</v>
      </c>
      <c r="GG39" s="39">
        <v>82.765581517034803</v>
      </c>
      <c r="GH39" s="39">
        <v>82.765581517034803</v>
      </c>
      <c r="GI39" s="39">
        <v>82.765581517034803</v>
      </c>
      <c r="GJ39" s="39">
        <v>82.765581517034803</v>
      </c>
      <c r="GK39" s="39">
        <v>82.765581517034803</v>
      </c>
      <c r="GL39" s="39">
        <v>82.765581517034803</v>
      </c>
      <c r="GM39" s="39">
        <v>82.765581517034803</v>
      </c>
      <c r="GN39" s="39">
        <v>82.765581517034803</v>
      </c>
      <c r="GO39" s="39">
        <v>82.765581517034803</v>
      </c>
      <c r="GP39" s="39">
        <v>82.765581517034803</v>
      </c>
      <c r="GQ39" s="39">
        <v>82.765581517034803</v>
      </c>
      <c r="GR39" s="39">
        <v>82.765581517034803</v>
      </c>
      <c r="GS39" s="39">
        <v>82.765581517034803</v>
      </c>
      <c r="GT39" s="39">
        <v>82.765581517034803</v>
      </c>
      <c r="GU39" s="39">
        <v>82.765581517034803</v>
      </c>
      <c r="GV39" s="39">
        <v>82.765581517034903</v>
      </c>
      <c r="GW39" s="39">
        <v>82.773154722034903</v>
      </c>
      <c r="GX39" s="39">
        <v>82.773154726409999</v>
      </c>
      <c r="GY39" s="39">
        <v>82.773154726409999</v>
      </c>
      <c r="GZ39" s="39">
        <v>82.773154726409899</v>
      </c>
      <c r="HA39" s="39">
        <v>82.773154726409999</v>
      </c>
      <c r="HB39" s="39">
        <v>82.773154726409999</v>
      </c>
      <c r="HC39" s="39">
        <v>82.773154726409999</v>
      </c>
      <c r="HD39" s="39">
        <v>82.773154726409899</v>
      </c>
      <c r="HE39" s="39">
        <v>82.773154726409899</v>
      </c>
      <c r="HF39" s="39">
        <v>82.773154726409999</v>
      </c>
      <c r="HG39" s="39">
        <v>82.773154726409999</v>
      </c>
      <c r="HH39" s="39">
        <v>82.773154726409999</v>
      </c>
      <c r="HI39" s="39">
        <v>82.773154726409899</v>
      </c>
      <c r="HJ39" s="39">
        <v>82.773154726409999</v>
      </c>
      <c r="HK39" s="39">
        <v>82.773154726409899</v>
      </c>
      <c r="HL39" s="39">
        <v>82.773154726409999</v>
      </c>
      <c r="HM39" s="39">
        <v>82.773154726409999</v>
      </c>
      <c r="HN39" s="39">
        <v>82.773154726409999</v>
      </c>
      <c r="HO39" s="39">
        <v>82.773154726409999</v>
      </c>
      <c r="HP39" s="39">
        <v>82.773154726409899</v>
      </c>
      <c r="HQ39" s="39">
        <v>82.773154726409999</v>
      </c>
      <c r="HR39" s="39">
        <v>82.773154726409899</v>
      </c>
      <c r="HS39" s="39">
        <v>82.773154726409899</v>
      </c>
      <c r="HT39" s="39">
        <v>82.773154726409999</v>
      </c>
      <c r="HU39" s="39">
        <v>82.773154726409999</v>
      </c>
      <c r="HV39" s="39">
        <v>82.773154726409999</v>
      </c>
      <c r="HW39" s="39">
        <v>82.773154726409999</v>
      </c>
      <c r="HX39" s="39">
        <v>82.773154726409899</v>
      </c>
      <c r="HY39" s="39">
        <v>82.773154726409999</v>
      </c>
      <c r="HZ39" s="39">
        <v>82.773154726409999</v>
      </c>
      <c r="IA39" s="39">
        <v>82.773154726409999</v>
      </c>
      <c r="IB39" s="39">
        <v>82.773154726409899</v>
      </c>
      <c r="IC39" s="39">
        <v>82.773154726409999</v>
      </c>
      <c r="ID39" s="39">
        <v>82.773154726409999</v>
      </c>
      <c r="IE39" s="39">
        <v>82.773154726409999</v>
      </c>
      <c r="IF39" s="39">
        <v>82.773154726409999</v>
      </c>
      <c r="IG39" s="39">
        <v>82.773154726409999</v>
      </c>
      <c r="IH39" s="39">
        <v>82.773154726409899</v>
      </c>
      <c r="II39" s="39">
        <v>82.773154726409999</v>
      </c>
      <c r="IJ39" s="39">
        <v>82.773154726409899</v>
      </c>
      <c r="IK39" s="39">
        <v>82.773154726409999</v>
      </c>
      <c r="IL39" s="39">
        <v>82.773154726409999</v>
      </c>
      <c r="IM39" s="39">
        <v>82.773154726409999</v>
      </c>
      <c r="IN39" s="39">
        <v>82.773154726409899</v>
      </c>
      <c r="IO39" s="39">
        <v>82.773154726409999</v>
      </c>
      <c r="IP39" s="39">
        <v>82.773154726409999</v>
      </c>
      <c r="IQ39" s="39">
        <v>82.773154726409999</v>
      </c>
      <c r="IR39" s="39">
        <v>82.773154726409999</v>
      </c>
      <c r="IS39" s="39">
        <v>82.773154726409999</v>
      </c>
      <c r="IT39" s="39">
        <v>82.773154726409899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128.872658137288</v>
      </c>
      <c r="F40" s="14">
        <v>128.87265828034799</v>
      </c>
      <c r="G40" s="14">
        <v>128.87265828034799</v>
      </c>
      <c r="H40" s="14">
        <v>128.87265828034799</v>
      </c>
      <c r="I40" s="14">
        <v>128.87265828034799</v>
      </c>
      <c r="J40" s="14">
        <v>128.87265828034799</v>
      </c>
      <c r="K40" s="39">
        <v>128.87265828034799</v>
      </c>
      <c r="L40" s="39">
        <v>128.87265828034799</v>
      </c>
      <c r="M40" s="39">
        <v>128.87265828034799</v>
      </c>
      <c r="N40" s="39">
        <v>128.87265828034799</v>
      </c>
      <c r="O40" s="39">
        <v>128.87265828034799</v>
      </c>
      <c r="P40" s="39">
        <v>128.87265828034799</v>
      </c>
      <c r="Q40" s="39">
        <v>128.87265828034799</v>
      </c>
      <c r="R40" s="39">
        <v>128.87265828034799</v>
      </c>
      <c r="S40" s="39">
        <v>128.87265828034799</v>
      </c>
      <c r="T40" s="39">
        <v>128.87265828034799</v>
      </c>
      <c r="U40" s="39">
        <v>128.87265828034799</v>
      </c>
      <c r="V40" s="39">
        <v>128.87265828034799</v>
      </c>
      <c r="W40" s="39">
        <v>128.87265828034799</v>
      </c>
      <c r="X40" s="39">
        <v>128.87265828034799</v>
      </c>
      <c r="Y40" s="39">
        <v>128.87265828034799</v>
      </c>
      <c r="Z40" s="39">
        <v>128.87265828034799</v>
      </c>
      <c r="AA40" s="39">
        <v>128.87265828034799</v>
      </c>
      <c r="AB40" s="39">
        <v>128.87265828034799</v>
      </c>
      <c r="AC40" s="39">
        <v>128.87265828034799</v>
      </c>
      <c r="AD40" s="39">
        <v>128.87265828034799</v>
      </c>
      <c r="AE40" s="39">
        <v>128.87265828034799</v>
      </c>
      <c r="AF40" s="39">
        <v>128.87265828034799</v>
      </c>
      <c r="AG40" s="39">
        <v>128.87265828034799</v>
      </c>
      <c r="AH40" s="39">
        <v>128.87265828034799</v>
      </c>
      <c r="AI40" s="39">
        <v>128.87265828034799</v>
      </c>
      <c r="AJ40" s="39">
        <v>128.87265828034799</v>
      </c>
      <c r="AK40" s="39">
        <v>128.87265828034799</v>
      </c>
      <c r="AL40" s="39">
        <v>128.87265828034799</v>
      </c>
      <c r="AM40" s="39">
        <v>128.87265828034799</v>
      </c>
      <c r="AN40" s="39">
        <v>128.87265828034799</v>
      </c>
      <c r="AO40" s="39">
        <v>128.87265828034799</v>
      </c>
      <c r="AP40" s="39">
        <v>128.87265828034799</v>
      </c>
      <c r="AQ40" s="39">
        <v>128.87265828034799</v>
      </c>
      <c r="AR40" s="39">
        <v>128.87265828034799</v>
      </c>
      <c r="AS40" s="39">
        <v>128.87265828034799</v>
      </c>
      <c r="AT40" s="39">
        <v>128.87265828034799</v>
      </c>
      <c r="AU40" s="39">
        <v>128.87265828034799</v>
      </c>
      <c r="AV40" s="39">
        <v>128.87265828034799</v>
      </c>
      <c r="AW40" s="39">
        <v>128.87265828034799</v>
      </c>
      <c r="AX40" s="39">
        <v>128.87265828034799</v>
      </c>
      <c r="AY40" s="39">
        <v>128.87265828034799</v>
      </c>
      <c r="AZ40" s="39">
        <v>128.87265828034799</v>
      </c>
      <c r="BA40" s="39">
        <v>128.87265828034799</v>
      </c>
      <c r="BB40" s="39">
        <v>128.87265828034799</v>
      </c>
      <c r="BC40" s="39">
        <v>128.912201367726</v>
      </c>
      <c r="BD40" s="39">
        <v>128.912201367726</v>
      </c>
      <c r="BE40" s="39">
        <v>128.912201367726</v>
      </c>
      <c r="BF40" s="39">
        <v>128.912201367726</v>
      </c>
      <c r="BG40" s="39">
        <v>128.912201367726</v>
      </c>
      <c r="BH40" s="39">
        <v>128.912201367726</v>
      </c>
      <c r="BI40" s="39">
        <v>128.912201367726</v>
      </c>
      <c r="BJ40" s="39">
        <v>128.912201367726</v>
      </c>
      <c r="BK40" s="39">
        <v>128.912201367726</v>
      </c>
      <c r="BL40" s="39">
        <v>128.912201367726</v>
      </c>
      <c r="BM40" s="39">
        <v>128.912201367726</v>
      </c>
      <c r="BN40" s="39">
        <v>128.912201367726</v>
      </c>
      <c r="BO40" s="39">
        <v>128.912201367726</v>
      </c>
      <c r="BP40" s="39">
        <v>128.912201367726</v>
      </c>
      <c r="BQ40" s="39">
        <v>128.912201367726</v>
      </c>
      <c r="BR40" s="39">
        <v>128.912201367726</v>
      </c>
      <c r="BS40" s="39">
        <v>128.912201367726</v>
      </c>
      <c r="BT40" s="39">
        <v>128.912201367726</v>
      </c>
      <c r="BU40" s="39">
        <v>128.912201367726</v>
      </c>
      <c r="BV40" s="39">
        <v>128.912201367726</v>
      </c>
      <c r="BW40" s="39">
        <v>128.912201367726</v>
      </c>
      <c r="BX40" s="39">
        <v>128.912201367726</v>
      </c>
      <c r="BY40" s="39">
        <v>128.912201367726</v>
      </c>
      <c r="BZ40" s="39">
        <v>128.912201367726</v>
      </c>
      <c r="CA40" s="39">
        <v>128.912201367726</v>
      </c>
      <c r="CB40" s="39">
        <v>128.912201367726</v>
      </c>
      <c r="CC40" s="39">
        <v>128.912201367726</v>
      </c>
      <c r="CD40" s="39">
        <v>128.912201367726</v>
      </c>
      <c r="CE40" s="39">
        <v>128.912201367726</v>
      </c>
      <c r="CF40" s="39">
        <v>128.912201367726</v>
      </c>
      <c r="CG40" s="39">
        <v>128.912201367726</v>
      </c>
      <c r="CH40" s="39">
        <v>128.912201367726</v>
      </c>
      <c r="CI40" s="39">
        <v>128.912201367726</v>
      </c>
      <c r="CJ40" s="39">
        <v>128.912201367726</v>
      </c>
      <c r="CK40" s="39">
        <v>128.912201367726</v>
      </c>
      <c r="CL40" s="39">
        <v>128.912201367726</v>
      </c>
      <c r="CM40" s="39">
        <v>128.912201367726</v>
      </c>
      <c r="CN40" s="39">
        <v>128.912201367726</v>
      </c>
      <c r="CO40" s="39">
        <v>128.912201367726</v>
      </c>
      <c r="CP40" s="39">
        <v>128.912201367726</v>
      </c>
      <c r="CQ40" s="39">
        <v>128.912201367726</v>
      </c>
      <c r="CR40" s="39">
        <v>128.912201367726</v>
      </c>
      <c r="CS40" s="39">
        <v>128.912201367726</v>
      </c>
      <c r="CT40" s="39">
        <v>128.912201367726</v>
      </c>
      <c r="CU40" s="39">
        <v>128.912201367726</v>
      </c>
      <c r="CV40" s="39">
        <v>128.912201367726</v>
      </c>
      <c r="CW40" s="39">
        <v>128.912201367726</v>
      </c>
      <c r="CX40" s="39">
        <v>128.912201367726</v>
      </c>
      <c r="CY40" s="39">
        <v>128.912201367726</v>
      </c>
      <c r="CZ40" s="39">
        <v>128.912201367726</v>
      </c>
      <c r="DA40" s="39">
        <v>128.93186606013401</v>
      </c>
      <c r="DB40" s="39">
        <v>128.93186606013401</v>
      </c>
      <c r="DC40" s="39">
        <v>128.93186606013401</v>
      </c>
      <c r="DD40" s="39">
        <v>128.93186606013401</v>
      </c>
      <c r="DE40" s="39">
        <v>128.93186606013401</v>
      </c>
      <c r="DF40" s="39">
        <v>128.93186606013401</v>
      </c>
      <c r="DG40" s="39">
        <v>128.93186606013401</v>
      </c>
      <c r="DH40" s="39">
        <v>128.93186606013401</v>
      </c>
      <c r="DI40" s="39">
        <v>128.93186606013401</v>
      </c>
      <c r="DJ40" s="39">
        <v>128.93186606013401</v>
      </c>
      <c r="DK40" s="39">
        <v>128.93186606013401</v>
      </c>
      <c r="DL40" s="39">
        <v>128.93186606013401</v>
      </c>
      <c r="DM40" s="39">
        <v>128.93186606013401</v>
      </c>
      <c r="DN40" s="39">
        <v>128.93186606013401</v>
      </c>
      <c r="DO40" s="39">
        <v>128.93186606013401</v>
      </c>
      <c r="DP40" s="39">
        <v>128.93186606013401</v>
      </c>
      <c r="DQ40" s="39">
        <v>128.93186606013401</v>
      </c>
      <c r="DR40" s="39">
        <v>128.93186606013401</v>
      </c>
      <c r="DS40" s="39">
        <v>128.93186606013401</v>
      </c>
      <c r="DT40" s="39">
        <v>128.93186606013401</v>
      </c>
      <c r="DU40" s="39">
        <v>128.93186606013401</v>
      </c>
      <c r="DV40" s="39">
        <v>128.93186606013401</v>
      </c>
      <c r="DW40" s="39">
        <v>128.93186606013401</v>
      </c>
      <c r="DX40" s="39">
        <v>128.93186606013401</v>
      </c>
      <c r="DY40" s="39">
        <v>128.93186606013401</v>
      </c>
      <c r="DZ40" s="39">
        <v>128.93186606013401</v>
      </c>
      <c r="EA40" s="39">
        <v>128.93186606013401</v>
      </c>
      <c r="EB40" s="39">
        <v>128.93186606013401</v>
      </c>
      <c r="EC40" s="39">
        <v>128.93186606013401</v>
      </c>
      <c r="ED40" s="39">
        <v>128.93186606013401</v>
      </c>
      <c r="EE40" s="39">
        <v>128.93186606013401</v>
      </c>
      <c r="EF40" s="39">
        <v>128.93186606013401</v>
      </c>
      <c r="EG40" s="39">
        <v>128.93186606013401</v>
      </c>
      <c r="EH40" s="39">
        <v>128.93186606013401</v>
      </c>
      <c r="EI40" s="39">
        <v>128.93186606013401</v>
      </c>
      <c r="EJ40" s="39">
        <v>128.93186606013401</v>
      </c>
      <c r="EK40" s="39">
        <v>128.93186606013401</v>
      </c>
      <c r="EL40" s="39">
        <v>128.93186606013401</v>
      </c>
      <c r="EM40" s="39">
        <v>128.93186606013401</v>
      </c>
      <c r="EN40" s="39">
        <v>128.93186606013401</v>
      </c>
      <c r="EO40" s="39">
        <v>128.93186606013401</v>
      </c>
      <c r="EP40" s="39">
        <v>128.93186606013401</v>
      </c>
      <c r="EQ40" s="39">
        <v>128.93186606013401</v>
      </c>
      <c r="ER40" s="39">
        <v>128.93186606013401</v>
      </c>
      <c r="ES40" s="39">
        <v>128.93186606013401</v>
      </c>
      <c r="ET40" s="39">
        <v>128.93186606013401</v>
      </c>
      <c r="EU40" s="39">
        <v>128.93186606013401</v>
      </c>
      <c r="EV40" s="39">
        <v>128.93186606013401</v>
      </c>
      <c r="EW40" s="39">
        <v>128.93186606013401</v>
      </c>
      <c r="EX40" s="39">
        <v>128.93186606013401</v>
      </c>
      <c r="EY40" s="39">
        <v>128.89246597968599</v>
      </c>
      <c r="EZ40" s="39">
        <v>128.89246597968599</v>
      </c>
      <c r="FA40" s="39">
        <v>128.89246597968599</v>
      </c>
      <c r="FB40" s="39">
        <v>128.89246597968599</v>
      </c>
      <c r="FC40" s="39">
        <v>128.89246597968599</v>
      </c>
      <c r="FD40" s="39">
        <v>128.89246597968599</v>
      </c>
      <c r="FE40" s="39">
        <v>128.89246597968599</v>
      </c>
      <c r="FF40" s="39">
        <v>128.89246597968599</v>
      </c>
      <c r="FG40" s="39">
        <v>128.89246597968599</v>
      </c>
      <c r="FH40" s="39">
        <v>128.89246597968599</v>
      </c>
      <c r="FI40" s="39">
        <v>128.89246597968599</v>
      </c>
      <c r="FJ40" s="39">
        <v>128.89246597968599</v>
      </c>
      <c r="FK40" s="39">
        <v>128.89246597968599</v>
      </c>
      <c r="FL40" s="39">
        <v>128.89246597968599</v>
      </c>
      <c r="FM40" s="39">
        <v>128.89246597968599</v>
      </c>
      <c r="FN40" s="39">
        <v>128.89246597968599</v>
      </c>
      <c r="FO40" s="39">
        <v>128.89246597968599</v>
      </c>
      <c r="FP40" s="39">
        <v>128.89246597968599</v>
      </c>
      <c r="FQ40" s="39">
        <v>128.89246597968599</v>
      </c>
      <c r="FR40" s="39">
        <v>128.89246597968599</v>
      </c>
      <c r="FS40" s="39">
        <v>128.89246597968599</v>
      </c>
      <c r="FT40" s="39">
        <v>128.89246597968599</v>
      </c>
      <c r="FU40" s="39">
        <v>128.89246597968599</v>
      </c>
      <c r="FV40" s="39">
        <v>128.89246597968599</v>
      </c>
      <c r="FW40" s="39">
        <v>128.89246597968599</v>
      </c>
      <c r="FX40" s="39">
        <v>128.89246597968599</v>
      </c>
      <c r="FY40" s="39">
        <v>128.89246597968599</v>
      </c>
      <c r="FZ40" s="39">
        <v>128.89246597968599</v>
      </c>
      <c r="GA40" s="39">
        <v>128.89246597968599</v>
      </c>
      <c r="GB40" s="39">
        <v>128.89246597968599</v>
      </c>
      <c r="GC40" s="39">
        <v>128.89246597968599</v>
      </c>
      <c r="GD40" s="39">
        <v>128.89246597968699</v>
      </c>
      <c r="GE40" s="39">
        <v>128.89246597968599</v>
      </c>
      <c r="GF40" s="39">
        <v>128.89246597968699</v>
      </c>
      <c r="GG40" s="39">
        <v>128.89246597968599</v>
      </c>
      <c r="GH40" s="39">
        <v>128.89246597968699</v>
      </c>
      <c r="GI40" s="39">
        <v>128.89246597968699</v>
      </c>
      <c r="GJ40" s="39">
        <v>128.89246597968599</v>
      </c>
      <c r="GK40" s="39">
        <v>128.89246597968599</v>
      </c>
      <c r="GL40" s="39">
        <v>128.89246597968699</v>
      </c>
      <c r="GM40" s="39">
        <v>128.89246597968599</v>
      </c>
      <c r="GN40" s="39">
        <v>128.89246597968599</v>
      </c>
      <c r="GO40" s="39">
        <v>128.89246597968599</v>
      </c>
      <c r="GP40" s="39">
        <v>128.89246597968599</v>
      </c>
      <c r="GQ40" s="39">
        <v>128.89246597968599</v>
      </c>
      <c r="GR40" s="39">
        <v>128.89246597968699</v>
      </c>
      <c r="GS40" s="39">
        <v>128.89246597968599</v>
      </c>
      <c r="GT40" s="39">
        <v>128.89246597968599</v>
      </c>
      <c r="GU40" s="39">
        <v>128.89246597968599</v>
      </c>
      <c r="GV40" s="39">
        <v>128.89246597968599</v>
      </c>
      <c r="GW40" s="39">
        <v>128.85277664905601</v>
      </c>
      <c r="GX40" s="39">
        <v>128.85277660796601</v>
      </c>
      <c r="GY40" s="39">
        <v>128.85277660796601</v>
      </c>
      <c r="GZ40" s="39">
        <v>128.85277660796601</v>
      </c>
      <c r="HA40" s="39">
        <v>128.85277660796601</v>
      </c>
      <c r="HB40" s="39">
        <v>128.85277660796601</v>
      </c>
      <c r="HC40" s="39">
        <v>128.85277660796601</v>
      </c>
      <c r="HD40" s="39">
        <v>128.85277660796601</v>
      </c>
      <c r="HE40" s="39">
        <v>128.85277660796601</v>
      </c>
      <c r="HF40" s="39">
        <v>128.85277660796601</v>
      </c>
      <c r="HG40" s="39">
        <v>128.85277660796601</v>
      </c>
      <c r="HH40" s="39">
        <v>128.85277660796601</v>
      </c>
      <c r="HI40" s="39">
        <v>128.85277660796601</v>
      </c>
      <c r="HJ40" s="39">
        <v>128.85277660796601</v>
      </c>
      <c r="HK40" s="39">
        <v>128.85277660796601</v>
      </c>
      <c r="HL40" s="39">
        <v>128.85277660796601</v>
      </c>
      <c r="HM40" s="39">
        <v>128.85277660796601</v>
      </c>
      <c r="HN40" s="39">
        <v>128.85277660796601</v>
      </c>
      <c r="HO40" s="39">
        <v>128.85277660796601</v>
      </c>
      <c r="HP40" s="39">
        <v>128.85277660796601</v>
      </c>
      <c r="HQ40" s="39">
        <v>128.85277660796601</v>
      </c>
      <c r="HR40" s="39">
        <v>128.85277660796601</v>
      </c>
      <c r="HS40" s="39">
        <v>128.85277660796601</v>
      </c>
      <c r="HT40" s="39">
        <v>128.85277660796601</v>
      </c>
      <c r="HU40" s="39">
        <v>128.85277660796501</v>
      </c>
      <c r="HV40" s="39">
        <v>128.85277660796601</v>
      </c>
      <c r="HW40" s="39">
        <v>128.85277660796601</v>
      </c>
      <c r="HX40" s="39">
        <v>128.85277660796601</v>
      </c>
      <c r="HY40" s="39">
        <v>128.85277660796601</v>
      </c>
      <c r="HZ40" s="39">
        <v>128.85277660796601</v>
      </c>
      <c r="IA40" s="39">
        <v>128.85277660796601</v>
      </c>
      <c r="IB40" s="39">
        <v>128.85277660796601</v>
      </c>
      <c r="IC40" s="39">
        <v>128.85277660796601</v>
      </c>
      <c r="ID40" s="39">
        <v>128.85277660796601</v>
      </c>
      <c r="IE40" s="39">
        <v>128.85277660796601</v>
      </c>
      <c r="IF40" s="39">
        <v>128.85277660796601</v>
      </c>
      <c r="IG40" s="39">
        <v>128.85277660796601</v>
      </c>
      <c r="IH40" s="39">
        <v>128.85277660796601</v>
      </c>
      <c r="II40" s="39">
        <v>128.85277660796601</v>
      </c>
      <c r="IJ40" s="39">
        <v>128.85277660796601</v>
      </c>
      <c r="IK40" s="39">
        <v>128.85277660796501</v>
      </c>
      <c r="IL40" s="39">
        <v>128.85277660796601</v>
      </c>
      <c r="IM40" s="39">
        <v>128.85277660796601</v>
      </c>
      <c r="IN40" s="39">
        <v>128.85277660796601</v>
      </c>
      <c r="IO40" s="39">
        <v>128.85277660796601</v>
      </c>
      <c r="IP40" s="39">
        <v>128.85277660796601</v>
      </c>
      <c r="IQ40" s="39">
        <v>128.85277660796601</v>
      </c>
      <c r="IR40" s="39">
        <v>128.85277660796601</v>
      </c>
      <c r="IS40" s="39">
        <v>128.85277660796601</v>
      </c>
      <c r="IT40" s="39">
        <v>128.85277660796501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0.100819040261991</v>
      </c>
      <c r="F42" s="14">
        <v>0.10081904986125</v>
      </c>
      <c r="G42" s="14">
        <v>0.100819049861256</v>
      </c>
      <c r="H42" s="14">
        <v>0.100819049861256</v>
      </c>
      <c r="I42" s="14">
        <v>0.100819049861256</v>
      </c>
      <c r="J42" s="14">
        <v>0.100819049861256</v>
      </c>
      <c r="K42" s="39">
        <v>0.10081904986125501</v>
      </c>
      <c r="L42" s="39">
        <v>0.100819049861256</v>
      </c>
      <c r="M42" s="39">
        <v>0.100819049861256</v>
      </c>
      <c r="N42" s="39">
        <v>0.100819049861256</v>
      </c>
      <c r="O42" s="39">
        <v>0.100819049861256</v>
      </c>
      <c r="P42" s="39">
        <v>0.100819049861256</v>
      </c>
      <c r="Q42" s="39">
        <v>0.100819049861256</v>
      </c>
      <c r="R42" s="39">
        <v>0.100819049861256</v>
      </c>
      <c r="S42" s="39">
        <v>0.100819049861256</v>
      </c>
      <c r="T42" s="39">
        <v>0.100819049861256</v>
      </c>
      <c r="U42" s="39">
        <v>0.100819049861257</v>
      </c>
      <c r="V42" s="39">
        <v>0.100819049861256</v>
      </c>
      <c r="W42" s="39">
        <v>0.100819049861257</v>
      </c>
      <c r="X42" s="39">
        <v>0.100819049861256</v>
      </c>
      <c r="Y42" s="39">
        <v>0.100819049861257</v>
      </c>
      <c r="Z42" s="39">
        <v>0.100819049861256</v>
      </c>
      <c r="AA42" s="39">
        <v>0.100819049861256</v>
      </c>
      <c r="AB42" s="39">
        <v>0.100819049861256</v>
      </c>
      <c r="AC42" s="39">
        <v>0.100819049861256</v>
      </c>
      <c r="AD42" s="39">
        <v>0.100819049861256</v>
      </c>
      <c r="AE42" s="39">
        <v>0.100819049861256</v>
      </c>
      <c r="AF42" s="39">
        <v>0.100819049861256</v>
      </c>
      <c r="AG42" s="39">
        <v>0.100819049861256</v>
      </c>
      <c r="AH42" s="39">
        <v>0.100819049861257</v>
      </c>
      <c r="AI42" s="39">
        <v>0.100819049861257</v>
      </c>
      <c r="AJ42" s="39">
        <v>0.100819049861257</v>
      </c>
      <c r="AK42" s="39">
        <v>0.100819049861256</v>
      </c>
      <c r="AL42" s="39">
        <v>0.100819049861257</v>
      </c>
      <c r="AM42" s="39">
        <v>0.100819049861257</v>
      </c>
      <c r="AN42" s="39">
        <v>0.100819049861257</v>
      </c>
      <c r="AO42" s="39">
        <v>0.100819049861256</v>
      </c>
      <c r="AP42" s="39">
        <v>0.100819049861257</v>
      </c>
      <c r="AQ42" s="39">
        <v>0.100819049861258</v>
      </c>
      <c r="AR42" s="39">
        <v>0.100819049861257</v>
      </c>
      <c r="AS42" s="39">
        <v>0.100819049861256</v>
      </c>
      <c r="AT42" s="39">
        <v>0.100819049861257</v>
      </c>
      <c r="AU42" s="39">
        <v>0.100819049861257</v>
      </c>
      <c r="AV42" s="39">
        <v>0.100819049861256</v>
      </c>
      <c r="AW42" s="39">
        <v>0.100819049861257</v>
      </c>
      <c r="AX42" s="39">
        <v>0.100819049861256</v>
      </c>
      <c r="AY42" s="39">
        <v>0.100819049861257</v>
      </c>
      <c r="AZ42" s="39">
        <v>0.100819049861257</v>
      </c>
      <c r="BA42" s="39">
        <v>0.10081904986125501</v>
      </c>
      <c r="BB42" s="39">
        <v>0.100819049861257</v>
      </c>
      <c r="BC42" s="39">
        <v>0.10258026836975</v>
      </c>
      <c r="BD42" s="39">
        <v>0.10258026836975</v>
      </c>
      <c r="BE42" s="39">
        <v>0.102580268369751</v>
      </c>
      <c r="BF42" s="39">
        <v>0.10258026836975</v>
      </c>
      <c r="BG42" s="39">
        <v>0.10258026836975</v>
      </c>
      <c r="BH42" s="39">
        <v>0.102580268369751</v>
      </c>
      <c r="BI42" s="39">
        <v>0.102580268369752</v>
      </c>
      <c r="BJ42" s="39">
        <v>0.102580268369751</v>
      </c>
      <c r="BK42" s="39">
        <v>0.102580268369751</v>
      </c>
      <c r="BL42" s="39">
        <v>0.102580268369751</v>
      </c>
      <c r="BM42" s="39">
        <v>0.102580268369751</v>
      </c>
      <c r="BN42" s="39">
        <v>0.102580268369749</v>
      </c>
      <c r="BO42" s="39">
        <v>0.10258026836975</v>
      </c>
      <c r="BP42" s="39">
        <v>0.102580268369751</v>
      </c>
      <c r="BQ42" s="39">
        <v>0.10258026836975</v>
      </c>
      <c r="BR42" s="39">
        <v>0.102580268369751</v>
      </c>
      <c r="BS42" s="39">
        <v>0.10258026836975</v>
      </c>
      <c r="BT42" s="39">
        <v>0.102580268369749</v>
      </c>
      <c r="BU42" s="39">
        <v>0.10258026836975</v>
      </c>
      <c r="BV42" s="39">
        <v>0.10258026836975</v>
      </c>
      <c r="BW42" s="39">
        <v>0.102580268369751</v>
      </c>
      <c r="BX42" s="39">
        <v>0.10258026836975</v>
      </c>
      <c r="BY42" s="39">
        <v>0.102580268369749</v>
      </c>
      <c r="BZ42" s="39">
        <v>0.10258026836975</v>
      </c>
      <c r="CA42" s="39">
        <v>0.10258026836975</v>
      </c>
      <c r="CB42" s="39">
        <v>0.10258026836975</v>
      </c>
      <c r="CC42" s="39">
        <v>0.102580268369751</v>
      </c>
      <c r="CD42" s="39">
        <v>0.102580268369751</v>
      </c>
      <c r="CE42" s="39">
        <v>0.102580268369751</v>
      </c>
      <c r="CF42" s="39">
        <v>0.102580268369751</v>
      </c>
      <c r="CG42" s="39">
        <v>0.102580268369751</v>
      </c>
      <c r="CH42" s="39">
        <v>0.10258026836975</v>
      </c>
      <c r="CI42" s="39">
        <v>0.102580268369751</v>
      </c>
      <c r="CJ42" s="39">
        <v>0.10258026836975</v>
      </c>
      <c r="CK42" s="39">
        <v>0.102580268369751</v>
      </c>
      <c r="CL42" s="39">
        <v>0.102580268369751</v>
      </c>
      <c r="CM42" s="39">
        <v>0.102580268369751</v>
      </c>
      <c r="CN42" s="39">
        <v>0.10258026836975</v>
      </c>
      <c r="CO42" s="39">
        <v>0.102580268369751</v>
      </c>
      <c r="CP42" s="39">
        <v>0.102580268369749</v>
      </c>
      <c r="CQ42" s="39">
        <v>0.102580268369751</v>
      </c>
      <c r="CR42" s="39">
        <v>0.10258026836975</v>
      </c>
      <c r="CS42" s="39">
        <v>0.10258026836975</v>
      </c>
      <c r="CT42" s="39">
        <v>0.10258026836975</v>
      </c>
      <c r="CU42" s="39">
        <v>0.102580268369751</v>
      </c>
      <c r="CV42" s="39">
        <v>0.102580268369751</v>
      </c>
      <c r="CW42" s="39">
        <v>0.102580268369751</v>
      </c>
      <c r="CX42" s="39">
        <v>0.10258026836975</v>
      </c>
      <c r="CY42" s="39">
        <v>0.10258026836975</v>
      </c>
      <c r="CZ42" s="39">
        <v>0.10258026836975</v>
      </c>
      <c r="DA42" s="39">
        <v>0.103453382787735</v>
      </c>
      <c r="DB42" s="39">
        <v>0.103453382787751</v>
      </c>
      <c r="DC42" s="39">
        <v>0.103453382787751</v>
      </c>
      <c r="DD42" s="39">
        <v>0.103453382787751</v>
      </c>
      <c r="DE42" s="39">
        <v>0.103453382787751</v>
      </c>
      <c r="DF42" s="39">
        <v>0.103453382787751</v>
      </c>
      <c r="DG42" s="39">
        <v>0.103453382787751</v>
      </c>
      <c r="DH42" s="39">
        <v>0.103453382787751</v>
      </c>
      <c r="DI42" s="39">
        <v>0.103453382787751</v>
      </c>
      <c r="DJ42" s="39">
        <v>0.103453382787751</v>
      </c>
      <c r="DK42" s="39">
        <v>0.103453382787751</v>
      </c>
      <c r="DL42" s="39">
        <v>0.103453382787751</v>
      </c>
      <c r="DM42" s="39">
        <v>0.103453382787751</v>
      </c>
      <c r="DN42" s="39">
        <v>0.10345338278775</v>
      </c>
      <c r="DO42" s="39">
        <v>0.103453382787751</v>
      </c>
      <c r="DP42" s="39">
        <v>0.103453382787751</v>
      </c>
      <c r="DQ42" s="39">
        <v>0.103453382787751</v>
      </c>
      <c r="DR42" s="39">
        <v>0.103453382787751</v>
      </c>
      <c r="DS42" s="39">
        <v>0.103453382787751</v>
      </c>
      <c r="DT42" s="39">
        <v>0.10345338278775</v>
      </c>
      <c r="DU42" s="39">
        <v>0.103453382787752</v>
      </c>
      <c r="DV42" s="39">
        <v>0.103453382787752</v>
      </c>
      <c r="DW42" s="39">
        <v>0.10345338278775</v>
      </c>
      <c r="DX42" s="39">
        <v>0.103453382787751</v>
      </c>
      <c r="DY42" s="39">
        <v>0.103453382787752</v>
      </c>
      <c r="DZ42" s="39">
        <v>0.103453382787751</v>
      </c>
      <c r="EA42" s="39">
        <v>0.103453382787751</v>
      </c>
      <c r="EB42" s="39">
        <v>0.103453382787751</v>
      </c>
      <c r="EC42" s="39">
        <v>0.103453382787751</v>
      </c>
      <c r="ED42" s="39">
        <v>0.103453382787751</v>
      </c>
      <c r="EE42" s="39">
        <v>0.103453382787751</v>
      </c>
      <c r="EF42" s="39">
        <v>0.103453382787752</v>
      </c>
      <c r="EG42" s="39">
        <v>0.103453382787751</v>
      </c>
      <c r="EH42" s="39">
        <v>0.103453382787752</v>
      </c>
      <c r="EI42" s="39">
        <v>0.103453382787751</v>
      </c>
      <c r="EJ42" s="39">
        <v>0.103453382787751</v>
      </c>
      <c r="EK42" s="39">
        <v>0.103453382787752</v>
      </c>
      <c r="EL42" s="39">
        <v>0.103453382787752</v>
      </c>
      <c r="EM42" s="39">
        <v>0.103453382787751</v>
      </c>
      <c r="EN42" s="39">
        <v>0.103453382787751</v>
      </c>
      <c r="EO42" s="39">
        <v>0.10345338278775</v>
      </c>
      <c r="EP42" s="39">
        <v>0.103453382787751</v>
      </c>
      <c r="EQ42" s="39">
        <v>0.103453382787751</v>
      </c>
      <c r="ER42" s="39">
        <v>0.103453382787751</v>
      </c>
      <c r="ES42" s="39">
        <v>0.10345338278775</v>
      </c>
      <c r="ET42" s="39">
        <v>0.103453382787751</v>
      </c>
      <c r="EU42" s="39">
        <v>0.103453382787751</v>
      </c>
      <c r="EV42" s="39">
        <v>0.103453382787751</v>
      </c>
      <c r="EW42" s="39">
        <v>0.10345338278775</v>
      </c>
      <c r="EX42" s="39">
        <v>0.103453382787751</v>
      </c>
      <c r="EY42" s="39">
        <v>0.101702161494412</v>
      </c>
      <c r="EZ42" s="39">
        <v>0.101702161494411</v>
      </c>
      <c r="FA42" s="39">
        <v>0.101702161494412</v>
      </c>
      <c r="FB42" s="39">
        <v>0.101702161494411</v>
      </c>
      <c r="FC42" s="39">
        <v>0.10170216149441</v>
      </c>
      <c r="FD42" s="39">
        <v>0.101702161494411</v>
      </c>
      <c r="FE42" s="39">
        <v>0.10170216149441</v>
      </c>
      <c r="FF42" s="39">
        <v>0.10170216149441</v>
      </c>
      <c r="FG42" s="39">
        <v>0.101702161494411</v>
      </c>
      <c r="FH42" s="39">
        <v>0.101702161494411</v>
      </c>
      <c r="FI42" s="39">
        <v>0.10170216149441</v>
      </c>
      <c r="FJ42" s="39">
        <v>0.101702161494411</v>
      </c>
      <c r="FK42" s="39">
        <v>0.10170216149441</v>
      </c>
      <c r="FL42" s="39">
        <v>0.101702161494411</v>
      </c>
      <c r="FM42" s="39">
        <v>0.101702161494412</v>
      </c>
      <c r="FN42" s="39">
        <v>0.101702161494411</v>
      </c>
      <c r="FO42" s="39">
        <v>0.10170216149441</v>
      </c>
      <c r="FP42" s="39">
        <v>0.101702161494411</v>
      </c>
      <c r="FQ42" s="39">
        <v>0.101702161494411</v>
      </c>
      <c r="FR42" s="39">
        <v>0.10170216149441</v>
      </c>
      <c r="FS42" s="39">
        <v>0.10170216149441</v>
      </c>
      <c r="FT42" s="39">
        <v>0.101702161494411</v>
      </c>
      <c r="FU42" s="39">
        <v>0.101702161494411</v>
      </c>
      <c r="FV42" s="39">
        <v>0.10170216149441</v>
      </c>
      <c r="FW42" s="39">
        <v>0.10170216149441</v>
      </c>
      <c r="FX42" s="39">
        <v>0.101702161494411</v>
      </c>
      <c r="FY42" s="39">
        <v>0.10170216149441</v>
      </c>
      <c r="FZ42" s="39">
        <v>0.101702161494412</v>
      </c>
      <c r="GA42" s="39">
        <v>0.101702161494412</v>
      </c>
      <c r="GB42" s="39">
        <v>0.101702161494411</v>
      </c>
      <c r="GC42" s="39">
        <v>0.101702161494411</v>
      </c>
      <c r="GD42" s="39">
        <v>0.101702161494411</v>
      </c>
      <c r="GE42" s="39">
        <v>0.101702161494411</v>
      </c>
      <c r="GF42" s="39">
        <v>0.10170216149441</v>
      </c>
      <c r="GG42" s="39">
        <v>0.101702161494411</v>
      </c>
      <c r="GH42" s="39">
        <v>0.101702161494411</v>
      </c>
      <c r="GI42" s="39">
        <v>0.101702161494411</v>
      </c>
      <c r="GJ42" s="39">
        <v>0.10170216149441</v>
      </c>
      <c r="GK42" s="39">
        <v>0.101702161494411</v>
      </c>
      <c r="GL42" s="39">
        <v>0.10170216149441</v>
      </c>
      <c r="GM42" s="39">
        <v>0.101702161494411</v>
      </c>
      <c r="GN42" s="39">
        <v>0.10170216149441</v>
      </c>
      <c r="GO42" s="39">
        <v>0.10170216149441</v>
      </c>
      <c r="GP42" s="39">
        <v>0.101702161494411</v>
      </c>
      <c r="GQ42" s="39">
        <v>0.10170216149441</v>
      </c>
      <c r="GR42" s="39">
        <v>0.101702161494411</v>
      </c>
      <c r="GS42" s="39">
        <v>0.101702161494411</v>
      </c>
      <c r="GT42" s="39">
        <v>0.101702161494412</v>
      </c>
      <c r="GU42" s="39">
        <v>0.101702161494411</v>
      </c>
      <c r="GV42" s="39">
        <v>0.101702161494409</v>
      </c>
      <c r="GW42" s="39">
        <v>9.9930922940579897E-2</v>
      </c>
      <c r="GX42" s="39">
        <v>9.9930922008492504E-2</v>
      </c>
      <c r="GY42" s="39">
        <v>9.9930922008493198E-2</v>
      </c>
      <c r="GZ42" s="39">
        <v>9.9930922008492698E-2</v>
      </c>
      <c r="HA42" s="39">
        <v>9.9930922008491699E-2</v>
      </c>
      <c r="HB42" s="39">
        <v>9.9930922008492407E-2</v>
      </c>
      <c r="HC42" s="39">
        <v>9.9930922008494197E-2</v>
      </c>
      <c r="HD42" s="39">
        <v>9.9930922008492795E-2</v>
      </c>
      <c r="HE42" s="39">
        <v>9.9930922008492504E-2</v>
      </c>
      <c r="HF42" s="39">
        <v>9.9930922008492601E-2</v>
      </c>
      <c r="HG42" s="39">
        <v>9.9930922008493406E-2</v>
      </c>
      <c r="HH42" s="39">
        <v>9.99309220084931E-2</v>
      </c>
      <c r="HI42" s="39">
        <v>9.9930922008492504E-2</v>
      </c>
      <c r="HJ42" s="39">
        <v>9.9930922008493003E-2</v>
      </c>
      <c r="HK42" s="39">
        <v>9.9930922008493406E-2</v>
      </c>
      <c r="HL42" s="39">
        <v>9.9930922008492504E-2</v>
      </c>
      <c r="HM42" s="39">
        <v>9.9930922008492504E-2</v>
      </c>
      <c r="HN42" s="39">
        <v>9.9930922008493003E-2</v>
      </c>
      <c r="HO42" s="39">
        <v>9.9930922008492906E-2</v>
      </c>
      <c r="HP42" s="39">
        <v>9.9930922008492198E-2</v>
      </c>
      <c r="HQ42" s="39">
        <v>9.9930922008492906E-2</v>
      </c>
      <c r="HR42" s="39">
        <v>9.9930922008492296E-2</v>
      </c>
      <c r="HS42" s="39">
        <v>9.9930922008492407E-2</v>
      </c>
      <c r="HT42" s="39">
        <v>9.9930922008493198E-2</v>
      </c>
      <c r="HU42" s="39">
        <v>9.9930922008491602E-2</v>
      </c>
      <c r="HV42" s="39">
        <v>9.9930922008492698E-2</v>
      </c>
      <c r="HW42" s="39">
        <v>9.9930922008493003E-2</v>
      </c>
      <c r="HX42" s="39">
        <v>9.99309220084936E-2</v>
      </c>
      <c r="HY42" s="39">
        <v>9.99309220084936E-2</v>
      </c>
      <c r="HZ42" s="39">
        <v>9.9930922008493198E-2</v>
      </c>
      <c r="IA42" s="39">
        <v>9.9930922008493198E-2</v>
      </c>
      <c r="IB42" s="39">
        <v>9.9930922008492601E-2</v>
      </c>
      <c r="IC42" s="39">
        <v>9.9930922008493003E-2</v>
      </c>
      <c r="ID42" s="39">
        <v>9.9930922008493406E-2</v>
      </c>
      <c r="IE42" s="39">
        <v>9.9930922008493503E-2</v>
      </c>
      <c r="IF42" s="39">
        <v>9.9930922008492906E-2</v>
      </c>
      <c r="IG42" s="39">
        <v>9.9930922008492004E-2</v>
      </c>
      <c r="IH42" s="39">
        <v>9.9930922008492198E-2</v>
      </c>
      <c r="II42" s="39">
        <v>9.9930922008492698E-2</v>
      </c>
      <c r="IJ42" s="39">
        <v>9.9930922008492601E-2</v>
      </c>
      <c r="IK42" s="39">
        <v>9.9930922008493503E-2</v>
      </c>
      <c r="IL42" s="39">
        <v>9.9930922008494003E-2</v>
      </c>
      <c r="IM42" s="39">
        <v>9.9930922008492795E-2</v>
      </c>
      <c r="IN42" s="39">
        <v>9.9930922008492698E-2</v>
      </c>
      <c r="IO42" s="39">
        <v>9.9930922008493295E-2</v>
      </c>
      <c r="IP42" s="39">
        <v>9.9930922008493198E-2</v>
      </c>
      <c r="IQ42" s="39">
        <v>9.9930922008494003E-2</v>
      </c>
      <c r="IR42" s="39">
        <v>9.9930922008493003E-2</v>
      </c>
      <c r="IS42" s="39">
        <v>9.9930922008492198E-2</v>
      </c>
      <c r="IT42" s="39">
        <v>9.9930922008493295E-2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1.5259016118234601</v>
      </c>
      <c r="F43" s="14">
        <v>1.5259015144933099</v>
      </c>
      <c r="G43" s="14">
        <v>1.52590151449325</v>
      </c>
      <c r="H43" s="14">
        <v>1.52590151449324</v>
      </c>
      <c r="I43" s="14">
        <v>1.52590151449324</v>
      </c>
      <c r="J43" s="14">
        <v>1.52590151449325</v>
      </c>
      <c r="K43" s="39">
        <v>1.52590151449325</v>
      </c>
      <c r="L43" s="39">
        <v>1.52590151449324</v>
      </c>
      <c r="M43" s="39">
        <v>1.52590151449324</v>
      </c>
      <c r="N43" s="39">
        <v>1.52590151449324</v>
      </c>
      <c r="O43" s="39">
        <v>1.52590151449324</v>
      </c>
      <c r="P43" s="39">
        <v>1.52590151449324</v>
      </c>
      <c r="Q43" s="39">
        <v>1.52590151449324</v>
      </c>
      <c r="R43" s="39">
        <v>1.52590151449325</v>
      </c>
      <c r="S43" s="39">
        <v>1.52590151449325</v>
      </c>
      <c r="T43" s="39">
        <v>1.52590151449325</v>
      </c>
      <c r="U43" s="39">
        <v>1.52590151449323</v>
      </c>
      <c r="V43" s="39">
        <v>1.52590151449325</v>
      </c>
      <c r="W43" s="39">
        <v>1.52590151449323</v>
      </c>
      <c r="X43" s="39">
        <v>1.52590151449325</v>
      </c>
      <c r="Y43" s="39">
        <v>1.52590151449323</v>
      </c>
      <c r="Z43" s="39">
        <v>1.52590151449324</v>
      </c>
      <c r="AA43" s="39">
        <v>1.52590151449325</v>
      </c>
      <c r="AB43" s="39">
        <v>1.52590151449324</v>
      </c>
      <c r="AC43" s="39">
        <v>1.52590151449324</v>
      </c>
      <c r="AD43" s="39">
        <v>1.5259015144932599</v>
      </c>
      <c r="AE43" s="39">
        <v>1.52590151449324</v>
      </c>
      <c r="AF43" s="39">
        <v>1.52590151449324</v>
      </c>
      <c r="AG43" s="39">
        <v>1.52590151449325</v>
      </c>
      <c r="AH43" s="39">
        <v>1.52590151449323</v>
      </c>
      <c r="AI43" s="39">
        <v>1.52590151449323</v>
      </c>
      <c r="AJ43" s="39">
        <v>1.52590151449324</v>
      </c>
      <c r="AK43" s="39">
        <v>1.52590151449325</v>
      </c>
      <c r="AL43" s="39">
        <v>1.52590151449324</v>
      </c>
      <c r="AM43" s="39">
        <v>1.52590151449324</v>
      </c>
      <c r="AN43" s="39">
        <v>1.52590151449324</v>
      </c>
      <c r="AO43" s="39">
        <v>1.52590151449324</v>
      </c>
      <c r="AP43" s="39">
        <v>1.52590151449324</v>
      </c>
      <c r="AQ43" s="39">
        <v>1.52590151449323</v>
      </c>
      <c r="AR43" s="39">
        <v>1.52590151449323</v>
      </c>
      <c r="AS43" s="39">
        <v>1.52590151449324</v>
      </c>
      <c r="AT43" s="39">
        <v>1.52590151449323</v>
      </c>
      <c r="AU43" s="39">
        <v>1.52590151449324</v>
      </c>
      <c r="AV43" s="39">
        <v>1.52590151449324</v>
      </c>
      <c r="AW43" s="39">
        <v>1.52590151449324</v>
      </c>
      <c r="AX43" s="39">
        <v>1.52590151449325</v>
      </c>
      <c r="AY43" s="39">
        <v>1.52590151449324</v>
      </c>
      <c r="AZ43" s="39">
        <v>1.52590151449324</v>
      </c>
      <c r="BA43" s="39">
        <v>1.52590151449325</v>
      </c>
      <c r="BB43" s="39">
        <v>1.52590151449323</v>
      </c>
      <c r="BC43" s="39">
        <v>1.50641413927127</v>
      </c>
      <c r="BD43" s="39">
        <v>1.50641413927127</v>
      </c>
      <c r="BE43" s="39">
        <v>1.50641413927126</v>
      </c>
      <c r="BF43" s="39">
        <v>1.50641413927127</v>
      </c>
      <c r="BG43" s="39">
        <v>1.50641413927128</v>
      </c>
      <c r="BH43" s="39">
        <v>1.50641413927127</v>
      </c>
      <c r="BI43" s="39">
        <v>1.50641413927126</v>
      </c>
      <c r="BJ43" s="39">
        <v>1.50641413927127</v>
      </c>
      <c r="BK43" s="39">
        <v>1.50641413927126</v>
      </c>
      <c r="BL43" s="39">
        <v>1.50641413927127</v>
      </c>
      <c r="BM43" s="39">
        <v>1.50641413927127</v>
      </c>
      <c r="BN43" s="39">
        <v>1.50641413927129</v>
      </c>
      <c r="BO43" s="39">
        <v>1.50641413927127</v>
      </c>
      <c r="BP43" s="39">
        <v>1.50641413927127</v>
      </c>
      <c r="BQ43" s="39">
        <v>1.50641413927128</v>
      </c>
      <c r="BR43" s="39">
        <v>1.50641413927126</v>
      </c>
      <c r="BS43" s="39">
        <v>1.50641413927127</v>
      </c>
      <c r="BT43" s="39">
        <v>1.50641413927129</v>
      </c>
      <c r="BU43" s="39">
        <v>1.50641413927127</v>
      </c>
      <c r="BV43" s="39">
        <v>1.50641413927129</v>
      </c>
      <c r="BW43" s="39">
        <v>1.50641413927126</v>
      </c>
      <c r="BX43" s="39">
        <v>1.50641413927128</v>
      </c>
      <c r="BY43" s="39">
        <v>1.50641413927128</v>
      </c>
      <c r="BZ43" s="39">
        <v>1.50641413927127</v>
      </c>
      <c r="CA43" s="39">
        <v>1.50641413927127</v>
      </c>
      <c r="CB43" s="39">
        <v>1.50641413927128</v>
      </c>
      <c r="CC43" s="39">
        <v>1.50641413927127</v>
      </c>
      <c r="CD43" s="39">
        <v>1.50641413927126</v>
      </c>
      <c r="CE43" s="39">
        <v>1.50641413927126</v>
      </c>
      <c r="CF43" s="39">
        <v>1.50641413927126</v>
      </c>
      <c r="CG43" s="39">
        <v>1.50641413927127</v>
      </c>
      <c r="CH43" s="39">
        <v>1.50641413927127</v>
      </c>
      <c r="CI43" s="39">
        <v>1.50641413927126</v>
      </c>
      <c r="CJ43" s="39">
        <v>1.50641413927127</v>
      </c>
      <c r="CK43" s="39">
        <v>1.50641413927126</v>
      </c>
      <c r="CL43" s="39">
        <v>1.50641413927126</v>
      </c>
      <c r="CM43" s="39">
        <v>1.50641413927127</v>
      </c>
      <c r="CN43" s="39">
        <v>1.50641413927128</v>
      </c>
      <c r="CO43" s="39">
        <v>1.50641413927126</v>
      </c>
      <c r="CP43" s="39">
        <v>1.50641413927128</v>
      </c>
      <c r="CQ43" s="39">
        <v>1.50641413927126</v>
      </c>
      <c r="CR43" s="39">
        <v>1.50641413927128</v>
      </c>
      <c r="CS43" s="39">
        <v>1.50641413927127</v>
      </c>
      <c r="CT43" s="39">
        <v>1.50641413927128</v>
      </c>
      <c r="CU43" s="39">
        <v>1.50641413927126</v>
      </c>
      <c r="CV43" s="39">
        <v>1.50641413927126</v>
      </c>
      <c r="CW43" s="39">
        <v>1.50641413927126</v>
      </c>
      <c r="CX43" s="39">
        <v>1.50641413927127</v>
      </c>
      <c r="CY43" s="39">
        <v>1.50641413927127</v>
      </c>
      <c r="CZ43" s="39">
        <v>1.50641413927128</v>
      </c>
      <c r="DA43" s="39">
        <v>1.49678632302588</v>
      </c>
      <c r="DB43" s="39">
        <v>1.4967863230256999</v>
      </c>
      <c r="DC43" s="39">
        <v>1.4967863230256999</v>
      </c>
      <c r="DD43" s="39">
        <v>1.4967863230256899</v>
      </c>
      <c r="DE43" s="39">
        <v>1.4967863230256999</v>
      </c>
      <c r="DF43" s="39">
        <v>1.4967863230256999</v>
      </c>
      <c r="DG43" s="39">
        <v>1.4967863230256999</v>
      </c>
      <c r="DH43" s="39">
        <v>1.4967863230257099</v>
      </c>
      <c r="DI43" s="39">
        <v>1.4967863230256899</v>
      </c>
      <c r="DJ43" s="39">
        <v>1.4967863230256999</v>
      </c>
      <c r="DK43" s="39">
        <v>1.4967863230256999</v>
      </c>
      <c r="DL43" s="39">
        <v>1.4967863230256999</v>
      </c>
      <c r="DM43" s="39">
        <v>1.4967863230256899</v>
      </c>
      <c r="DN43" s="39">
        <v>1.4967863230257099</v>
      </c>
      <c r="DO43" s="39">
        <v>1.4967863230256999</v>
      </c>
      <c r="DP43" s="39">
        <v>1.4967863230256899</v>
      </c>
      <c r="DQ43" s="39">
        <v>1.4967863230256999</v>
      </c>
      <c r="DR43" s="39">
        <v>1.4967863230256999</v>
      </c>
      <c r="DS43" s="39">
        <v>1.4967863230256999</v>
      </c>
      <c r="DT43" s="39">
        <v>1.4967863230256999</v>
      </c>
      <c r="DU43" s="39">
        <v>1.4967863230256799</v>
      </c>
      <c r="DV43" s="39">
        <v>1.4967863230256899</v>
      </c>
      <c r="DW43" s="39">
        <v>1.4967863230256999</v>
      </c>
      <c r="DX43" s="39">
        <v>1.4967863230256899</v>
      </c>
      <c r="DY43" s="39">
        <v>1.4967863230256799</v>
      </c>
      <c r="DZ43" s="39">
        <v>1.4967863230256999</v>
      </c>
      <c r="EA43" s="39">
        <v>1.4967863230256999</v>
      </c>
      <c r="EB43" s="39">
        <v>1.4967863230256999</v>
      </c>
      <c r="EC43" s="39">
        <v>1.4967863230256899</v>
      </c>
      <c r="ED43" s="39">
        <v>1.4967863230256999</v>
      </c>
      <c r="EE43" s="39">
        <v>1.4967863230256999</v>
      </c>
      <c r="EF43" s="39">
        <v>1.4967863230256799</v>
      </c>
      <c r="EG43" s="39">
        <v>1.4967863230256999</v>
      </c>
      <c r="EH43" s="39">
        <v>1.4967863230256999</v>
      </c>
      <c r="EI43" s="39">
        <v>1.4967863230256899</v>
      </c>
      <c r="EJ43" s="39">
        <v>1.4967863230256899</v>
      </c>
      <c r="EK43" s="39">
        <v>1.4967863230256899</v>
      </c>
      <c r="EL43" s="39">
        <v>1.4967863230256799</v>
      </c>
      <c r="EM43" s="39">
        <v>1.4967863230256999</v>
      </c>
      <c r="EN43" s="39">
        <v>1.4967863230256999</v>
      </c>
      <c r="EO43" s="39">
        <v>1.4967863230257099</v>
      </c>
      <c r="EP43" s="39">
        <v>1.4967863230256999</v>
      </c>
      <c r="EQ43" s="39">
        <v>1.4967863230256999</v>
      </c>
      <c r="ER43" s="39">
        <v>1.4967863230256899</v>
      </c>
      <c r="ES43" s="39">
        <v>1.4967863230257099</v>
      </c>
      <c r="ET43" s="39">
        <v>1.4967863230256999</v>
      </c>
      <c r="EU43" s="39">
        <v>1.4967863230256999</v>
      </c>
      <c r="EV43" s="39">
        <v>1.4967863230256999</v>
      </c>
      <c r="EW43" s="39">
        <v>1.4967863230257199</v>
      </c>
      <c r="EX43" s="39">
        <v>1.4967863230256899</v>
      </c>
      <c r="EY43" s="39">
        <v>1.5161190450550901</v>
      </c>
      <c r="EZ43" s="39">
        <v>1.5161190450551001</v>
      </c>
      <c r="FA43" s="39">
        <v>1.5161190450550901</v>
      </c>
      <c r="FB43" s="39">
        <v>1.5161190450551101</v>
      </c>
      <c r="FC43" s="39">
        <v>1.5161190450551101</v>
      </c>
      <c r="FD43" s="39">
        <v>1.5161190450551001</v>
      </c>
      <c r="FE43" s="39">
        <v>1.5161190450551101</v>
      </c>
      <c r="FF43" s="39">
        <v>1.5161190450551101</v>
      </c>
      <c r="FG43" s="39">
        <v>1.5161190450551001</v>
      </c>
      <c r="FH43" s="39">
        <v>1.5161190450551101</v>
      </c>
      <c r="FI43" s="39">
        <v>1.5161190450551201</v>
      </c>
      <c r="FJ43" s="39">
        <v>1.5161190450551001</v>
      </c>
      <c r="FK43" s="39">
        <v>1.5161190450551201</v>
      </c>
      <c r="FL43" s="39">
        <v>1.5161190450551001</v>
      </c>
      <c r="FM43" s="39">
        <v>1.5161190450550901</v>
      </c>
      <c r="FN43" s="39">
        <v>1.5161190450551001</v>
      </c>
      <c r="FO43" s="39">
        <v>1.5161190450551101</v>
      </c>
      <c r="FP43" s="39">
        <v>1.5161190450551001</v>
      </c>
      <c r="FQ43" s="39">
        <v>1.5161190450551101</v>
      </c>
      <c r="FR43" s="39">
        <v>1.5161190450551101</v>
      </c>
      <c r="FS43" s="39">
        <v>1.5161190450551201</v>
      </c>
      <c r="FT43" s="39">
        <v>1.5161190450551001</v>
      </c>
      <c r="FU43" s="39">
        <v>1.5161190450551101</v>
      </c>
      <c r="FV43" s="39">
        <v>1.5161190450551101</v>
      </c>
      <c r="FW43" s="39">
        <v>1.5161190450551201</v>
      </c>
      <c r="FX43" s="39">
        <v>1.5161190450551101</v>
      </c>
      <c r="FY43" s="39">
        <v>1.5161190450551101</v>
      </c>
      <c r="FZ43" s="39">
        <v>1.5161190450550901</v>
      </c>
      <c r="GA43" s="39">
        <v>1.5161190450550901</v>
      </c>
      <c r="GB43" s="39">
        <v>1.5161190450551001</v>
      </c>
      <c r="GC43" s="39">
        <v>1.5161190450551001</v>
      </c>
      <c r="GD43" s="39">
        <v>1.5161190450551001</v>
      </c>
      <c r="GE43" s="39">
        <v>1.5161190450551101</v>
      </c>
      <c r="GF43" s="39">
        <v>1.5161190450551101</v>
      </c>
      <c r="GG43" s="39">
        <v>1.5161190450551101</v>
      </c>
      <c r="GH43" s="39">
        <v>1.5161190450551001</v>
      </c>
      <c r="GI43" s="39">
        <v>1.5161190450550901</v>
      </c>
      <c r="GJ43" s="39">
        <v>1.5161190450551101</v>
      </c>
      <c r="GK43" s="39">
        <v>1.5161190450551101</v>
      </c>
      <c r="GL43" s="39">
        <v>1.5161190450551101</v>
      </c>
      <c r="GM43" s="39">
        <v>1.5161190450551001</v>
      </c>
      <c r="GN43" s="39">
        <v>1.5161190450551101</v>
      </c>
      <c r="GO43" s="39">
        <v>1.5161190450551101</v>
      </c>
      <c r="GP43" s="39">
        <v>1.5161190450551101</v>
      </c>
      <c r="GQ43" s="39">
        <v>1.5161190450551101</v>
      </c>
      <c r="GR43" s="39">
        <v>1.5161190450551001</v>
      </c>
      <c r="GS43" s="39">
        <v>1.5161190450551001</v>
      </c>
      <c r="GT43" s="39">
        <v>1.5161190450550901</v>
      </c>
      <c r="GU43" s="39">
        <v>1.5161190450551001</v>
      </c>
      <c r="GV43" s="39">
        <v>1.5161190450551201</v>
      </c>
      <c r="GW43" s="39">
        <v>1.5357620058283199</v>
      </c>
      <c r="GX43" s="39">
        <v>1.53576201652872</v>
      </c>
      <c r="GY43" s="39">
        <v>1.53576201652872</v>
      </c>
      <c r="GZ43" s="39">
        <v>1.53576201652873</v>
      </c>
      <c r="HA43" s="39">
        <v>1.53576201652874</v>
      </c>
      <c r="HB43" s="39">
        <v>1.53576201652873</v>
      </c>
      <c r="HC43" s="39">
        <v>1.53576201652871</v>
      </c>
      <c r="HD43" s="39">
        <v>1.53576201652872</v>
      </c>
      <c r="HE43" s="39">
        <v>1.53576201652873</v>
      </c>
      <c r="HF43" s="39">
        <v>1.53576201652873</v>
      </c>
      <c r="HG43" s="39">
        <v>1.53576201652872</v>
      </c>
      <c r="HH43" s="39">
        <v>1.53576201652872</v>
      </c>
      <c r="HI43" s="39">
        <v>1.53576201652873</v>
      </c>
      <c r="HJ43" s="39">
        <v>1.53576201652872</v>
      </c>
      <c r="HK43" s="39">
        <v>1.53576201652872</v>
      </c>
      <c r="HL43" s="39">
        <v>1.53576201652872</v>
      </c>
      <c r="HM43" s="39">
        <v>1.53576201652873</v>
      </c>
      <c r="HN43" s="39">
        <v>1.53576201652872</v>
      </c>
      <c r="HO43" s="39">
        <v>1.53576201652872</v>
      </c>
      <c r="HP43" s="39">
        <v>1.53576201652873</v>
      </c>
      <c r="HQ43" s="39">
        <v>1.53576201652872</v>
      </c>
      <c r="HR43" s="39">
        <v>1.53576201652873</v>
      </c>
      <c r="HS43" s="39">
        <v>1.53576201652873</v>
      </c>
      <c r="HT43" s="39">
        <v>1.53576201652872</v>
      </c>
      <c r="HU43" s="39">
        <v>1.53576201652874</v>
      </c>
      <c r="HV43" s="39">
        <v>1.53576201652873</v>
      </c>
      <c r="HW43" s="39">
        <v>1.53576201652872</v>
      </c>
      <c r="HX43" s="39">
        <v>1.53576201652871</v>
      </c>
      <c r="HY43" s="39">
        <v>1.53576201652872</v>
      </c>
      <c r="HZ43" s="39">
        <v>1.53576201652872</v>
      </c>
      <c r="IA43" s="39">
        <v>1.53576201652872</v>
      </c>
      <c r="IB43" s="39">
        <v>1.53576201652873</v>
      </c>
      <c r="IC43" s="39">
        <v>1.53576201652872</v>
      </c>
      <c r="ID43" s="39">
        <v>1.53576201652872</v>
      </c>
      <c r="IE43" s="39">
        <v>1.53576201652872</v>
      </c>
      <c r="IF43" s="39">
        <v>1.53576201652872</v>
      </c>
      <c r="IG43" s="39">
        <v>1.53576201652873</v>
      </c>
      <c r="IH43" s="39">
        <v>1.53576201652873</v>
      </c>
      <c r="II43" s="39">
        <v>1.53576201652872</v>
      </c>
      <c r="IJ43" s="39">
        <v>1.53576201652873</v>
      </c>
      <c r="IK43" s="39">
        <v>1.53576201652872</v>
      </c>
      <c r="IL43" s="39">
        <v>1.53576201652871</v>
      </c>
      <c r="IM43" s="39">
        <v>1.53576201652872</v>
      </c>
      <c r="IN43" s="39">
        <v>1.53576201652873</v>
      </c>
      <c r="IO43" s="39">
        <v>1.53576201652872</v>
      </c>
      <c r="IP43" s="39">
        <v>1.53576201652872</v>
      </c>
      <c r="IQ43" s="39">
        <v>1.53576201652871</v>
      </c>
      <c r="IR43" s="39">
        <v>1.53576201652872</v>
      </c>
      <c r="IS43" s="39">
        <v>1.53576201652873</v>
      </c>
      <c r="IT43" s="39">
        <v>1.53576201652872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2.1104881725403</v>
      </c>
      <c r="F44" s="14">
        <v>2.1104880443148999</v>
      </c>
      <c r="G44" s="14">
        <v>2.1104880443148102</v>
      </c>
      <c r="H44" s="14">
        <v>2.1104880443148102</v>
      </c>
      <c r="I44" s="14">
        <v>2.1104880443148</v>
      </c>
      <c r="J44" s="14">
        <v>2.1104880443148102</v>
      </c>
      <c r="K44" s="39">
        <v>2.11048804431482</v>
      </c>
      <c r="L44" s="39">
        <v>2.1104880443148102</v>
      </c>
      <c r="M44" s="39">
        <v>2.1104880443148</v>
      </c>
      <c r="N44" s="39">
        <v>2.1104880443148</v>
      </c>
      <c r="O44" s="39">
        <v>2.1104880443148</v>
      </c>
      <c r="P44" s="39">
        <v>2.1104880443148102</v>
      </c>
      <c r="Q44" s="39">
        <v>2.1104880443148</v>
      </c>
      <c r="R44" s="39">
        <v>2.1104880443148</v>
      </c>
      <c r="S44" s="39">
        <v>2.1104880443148102</v>
      </c>
      <c r="T44" s="39">
        <v>2.1104880443148102</v>
      </c>
      <c r="U44" s="39">
        <v>2.11048804431478</v>
      </c>
      <c r="V44" s="39">
        <v>2.1104880443148</v>
      </c>
      <c r="W44" s="39">
        <v>2.1104880443147902</v>
      </c>
      <c r="X44" s="39">
        <v>2.1104880443148</v>
      </c>
      <c r="Y44" s="39">
        <v>2.1104880443147902</v>
      </c>
      <c r="Z44" s="39">
        <v>2.1104880443148</v>
      </c>
      <c r="AA44" s="39">
        <v>2.1104880443148</v>
      </c>
      <c r="AB44" s="39">
        <v>2.1104880443148102</v>
      </c>
      <c r="AC44" s="39">
        <v>2.1104880443148</v>
      </c>
      <c r="AD44" s="39">
        <v>2.1104880443148102</v>
      </c>
      <c r="AE44" s="39">
        <v>2.1104880443148102</v>
      </c>
      <c r="AF44" s="39">
        <v>2.1104880443148</v>
      </c>
      <c r="AG44" s="39">
        <v>2.1104880443148102</v>
      </c>
      <c r="AH44" s="39">
        <v>2.1104880443147902</v>
      </c>
      <c r="AI44" s="39">
        <v>2.1104880443147902</v>
      </c>
      <c r="AJ44" s="39">
        <v>2.1104880443148</v>
      </c>
      <c r="AK44" s="39">
        <v>2.1104880443148102</v>
      </c>
      <c r="AL44" s="39">
        <v>2.1104880443148</v>
      </c>
      <c r="AM44" s="39">
        <v>2.1104880443147902</v>
      </c>
      <c r="AN44" s="39">
        <v>2.11048804431478</v>
      </c>
      <c r="AO44" s="39">
        <v>2.1104880443148102</v>
      </c>
      <c r="AP44" s="39">
        <v>2.1104880443148</v>
      </c>
      <c r="AQ44" s="39">
        <v>2.11048804431478</v>
      </c>
      <c r="AR44" s="39">
        <v>2.1104880443148</v>
      </c>
      <c r="AS44" s="39">
        <v>2.1104880443148102</v>
      </c>
      <c r="AT44" s="39">
        <v>2.1104880443148</v>
      </c>
      <c r="AU44" s="39">
        <v>2.1104880443147902</v>
      </c>
      <c r="AV44" s="39">
        <v>2.1104880443148102</v>
      </c>
      <c r="AW44" s="39">
        <v>2.1104880443147902</v>
      </c>
      <c r="AX44" s="39">
        <v>2.1104880443148</v>
      </c>
      <c r="AY44" s="39">
        <v>2.1104880443148</v>
      </c>
      <c r="AZ44" s="39">
        <v>2.11048804431478</v>
      </c>
      <c r="BA44" s="39">
        <v>2.11048804431482</v>
      </c>
      <c r="BB44" s="39">
        <v>2.1104880443147902</v>
      </c>
      <c r="BC44" s="39">
        <v>2.08541750244289</v>
      </c>
      <c r="BD44" s="39">
        <v>2.08541750244289</v>
      </c>
      <c r="BE44" s="39">
        <v>2.0854175024428701</v>
      </c>
      <c r="BF44" s="39">
        <v>2.08541750244289</v>
      </c>
      <c r="BG44" s="39">
        <v>2.0854175024428998</v>
      </c>
      <c r="BH44" s="39">
        <v>2.0854175024428701</v>
      </c>
      <c r="BI44" s="39">
        <v>2.0854175024428598</v>
      </c>
      <c r="BJ44" s="39">
        <v>2.0854175024428798</v>
      </c>
      <c r="BK44" s="39">
        <v>2.0854175024428701</v>
      </c>
      <c r="BL44" s="39">
        <v>2.0854175024428798</v>
      </c>
      <c r="BM44" s="39">
        <v>2.0854175024428798</v>
      </c>
      <c r="BN44" s="39">
        <v>2.08541750244289</v>
      </c>
      <c r="BO44" s="39">
        <v>2.08541750244289</v>
      </c>
      <c r="BP44" s="39">
        <v>2.0854175024428798</v>
      </c>
      <c r="BQ44" s="39">
        <v>2.0854175024428798</v>
      </c>
      <c r="BR44" s="39">
        <v>2.0854175024428701</v>
      </c>
      <c r="BS44" s="39">
        <v>2.08541750244289</v>
      </c>
      <c r="BT44" s="39">
        <v>2.08541750244291</v>
      </c>
      <c r="BU44" s="39">
        <v>2.08541750244289</v>
      </c>
      <c r="BV44" s="39">
        <v>2.08541750244289</v>
      </c>
      <c r="BW44" s="39">
        <v>2.0854175024428798</v>
      </c>
      <c r="BX44" s="39">
        <v>2.0854175024428798</v>
      </c>
      <c r="BY44" s="39">
        <v>2.08541750244289</v>
      </c>
      <c r="BZ44" s="39">
        <v>2.08541750244289</v>
      </c>
      <c r="CA44" s="39">
        <v>2.08541750244289</v>
      </c>
      <c r="CB44" s="39">
        <v>2.08541750244289</v>
      </c>
      <c r="CC44" s="39">
        <v>2.0854175024428798</v>
      </c>
      <c r="CD44" s="39">
        <v>2.0854175024428701</v>
      </c>
      <c r="CE44" s="39">
        <v>2.0854175024428798</v>
      </c>
      <c r="CF44" s="39">
        <v>2.0854175024428798</v>
      </c>
      <c r="CG44" s="39">
        <v>2.0854175024428798</v>
      </c>
      <c r="CH44" s="39">
        <v>2.0854175024428798</v>
      </c>
      <c r="CI44" s="39">
        <v>2.0854175024428598</v>
      </c>
      <c r="CJ44" s="39">
        <v>2.0854175024428798</v>
      </c>
      <c r="CK44" s="39">
        <v>2.0854175024428798</v>
      </c>
      <c r="CL44" s="39">
        <v>2.0854175024428701</v>
      </c>
      <c r="CM44" s="39">
        <v>2.0854175024428798</v>
      </c>
      <c r="CN44" s="39">
        <v>2.08541750244289</v>
      </c>
      <c r="CO44" s="39">
        <v>2.0854175024428701</v>
      </c>
      <c r="CP44" s="39">
        <v>2.0854175024428998</v>
      </c>
      <c r="CQ44" s="39">
        <v>2.0854175024428701</v>
      </c>
      <c r="CR44" s="39">
        <v>2.0854175024428798</v>
      </c>
      <c r="CS44" s="39">
        <v>2.08541750244289</v>
      </c>
      <c r="CT44" s="39">
        <v>2.0854175024428998</v>
      </c>
      <c r="CU44" s="39">
        <v>2.0854175024428798</v>
      </c>
      <c r="CV44" s="39">
        <v>2.0854175024428701</v>
      </c>
      <c r="CW44" s="39">
        <v>2.0854175024428701</v>
      </c>
      <c r="CX44" s="39">
        <v>2.08541750244289</v>
      </c>
      <c r="CY44" s="39">
        <v>2.08541750244289</v>
      </c>
      <c r="CZ44" s="39">
        <v>2.08541750244289</v>
      </c>
      <c r="DA44" s="39">
        <v>2.0730322756738802</v>
      </c>
      <c r="DB44" s="39">
        <v>2.0730322756736501</v>
      </c>
      <c r="DC44" s="39">
        <v>2.0730322756736399</v>
      </c>
      <c r="DD44" s="39">
        <v>2.0730322756736399</v>
      </c>
      <c r="DE44" s="39">
        <v>2.0730322756736501</v>
      </c>
      <c r="DF44" s="39">
        <v>2.0730322756736501</v>
      </c>
      <c r="DG44" s="39">
        <v>2.0730322756736501</v>
      </c>
      <c r="DH44" s="39">
        <v>2.0730322756736501</v>
      </c>
      <c r="DI44" s="39">
        <v>2.0730322756736399</v>
      </c>
      <c r="DJ44" s="39">
        <v>2.0730322756736399</v>
      </c>
      <c r="DK44" s="39">
        <v>2.0730322756736501</v>
      </c>
      <c r="DL44" s="39">
        <v>2.0730322756736399</v>
      </c>
      <c r="DM44" s="39">
        <v>2.0730322756736399</v>
      </c>
      <c r="DN44" s="39">
        <v>2.0730322756736599</v>
      </c>
      <c r="DO44" s="39">
        <v>2.0730322756736399</v>
      </c>
      <c r="DP44" s="39">
        <v>2.0730322756736399</v>
      </c>
      <c r="DQ44" s="39">
        <v>2.0730322756736399</v>
      </c>
      <c r="DR44" s="39">
        <v>2.0730322756736501</v>
      </c>
      <c r="DS44" s="39">
        <v>2.0730322756736501</v>
      </c>
      <c r="DT44" s="39">
        <v>2.0730322756736599</v>
      </c>
      <c r="DU44" s="39">
        <v>2.0730322756736301</v>
      </c>
      <c r="DV44" s="39">
        <v>2.0730322756736399</v>
      </c>
      <c r="DW44" s="39">
        <v>2.0730322756736599</v>
      </c>
      <c r="DX44" s="39">
        <v>2.0730322756736399</v>
      </c>
      <c r="DY44" s="39">
        <v>2.0730322756736399</v>
      </c>
      <c r="DZ44" s="39">
        <v>2.0730322756736599</v>
      </c>
      <c r="EA44" s="39">
        <v>2.0730322756736501</v>
      </c>
      <c r="EB44" s="39">
        <v>2.0730322756736399</v>
      </c>
      <c r="EC44" s="39">
        <v>2.0730322756736501</v>
      </c>
      <c r="ED44" s="39">
        <v>2.0730322756736501</v>
      </c>
      <c r="EE44" s="39">
        <v>2.0730322756736599</v>
      </c>
      <c r="EF44" s="39">
        <v>2.0730322756736301</v>
      </c>
      <c r="EG44" s="39">
        <v>2.0730322756736501</v>
      </c>
      <c r="EH44" s="39">
        <v>2.0730322756736399</v>
      </c>
      <c r="EI44" s="39">
        <v>2.0730322756736501</v>
      </c>
      <c r="EJ44" s="39">
        <v>2.0730322756736501</v>
      </c>
      <c r="EK44" s="39">
        <v>2.0730322756736399</v>
      </c>
      <c r="EL44" s="39">
        <v>2.0730322756736301</v>
      </c>
      <c r="EM44" s="39">
        <v>2.0730322756736501</v>
      </c>
      <c r="EN44" s="39">
        <v>2.0730322756736501</v>
      </c>
      <c r="EO44" s="39">
        <v>2.0730322756736599</v>
      </c>
      <c r="EP44" s="39">
        <v>2.0730322756736501</v>
      </c>
      <c r="EQ44" s="39">
        <v>2.0730322756736501</v>
      </c>
      <c r="ER44" s="39">
        <v>2.0730322756736399</v>
      </c>
      <c r="ES44" s="39">
        <v>2.0730322756736701</v>
      </c>
      <c r="ET44" s="39">
        <v>2.0730322756736501</v>
      </c>
      <c r="EU44" s="39">
        <v>2.0730322756736399</v>
      </c>
      <c r="EV44" s="39">
        <v>2.0730322756736399</v>
      </c>
      <c r="EW44" s="39">
        <v>2.0730322756736599</v>
      </c>
      <c r="EX44" s="39">
        <v>2.0730322756736399</v>
      </c>
      <c r="EY44" s="39">
        <v>2.0979025781635299</v>
      </c>
      <c r="EZ44" s="39">
        <v>2.0979025781635499</v>
      </c>
      <c r="FA44" s="39">
        <v>2.0979025781635299</v>
      </c>
      <c r="FB44" s="39">
        <v>2.0979025781635499</v>
      </c>
      <c r="FC44" s="39">
        <v>2.0979025781635499</v>
      </c>
      <c r="FD44" s="39">
        <v>2.0979025781635499</v>
      </c>
      <c r="FE44" s="39">
        <v>2.0979025781635601</v>
      </c>
      <c r="FF44" s="39">
        <v>2.0979025781635499</v>
      </c>
      <c r="FG44" s="39">
        <v>2.0979025781635401</v>
      </c>
      <c r="FH44" s="39">
        <v>2.0979025781635499</v>
      </c>
      <c r="FI44" s="39">
        <v>2.0979025781635601</v>
      </c>
      <c r="FJ44" s="39">
        <v>2.0979025781635499</v>
      </c>
      <c r="FK44" s="39">
        <v>2.0979025781635601</v>
      </c>
      <c r="FL44" s="39">
        <v>2.0979025781635401</v>
      </c>
      <c r="FM44" s="39">
        <v>2.0979025781635299</v>
      </c>
      <c r="FN44" s="39">
        <v>2.0979025781635401</v>
      </c>
      <c r="FO44" s="39">
        <v>2.0979025781635601</v>
      </c>
      <c r="FP44" s="39">
        <v>2.0979025781635499</v>
      </c>
      <c r="FQ44" s="39">
        <v>2.0979025781635499</v>
      </c>
      <c r="FR44" s="39">
        <v>2.0979025781635601</v>
      </c>
      <c r="FS44" s="39">
        <v>2.0979025781635601</v>
      </c>
      <c r="FT44" s="39">
        <v>2.0979025781635401</v>
      </c>
      <c r="FU44" s="39">
        <v>2.0979025781635499</v>
      </c>
      <c r="FV44" s="39">
        <v>2.0979025781635601</v>
      </c>
      <c r="FW44" s="39">
        <v>2.0979025781635601</v>
      </c>
      <c r="FX44" s="39">
        <v>2.0979025781635499</v>
      </c>
      <c r="FY44" s="39">
        <v>2.0979025781635601</v>
      </c>
      <c r="FZ44" s="39">
        <v>2.0979025781635299</v>
      </c>
      <c r="GA44" s="39">
        <v>2.0979025781635401</v>
      </c>
      <c r="GB44" s="39">
        <v>2.0979025781635499</v>
      </c>
      <c r="GC44" s="39">
        <v>2.0979025781635401</v>
      </c>
      <c r="GD44" s="39">
        <v>2.0979025781635499</v>
      </c>
      <c r="GE44" s="39">
        <v>2.0979025781635499</v>
      </c>
      <c r="GF44" s="39">
        <v>2.0979025781635601</v>
      </c>
      <c r="GG44" s="39">
        <v>2.0979025781635499</v>
      </c>
      <c r="GH44" s="39">
        <v>2.0979025781635401</v>
      </c>
      <c r="GI44" s="39">
        <v>2.0979025781635401</v>
      </c>
      <c r="GJ44" s="39">
        <v>2.0979025781635499</v>
      </c>
      <c r="GK44" s="39">
        <v>2.0979025781635499</v>
      </c>
      <c r="GL44" s="39">
        <v>2.0979025781635499</v>
      </c>
      <c r="GM44" s="39">
        <v>2.0979025781635401</v>
      </c>
      <c r="GN44" s="39">
        <v>2.0979025781635499</v>
      </c>
      <c r="GO44" s="39">
        <v>2.0979025781635601</v>
      </c>
      <c r="GP44" s="39">
        <v>2.0979025781635499</v>
      </c>
      <c r="GQ44" s="39">
        <v>2.0979025781635601</v>
      </c>
      <c r="GR44" s="39">
        <v>2.0979025781635499</v>
      </c>
      <c r="GS44" s="39">
        <v>2.0979025781635401</v>
      </c>
      <c r="GT44" s="39">
        <v>2.0979025781635299</v>
      </c>
      <c r="GU44" s="39">
        <v>2.0979025781635401</v>
      </c>
      <c r="GV44" s="39">
        <v>2.0979025781635698</v>
      </c>
      <c r="GW44" s="39">
        <v>2.1231744214896699</v>
      </c>
      <c r="GX44" s="39">
        <v>2.1231744322541601</v>
      </c>
      <c r="GY44" s="39">
        <v>2.1231744322541402</v>
      </c>
      <c r="GZ44" s="39">
        <v>2.1231744322541499</v>
      </c>
      <c r="HA44" s="39">
        <v>2.1231744322541699</v>
      </c>
      <c r="HB44" s="39">
        <v>2.1231744322541499</v>
      </c>
      <c r="HC44" s="39">
        <v>2.1231744322541299</v>
      </c>
      <c r="HD44" s="39">
        <v>2.1231744322541499</v>
      </c>
      <c r="HE44" s="39">
        <v>2.1231744322541499</v>
      </c>
      <c r="HF44" s="39">
        <v>2.1231744322541499</v>
      </c>
      <c r="HG44" s="39">
        <v>2.1231744322541402</v>
      </c>
      <c r="HH44" s="39">
        <v>2.1231744322541499</v>
      </c>
      <c r="HI44" s="39">
        <v>2.1231744322541499</v>
      </c>
      <c r="HJ44" s="39">
        <v>2.1231744322541499</v>
      </c>
      <c r="HK44" s="39">
        <v>2.1231744322541402</v>
      </c>
      <c r="HL44" s="39">
        <v>2.1231744322541499</v>
      </c>
      <c r="HM44" s="39">
        <v>2.1231744322541499</v>
      </c>
      <c r="HN44" s="39">
        <v>2.1231744322541499</v>
      </c>
      <c r="HO44" s="39">
        <v>2.1231744322541499</v>
      </c>
      <c r="HP44" s="39">
        <v>2.1231744322541601</v>
      </c>
      <c r="HQ44" s="39">
        <v>2.1231744322541499</v>
      </c>
      <c r="HR44" s="39">
        <v>2.1231744322541601</v>
      </c>
      <c r="HS44" s="39">
        <v>2.1231744322541601</v>
      </c>
      <c r="HT44" s="39">
        <v>2.1231744322541402</v>
      </c>
      <c r="HU44" s="39">
        <v>2.1231744322541699</v>
      </c>
      <c r="HV44" s="39">
        <v>2.1231744322541499</v>
      </c>
      <c r="HW44" s="39">
        <v>2.1231744322541402</v>
      </c>
      <c r="HX44" s="39">
        <v>2.1231744322541402</v>
      </c>
      <c r="HY44" s="39">
        <v>2.1231744322541402</v>
      </c>
      <c r="HZ44" s="39">
        <v>2.1231744322541402</v>
      </c>
      <c r="IA44" s="39">
        <v>2.1231744322541499</v>
      </c>
      <c r="IB44" s="39">
        <v>2.1231744322541499</v>
      </c>
      <c r="IC44" s="39">
        <v>2.1231744322541499</v>
      </c>
      <c r="ID44" s="39">
        <v>2.1231744322541402</v>
      </c>
      <c r="IE44" s="39">
        <v>2.1231744322541402</v>
      </c>
      <c r="IF44" s="39">
        <v>2.1231744322541499</v>
      </c>
      <c r="IG44" s="39">
        <v>2.1231744322541601</v>
      </c>
      <c r="IH44" s="39">
        <v>2.1231744322541601</v>
      </c>
      <c r="II44" s="39">
        <v>2.1231744322541499</v>
      </c>
      <c r="IJ44" s="39">
        <v>2.1231744322541499</v>
      </c>
      <c r="IK44" s="39">
        <v>2.1231744322541299</v>
      </c>
      <c r="IL44" s="39">
        <v>2.1231744322541299</v>
      </c>
      <c r="IM44" s="39">
        <v>2.1231744322541499</v>
      </c>
      <c r="IN44" s="39">
        <v>2.1231744322541499</v>
      </c>
      <c r="IO44" s="39">
        <v>2.1231744322541402</v>
      </c>
      <c r="IP44" s="39">
        <v>2.1231744322541402</v>
      </c>
      <c r="IQ44" s="39">
        <v>2.1231744322541299</v>
      </c>
      <c r="IR44" s="39">
        <v>2.1231744322541499</v>
      </c>
      <c r="IS44" s="39">
        <v>2.1231744322541601</v>
      </c>
      <c r="IT44" s="39">
        <v>2.1231744322541402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7.4552848188516103</v>
      </c>
      <c r="F45" s="14">
        <v>7.4552847917293699</v>
      </c>
      <c r="G45" s="14">
        <v>7.4552847917293903</v>
      </c>
      <c r="H45" s="14">
        <v>7.4552847917294196</v>
      </c>
      <c r="I45" s="14">
        <v>7.4552847917294303</v>
      </c>
      <c r="J45" s="14">
        <v>7.4552847917294303</v>
      </c>
      <c r="K45" s="39">
        <v>7.4552847917294303</v>
      </c>
      <c r="L45" s="39">
        <v>7.4552847917293903</v>
      </c>
      <c r="M45" s="39">
        <v>7.4552847917294303</v>
      </c>
      <c r="N45" s="39">
        <v>7.4552847917293796</v>
      </c>
      <c r="O45" s="39">
        <v>7.4552847917293796</v>
      </c>
      <c r="P45" s="39">
        <v>7.4552847917294303</v>
      </c>
      <c r="Q45" s="39">
        <v>7.4552847917293903</v>
      </c>
      <c r="R45" s="39">
        <v>7.4552847917294303</v>
      </c>
      <c r="S45" s="39">
        <v>7.4552847917293903</v>
      </c>
      <c r="T45" s="39">
        <v>7.4552847917294303</v>
      </c>
      <c r="U45" s="39">
        <v>7.4552847917293699</v>
      </c>
      <c r="V45" s="39">
        <v>7.4552847917293796</v>
      </c>
      <c r="W45" s="39">
        <v>7.4552847917293796</v>
      </c>
      <c r="X45" s="39">
        <v>7.4552847917293397</v>
      </c>
      <c r="Y45" s="39">
        <v>7.4552847917293796</v>
      </c>
      <c r="Z45" s="39">
        <v>7.4552847917293903</v>
      </c>
      <c r="AA45" s="39">
        <v>7.4552847917294196</v>
      </c>
      <c r="AB45" s="39">
        <v>7.4552847917293903</v>
      </c>
      <c r="AC45" s="39">
        <v>7.4552847917294196</v>
      </c>
      <c r="AD45" s="39">
        <v>7.4552847917294303</v>
      </c>
      <c r="AE45" s="39">
        <v>7.4552847917293796</v>
      </c>
      <c r="AF45" s="39">
        <v>7.4552847917294196</v>
      </c>
      <c r="AG45" s="39">
        <v>7.4552847917294303</v>
      </c>
      <c r="AH45" s="39">
        <v>7.4552847917293796</v>
      </c>
      <c r="AI45" s="39">
        <v>7.4552847917293796</v>
      </c>
      <c r="AJ45" s="39">
        <v>7.4552847917293903</v>
      </c>
      <c r="AK45" s="39">
        <v>7.4552847917294303</v>
      </c>
      <c r="AL45" s="39">
        <v>7.4552847917294303</v>
      </c>
      <c r="AM45" s="39">
        <v>7.4552847917293796</v>
      </c>
      <c r="AN45" s="39">
        <v>7.4552847917294098</v>
      </c>
      <c r="AO45" s="39">
        <v>7.4552847917293903</v>
      </c>
      <c r="AP45" s="39">
        <v>7.4552847917294196</v>
      </c>
      <c r="AQ45" s="39">
        <v>7.4552847917294196</v>
      </c>
      <c r="AR45" s="39">
        <v>7.4552847917293796</v>
      </c>
      <c r="AS45" s="39">
        <v>7.4552847917293903</v>
      </c>
      <c r="AT45" s="39">
        <v>7.4552847917293796</v>
      </c>
      <c r="AU45" s="39">
        <v>7.4552847917294196</v>
      </c>
      <c r="AV45" s="39">
        <v>7.4552847917294303</v>
      </c>
      <c r="AW45" s="39">
        <v>7.4552847917293796</v>
      </c>
      <c r="AX45" s="39">
        <v>7.4552847917294303</v>
      </c>
      <c r="AY45" s="39">
        <v>7.4552847917293503</v>
      </c>
      <c r="AZ45" s="39">
        <v>7.4552847917294196</v>
      </c>
      <c r="BA45" s="39">
        <v>7.4552847917294303</v>
      </c>
      <c r="BB45" s="39">
        <v>7.4552847917293796</v>
      </c>
      <c r="BC45" s="39">
        <v>7.44880535409487</v>
      </c>
      <c r="BD45" s="39">
        <v>7.4488053540949402</v>
      </c>
      <c r="BE45" s="39">
        <v>7.4488053540949499</v>
      </c>
      <c r="BF45" s="39">
        <v>7.4488053540949402</v>
      </c>
      <c r="BG45" s="39">
        <v>7.4488053540949499</v>
      </c>
      <c r="BH45" s="39">
        <v>7.4488053540949402</v>
      </c>
      <c r="BI45" s="39">
        <v>7.44880535409491</v>
      </c>
      <c r="BJ45" s="39">
        <v>7.4488053540949402</v>
      </c>
      <c r="BK45" s="39">
        <v>7.4488053540949402</v>
      </c>
      <c r="BL45" s="39">
        <v>7.4488053540949402</v>
      </c>
      <c r="BM45" s="39">
        <v>7.4488053540949402</v>
      </c>
      <c r="BN45" s="39">
        <v>7.4488053540949499</v>
      </c>
      <c r="BO45" s="39">
        <v>7.4488053540949402</v>
      </c>
      <c r="BP45" s="39">
        <v>7.4488053540949402</v>
      </c>
      <c r="BQ45" s="39">
        <v>7.4488053540949402</v>
      </c>
      <c r="BR45" s="39">
        <v>7.4488053540949002</v>
      </c>
      <c r="BS45" s="39">
        <v>7.4488053540949499</v>
      </c>
      <c r="BT45" s="39">
        <v>7.44880535409491</v>
      </c>
      <c r="BU45" s="39">
        <v>7.4488053540949402</v>
      </c>
      <c r="BV45" s="39">
        <v>7.4488053540949402</v>
      </c>
      <c r="BW45" s="39">
        <v>7.4488053540949402</v>
      </c>
      <c r="BX45" s="39">
        <v>7.4488053540949402</v>
      </c>
      <c r="BY45" s="39">
        <v>7.4488053540949402</v>
      </c>
      <c r="BZ45" s="39">
        <v>7.4488053540949002</v>
      </c>
      <c r="CA45" s="39">
        <v>7.4488053540949402</v>
      </c>
      <c r="CB45" s="39">
        <v>7.4488053540949402</v>
      </c>
      <c r="CC45" s="39">
        <v>7.4488053540949499</v>
      </c>
      <c r="CD45" s="39">
        <v>7.4488053540949402</v>
      </c>
      <c r="CE45" s="39">
        <v>7.44880535409491</v>
      </c>
      <c r="CF45" s="39">
        <v>7.4488053540949402</v>
      </c>
      <c r="CG45" s="39">
        <v>7.4488053540949002</v>
      </c>
      <c r="CH45" s="39">
        <v>7.4488053540949499</v>
      </c>
      <c r="CI45" s="39">
        <v>7.4488053540949402</v>
      </c>
      <c r="CJ45" s="39">
        <v>7.4488053540949402</v>
      </c>
      <c r="CK45" s="39">
        <v>7.4488053540948904</v>
      </c>
      <c r="CL45" s="39">
        <v>7.4488053540949002</v>
      </c>
      <c r="CM45" s="39">
        <v>7.4488053540949002</v>
      </c>
      <c r="CN45" s="39">
        <v>7.4488053540949402</v>
      </c>
      <c r="CO45" s="39">
        <v>7.4488053540949402</v>
      </c>
      <c r="CP45" s="39">
        <v>7.4488053540949499</v>
      </c>
      <c r="CQ45" s="39">
        <v>7.4488053540949304</v>
      </c>
      <c r="CR45" s="39">
        <v>7.4488053540949402</v>
      </c>
      <c r="CS45" s="39">
        <v>7.4488053540949002</v>
      </c>
      <c r="CT45" s="39">
        <v>7.4488053540949402</v>
      </c>
      <c r="CU45" s="39">
        <v>7.4488053540949002</v>
      </c>
      <c r="CV45" s="39">
        <v>7.4488053540949402</v>
      </c>
      <c r="CW45" s="39">
        <v>7.4488053540949002</v>
      </c>
      <c r="CX45" s="39">
        <v>7.4488053540949402</v>
      </c>
      <c r="CY45" s="39">
        <v>7.4488053540949402</v>
      </c>
      <c r="CZ45" s="39">
        <v>7.4488053540949499</v>
      </c>
      <c r="DA45" s="39">
        <v>7.4455777949060797</v>
      </c>
      <c r="DB45" s="39">
        <v>7.4455777949060904</v>
      </c>
      <c r="DC45" s="39">
        <v>7.44557779490603</v>
      </c>
      <c r="DD45" s="39">
        <v>7.4455777949060797</v>
      </c>
      <c r="DE45" s="39">
        <v>7.4455777949060398</v>
      </c>
      <c r="DF45" s="39">
        <v>7.4455777949060797</v>
      </c>
      <c r="DG45" s="39">
        <v>7.44557779490603</v>
      </c>
      <c r="DH45" s="39">
        <v>7.4455777949060797</v>
      </c>
      <c r="DI45" s="39">
        <v>7.44557779490607</v>
      </c>
      <c r="DJ45" s="39">
        <v>7.44557779490607</v>
      </c>
      <c r="DK45" s="39">
        <v>7.4455777949060797</v>
      </c>
      <c r="DL45" s="39">
        <v>7.4455777949060797</v>
      </c>
      <c r="DM45" s="39">
        <v>7.4455777949060797</v>
      </c>
      <c r="DN45" s="39">
        <v>7.4455777949060797</v>
      </c>
      <c r="DO45" s="39">
        <v>7.4455777949060398</v>
      </c>
      <c r="DP45" s="39">
        <v>7.44557779490603</v>
      </c>
      <c r="DQ45" s="39">
        <v>7.4455777949060398</v>
      </c>
      <c r="DR45" s="39">
        <v>7.44557779490603</v>
      </c>
      <c r="DS45" s="39">
        <v>7.44557779490603</v>
      </c>
      <c r="DT45" s="39">
        <v>7.44557779490607</v>
      </c>
      <c r="DU45" s="39">
        <v>7.44557779490607</v>
      </c>
      <c r="DV45" s="39">
        <v>7.44557779490607</v>
      </c>
      <c r="DW45" s="39">
        <v>7.44557779490603</v>
      </c>
      <c r="DX45" s="39">
        <v>7.44557779490603</v>
      </c>
      <c r="DY45" s="39">
        <v>7.44557779490607</v>
      </c>
      <c r="DZ45" s="39">
        <v>7.4455777949060797</v>
      </c>
      <c r="EA45" s="39">
        <v>7.44557779490603</v>
      </c>
      <c r="EB45" s="39">
        <v>7.44557779490607</v>
      </c>
      <c r="EC45" s="39">
        <v>7.44557779490607</v>
      </c>
      <c r="ED45" s="39">
        <v>7.4455777949060504</v>
      </c>
      <c r="EE45" s="39">
        <v>7.4455777949060797</v>
      </c>
      <c r="EF45" s="39">
        <v>7.44557779490607</v>
      </c>
      <c r="EG45" s="39">
        <v>7.44557779490607</v>
      </c>
      <c r="EH45" s="39">
        <v>7.4455777949060398</v>
      </c>
      <c r="EI45" s="39">
        <v>7.44557779490603</v>
      </c>
      <c r="EJ45" s="39">
        <v>7.44557779490603</v>
      </c>
      <c r="EK45" s="39">
        <v>7.44557779490607</v>
      </c>
      <c r="EL45" s="39">
        <v>7.4455777949060202</v>
      </c>
      <c r="EM45" s="39">
        <v>7.4455777949060797</v>
      </c>
      <c r="EN45" s="39">
        <v>7.44557779490607</v>
      </c>
      <c r="EO45" s="39">
        <v>7.44557779490603</v>
      </c>
      <c r="EP45" s="39">
        <v>7.4455777949060398</v>
      </c>
      <c r="EQ45" s="39">
        <v>7.4455777949060797</v>
      </c>
      <c r="ER45" s="39">
        <v>7.4455777949060797</v>
      </c>
      <c r="ES45" s="39">
        <v>7.4455777949060797</v>
      </c>
      <c r="ET45" s="39">
        <v>7.4455777949060398</v>
      </c>
      <c r="EU45" s="39">
        <v>7.44557779490603</v>
      </c>
      <c r="EV45" s="39">
        <v>7.4455777949060797</v>
      </c>
      <c r="EW45" s="39">
        <v>7.4455777949060797</v>
      </c>
      <c r="EX45" s="39">
        <v>7.44557779490603</v>
      </c>
      <c r="EY45" s="39">
        <v>7.4520409607851104</v>
      </c>
      <c r="EZ45" s="39">
        <v>7.4520409607850402</v>
      </c>
      <c r="FA45" s="39">
        <v>7.45204096078505</v>
      </c>
      <c r="FB45" s="39">
        <v>7.45204096078505</v>
      </c>
      <c r="FC45" s="39">
        <v>7.4520409607850997</v>
      </c>
      <c r="FD45" s="39">
        <v>7.45204096078505</v>
      </c>
      <c r="FE45" s="39">
        <v>7.4520409607850997</v>
      </c>
      <c r="FF45" s="39">
        <v>7.45204096078505</v>
      </c>
      <c r="FG45" s="39">
        <v>7.4520409607850402</v>
      </c>
      <c r="FH45" s="39">
        <v>7.45204096078505</v>
      </c>
      <c r="FI45" s="39">
        <v>7.45204096078505</v>
      </c>
      <c r="FJ45" s="39">
        <v>7.45204096078505</v>
      </c>
      <c r="FK45" s="39">
        <v>7.4520409607850597</v>
      </c>
      <c r="FL45" s="39">
        <v>7.4520409607850802</v>
      </c>
      <c r="FM45" s="39">
        <v>7.45204096078505</v>
      </c>
      <c r="FN45" s="39">
        <v>7.45204096078505</v>
      </c>
      <c r="FO45" s="39">
        <v>7.4520409607850597</v>
      </c>
      <c r="FP45" s="39">
        <v>7.4520409607850899</v>
      </c>
      <c r="FQ45" s="39">
        <v>7.45204096078505</v>
      </c>
      <c r="FR45" s="39">
        <v>7.4520409607850597</v>
      </c>
      <c r="FS45" s="39">
        <v>7.45204096078505</v>
      </c>
      <c r="FT45" s="39">
        <v>7.45204096078505</v>
      </c>
      <c r="FU45" s="39">
        <v>7.45204096078505</v>
      </c>
      <c r="FV45" s="39">
        <v>7.45204096078505</v>
      </c>
      <c r="FW45" s="39">
        <v>7.45204096078505</v>
      </c>
      <c r="FX45" s="39">
        <v>7.45204096078505</v>
      </c>
      <c r="FY45" s="39">
        <v>7.45204096078505</v>
      </c>
      <c r="FZ45" s="39">
        <v>7.4520409607850899</v>
      </c>
      <c r="GA45" s="39">
        <v>7.4520409607850997</v>
      </c>
      <c r="GB45" s="39">
        <v>7.4520409607850899</v>
      </c>
      <c r="GC45" s="39">
        <v>7.4520409607850597</v>
      </c>
      <c r="GD45" s="39">
        <v>7.45204096078505</v>
      </c>
      <c r="GE45" s="39">
        <v>7.45204096078505</v>
      </c>
      <c r="GF45" s="39">
        <v>7.45204096078505</v>
      </c>
      <c r="GG45" s="39">
        <v>7.4520409607850402</v>
      </c>
      <c r="GH45" s="39">
        <v>7.4520409607850402</v>
      </c>
      <c r="GI45" s="39">
        <v>7.45204096078505</v>
      </c>
      <c r="GJ45" s="39">
        <v>7.45204096078505</v>
      </c>
      <c r="GK45" s="39">
        <v>7.4520409607850402</v>
      </c>
      <c r="GL45" s="39">
        <v>7.45204096078505</v>
      </c>
      <c r="GM45" s="39">
        <v>7.45204096078505</v>
      </c>
      <c r="GN45" s="39">
        <v>7.45204096078505</v>
      </c>
      <c r="GO45" s="39">
        <v>7.4520409607850899</v>
      </c>
      <c r="GP45" s="39">
        <v>7.45204096078505</v>
      </c>
      <c r="GQ45" s="39">
        <v>7.45204096078505</v>
      </c>
      <c r="GR45" s="39">
        <v>7.45204096078505</v>
      </c>
      <c r="GS45" s="39">
        <v>7.4520409607850402</v>
      </c>
      <c r="GT45" s="39">
        <v>7.4520409607850899</v>
      </c>
      <c r="GU45" s="39">
        <v>7.45204096078505</v>
      </c>
      <c r="GV45" s="39">
        <v>7.4520409607850597</v>
      </c>
      <c r="GW45" s="39">
        <v>7.4585370220510798</v>
      </c>
      <c r="GX45" s="39">
        <v>7.45853702721441</v>
      </c>
      <c r="GY45" s="39">
        <v>7.45853702721441</v>
      </c>
      <c r="GZ45" s="39">
        <v>7.4585370272144003</v>
      </c>
      <c r="HA45" s="39">
        <v>7.45853702721441</v>
      </c>
      <c r="HB45" s="39">
        <v>7.4585370272144003</v>
      </c>
      <c r="HC45" s="39">
        <v>7.4585370272143896</v>
      </c>
      <c r="HD45" s="39">
        <v>7.45853702721441</v>
      </c>
      <c r="HE45" s="39">
        <v>7.4585370272144003</v>
      </c>
      <c r="HF45" s="39">
        <v>7.4585370272144402</v>
      </c>
      <c r="HG45" s="39">
        <v>7.4585370272144003</v>
      </c>
      <c r="HH45" s="39">
        <v>7.4585370272143896</v>
      </c>
      <c r="HI45" s="39">
        <v>7.45853702721445</v>
      </c>
      <c r="HJ45" s="39">
        <v>7.4585370272144003</v>
      </c>
      <c r="HK45" s="39">
        <v>7.4585370272144003</v>
      </c>
      <c r="HL45" s="39">
        <v>7.4585370272144003</v>
      </c>
      <c r="HM45" s="39">
        <v>7.4585370272144003</v>
      </c>
      <c r="HN45" s="39">
        <v>7.4585370272144003</v>
      </c>
      <c r="HO45" s="39">
        <v>7.4585370272144003</v>
      </c>
      <c r="HP45" s="39">
        <v>7.45853702721441</v>
      </c>
      <c r="HQ45" s="39">
        <v>7.4585370272144003</v>
      </c>
      <c r="HR45" s="39">
        <v>7.4585370272144003</v>
      </c>
      <c r="HS45" s="39">
        <v>7.45853702721441</v>
      </c>
      <c r="HT45" s="39">
        <v>7.45853702721441</v>
      </c>
      <c r="HU45" s="39">
        <v>7.45853702721445</v>
      </c>
      <c r="HV45" s="39">
        <v>7.4585370272144003</v>
      </c>
      <c r="HW45" s="39">
        <v>7.4585370272144003</v>
      </c>
      <c r="HX45" s="39">
        <v>7.4585370272144198</v>
      </c>
      <c r="HY45" s="39">
        <v>7.4585370272144003</v>
      </c>
      <c r="HZ45" s="39">
        <v>7.4585370272144402</v>
      </c>
      <c r="IA45" s="39">
        <v>7.45853702721441</v>
      </c>
      <c r="IB45" s="39">
        <v>7.45853702721441</v>
      </c>
      <c r="IC45" s="39">
        <v>7.4585370272144003</v>
      </c>
      <c r="ID45" s="39">
        <v>7.4585370272143896</v>
      </c>
      <c r="IE45" s="39">
        <v>7.4585370272144003</v>
      </c>
      <c r="IF45" s="39">
        <v>7.45853702721441</v>
      </c>
      <c r="IG45" s="39">
        <v>7.45853702721441</v>
      </c>
      <c r="IH45" s="39">
        <v>7.45853702721441</v>
      </c>
      <c r="II45" s="39">
        <v>7.45853702721441</v>
      </c>
      <c r="IJ45" s="39">
        <v>7.45853702721441</v>
      </c>
      <c r="IK45" s="39">
        <v>7.4585370272144003</v>
      </c>
      <c r="IL45" s="39">
        <v>7.45853702721441</v>
      </c>
      <c r="IM45" s="39">
        <v>7.4585370272144402</v>
      </c>
      <c r="IN45" s="39">
        <v>7.45853702721441</v>
      </c>
      <c r="IO45" s="39">
        <v>7.45853702721441</v>
      </c>
      <c r="IP45" s="39">
        <v>7.4585370272144003</v>
      </c>
      <c r="IQ45" s="39">
        <v>7.4585370272144003</v>
      </c>
      <c r="IR45" s="39">
        <v>7.4585370272144003</v>
      </c>
      <c r="IS45" s="39">
        <v>7.45853702721441</v>
      </c>
      <c r="IT45" s="39">
        <v>7.4585370272144003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32.074371020354299</v>
      </c>
      <c r="F46" s="14">
        <v>32.074371047494402</v>
      </c>
      <c r="G46" s="14">
        <v>32.074371047494402</v>
      </c>
      <c r="H46" s="14">
        <v>32.074371047494402</v>
      </c>
      <c r="I46" s="14">
        <v>32.074371047494402</v>
      </c>
      <c r="J46" s="14">
        <v>32.074371047494402</v>
      </c>
      <c r="K46" s="39">
        <v>32.074371047494402</v>
      </c>
      <c r="L46" s="39">
        <v>32.074371047494402</v>
      </c>
      <c r="M46" s="39">
        <v>32.074371047494402</v>
      </c>
      <c r="N46" s="39">
        <v>32.074371047494402</v>
      </c>
      <c r="O46" s="39">
        <v>32.074371047494402</v>
      </c>
      <c r="P46" s="39">
        <v>32.074371047494402</v>
      </c>
      <c r="Q46" s="39">
        <v>32.074371047494402</v>
      </c>
      <c r="R46" s="39">
        <v>32.074371047494402</v>
      </c>
      <c r="S46" s="39">
        <v>32.074371047494402</v>
      </c>
      <c r="T46" s="39">
        <v>32.074371047494402</v>
      </c>
      <c r="U46" s="39">
        <v>32.074371047494402</v>
      </c>
      <c r="V46" s="39">
        <v>32.074371047494402</v>
      </c>
      <c r="W46" s="39">
        <v>32.074371047494402</v>
      </c>
      <c r="X46" s="39">
        <v>32.074371047494502</v>
      </c>
      <c r="Y46" s="39">
        <v>32.074371047494402</v>
      </c>
      <c r="Z46" s="39">
        <v>32.074371047494402</v>
      </c>
      <c r="AA46" s="39">
        <v>32.074371047494402</v>
      </c>
      <c r="AB46" s="39">
        <v>32.074371047494402</v>
      </c>
      <c r="AC46" s="39">
        <v>32.074371047494402</v>
      </c>
      <c r="AD46" s="39">
        <v>32.074371047494402</v>
      </c>
      <c r="AE46" s="39">
        <v>32.074371047494402</v>
      </c>
      <c r="AF46" s="39">
        <v>32.074371047494402</v>
      </c>
      <c r="AG46" s="39">
        <v>32.074371047494402</v>
      </c>
      <c r="AH46" s="39">
        <v>32.074371047494402</v>
      </c>
      <c r="AI46" s="39">
        <v>32.074371047494402</v>
      </c>
      <c r="AJ46" s="39">
        <v>32.074371047494402</v>
      </c>
      <c r="AK46" s="39">
        <v>32.074371047494402</v>
      </c>
      <c r="AL46" s="39">
        <v>32.074371047494402</v>
      </c>
      <c r="AM46" s="39">
        <v>32.074371047494402</v>
      </c>
      <c r="AN46" s="39">
        <v>32.074371047494402</v>
      </c>
      <c r="AO46" s="39">
        <v>32.074371047494402</v>
      </c>
      <c r="AP46" s="39">
        <v>32.074371047494402</v>
      </c>
      <c r="AQ46" s="39">
        <v>32.074371047494402</v>
      </c>
      <c r="AR46" s="39">
        <v>32.074371047494402</v>
      </c>
      <c r="AS46" s="39">
        <v>32.074371047494402</v>
      </c>
      <c r="AT46" s="39">
        <v>32.074371047494402</v>
      </c>
      <c r="AU46" s="39">
        <v>32.074371047494402</v>
      </c>
      <c r="AV46" s="39">
        <v>32.074371047494402</v>
      </c>
      <c r="AW46" s="39">
        <v>32.074371047494402</v>
      </c>
      <c r="AX46" s="39">
        <v>32.074371047494402</v>
      </c>
      <c r="AY46" s="39">
        <v>32.074371047494502</v>
      </c>
      <c r="AZ46" s="39">
        <v>32.074371047494402</v>
      </c>
      <c r="BA46" s="39">
        <v>32.074371047494402</v>
      </c>
      <c r="BB46" s="39">
        <v>32.074371047494402</v>
      </c>
      <c r="BC46" s="39">
        <v>32.080850577143103</v>
      </c>
      <c r="BD46" s="39">
        <v>32.080850577143103</v>
      </c>
      <c r="BE46" s="39">
        <v>32.080850577143103</v>
      </c>
      <c r="BF46" s="39">
        <v>32.080850577143103</v>
      </c>
      <c r="BG46" s="39">
        <v>32.080850577143103</v>
      </c>
      <c r="BH46" s="39">
        <v>32.080850577143103</v>
      </c>
      <c r="BI46" s="39">
        <v>32.080850577143103</v>
      </c>
      <c r="BJ46" s="39">
        <v>32.080850577143103</v>
      </c>
      <c r="BK46" s="39">
        <v>32.080850577143103</v>
      </c>
      <c r="BL46" s="39">
        <v>32.080850577143103</v>
      </c>
      <c r="BM46" s="39">
        <v>32.080850577143103</v>
      </c>
      <c r="BN46" s="39">
        <v>32.080850577143103</v>
      </c>
      <c r="BO46" s="39">
        <v>32.080850577143103</v>
      </c>
      <c r="BP46" s="39">
        <v>32.080850577143103</v>
      </c>
      <c r="BQ46" s="39">
        <v>32.080850577143103</v>
      </c>
      <c r="BR46" s="39">
        <v>32.080850577143103</v>
      </c>
      <c r="BS46" s="39">
        <v>32.080850577143103</v>
      </c>
      <c r="BT46" s="39">
        <v>32.080850577143103</v>
      </c>
      <c r="BU46" s="39">
        <v>32.080850577143103</v>
      </c>
      <c r="BV46" s="39">
        <v>32.080850577143103</v>
      </c>
      <c r="BW46" s="39">
        <v>32.080850577143103</v>
      </c>
      <c r="BX46" s="39">
        <v>32.080850577143103</v>
      </c>
      <c r="BY46" s="39">
        <v>32.080850577143103</v>
      </c>
      <c r="BZ46" s="39">
        <v>32.080850577143103</v>
      </c>
      <c r="CA46" s="39">
        <v>32.080850577143103</v>
      </c>
      <c r="CB46" s="39">
        <v>32.080850577143103</v>
      </c>
      <c r="CC46" s="39">
        <v>32.080850577143103</v>
      </c>
      <c r="CD46" s="39">
        <v>32.080850577143103</v>
      </c>
      <c r="CE46" s="39">
        <v>32.080850577143103</v>
      </c>
      <c r="CF46" s="39">
        <v>32.080850577143103</v>
      </c>
      <c r="CG46" s="39">
        <v>32.080850577143103</v>
      </c>
      <c r="CH46" s="39">
        <v>32.080850577143103</v>
      </c>
      <c r="CI46" s="39">
        <v>32.080850577143103</v>
      </c>
      <c r="CJ46" s="39">
        <v>32.080850577143103</v>
      </c>
      <c r="CK46" s="39">
        <v>32.080850577143103</v>
      </c>
      <c r="CL46" s="39">
        <v>32.080850577143103</v>
      </c>
      <c r="CM46" s="39">
        <v>32.080850577143103</v>
      </c>
      <c r="CN46" s="39">
        <v>32.080850577143103</v>
      </c>
      <c r="CO46" s="39">
        <v>32.080850577143103</v>
      </c>
      <c r="CP46" s="39">
        <v>32.080850577143103</v>
      </c>
      <c r="CQ46" s="39">
        <v>32.080850577143103</v>
      </c>
      <c r="CR46" s="39">
        <v>32.080850577143103</v>
      </c>
      <c r="CS46" s="39">
        <v>32.080850577143103</v>
      </c>
      <c r="CT46" s="39">
        <v>32.080850577143103</v>
      </c>
      <c r="CU46" s="39">
        <v>32.080850577143103</v>
      </c>
      <c r="CV46" s="39">
        <v>32.080850577143103</v>
      </c>
      <c r="CW46" s="39">
        <v>32.080850577143103</v>
      </c>
      <c r="CX46" s="39">
        <v>32.080850577143103</v>
      </c>
      <c r="CY46" s="39">
        <v>32.080850577143103</v>
      </c>
      <c r="CZ46" s="39">
        <v>32.080850577143103</v>
      </c>
      <c r="DA46" s="39">
        <v>32.0840781822914</v>
      </c>
      <c r="DB46" s="39">
        <v>32.0840781822914</v>
      </c>
      <c r="DC46" s="39">
        <v>32.084078182291499</v>
      </c>
      <c r="DD46" s="39">
        <v>32.0840781822914</v>
      </c>
      <c r="DE46" s="39">
        <v>32.084078182291499</v>
      </c>
      <c r="DF46" s="39">
        <v>32.0840781822914</v>
      </c>
      <c r="DG46" s="39">
        <v>32.084078182291499</v>
      </c>
      <c r="DH46" s="39">
        <v>32.0840781822914</v>
      </c>
      <c r="DI46" s="39">
        <v>32.0840781822914</v>
      </c>
      <c r="DJ46" s="39">
        <v>32.0840781822914</v>
      </c>
      <c r="DK46" s="39">
        <v>32.0840781822914</v>
      </c>
      <c r="DL46" s="39">
        <v>32.0840781822914</v>
      </c>
      <c r="DM46" s="39">
        <v>32.0840781822914</v>
      </c>
      <c r="DN46" s="39">
        <v>32.0840781822914</v>
      </c>
      <c r="DO46" s="39">
        <v>32.084078182291499</v>
      </c>
      <c r="DP46" s="39">
        <v>32.084078182291499</v>
      </c>
      <c r="DQ46" s="39">
        <v>32.0840781822914</v>
      </c>
      <c r="DR46" s="39">
        <v>32.084078182291499</v>
      </c>
      <c r="DS46" s="39">
        <v>32.084078182291499</v>
      </c>
      <c r="DT46" s="39">
        <v>32.0840781822914</v>
      </c>
      <c r="DU46" s="39">
        <v>32.0840781822914</v>
      </c>
      <c r="DV46" s="39">
        <v>32.0840781822914</v>
      </c>
      <c r="DW46" s="39">
        <v>32.084078182291499</v>
      </c>
      <c r="DX46" s="39">
        <v>32.084078182291499</v>
      </c>
      <c r="DY46" s="39">
        <v>32.0840781822914</v>
      </c>
      <c r="DZ46" s="39">
        <v>32.0840781822914</v>
      </c>
      <c r="EA46" s="39">
        <v>32.084078182291499</v>
      </c>
      <c r="EB46" s="39">
        <v>32.0840781822914</v>
      </c>
      <c r="EC46" s="39">
        <v>32.0840781822914</v>
      </c>
      <c r="ED46" s="39">
        <v>32.0840781822914</v>
      </c>
      <c r="EE46" s="39">
        <v>32.0840781822914</v>
      </c>
      <c r="EF46" s="39">
        <v>32.0840781822914</v>
      </c>
      <c r="EG46" s="39">
        <v>32.0840781822914</v>
      </c>
      <c r="EH46" s="39">
        <v>32.084078182291499</v>
      </c>
      <c r="EI46" s="39">
        <v>32.084078182291499</v>
      </c>
      <c r="EJ46" s="39">
        <v>32.084078182291499</v>
      </c>
      <c r="EK46" s="39">
        <v>32.0840781822914</v>
      </c>
      <c r="EL46" s="39">
        <v>32.084078182291499</v>
      </c>
      <c r="EM46" s="39">
        <v>32.0840781822914</v>
      </c>
      <c r="EN46" s="39">
        <v>32.0840781822914</v>
      </c>
      <c r="EO46" s="39">
        <v>32.084078182291499</v>
      </c>
      <c r="EP46" s="39">
        <v>32.084078182291499</v>
      </c>
      <c r="EQ46" s="39">
        <v>32.0840781822914</v>
      </c>
      <c r="ER46" s="39">
        <v>32.0840781822914</v>
      </c>
      <c r="ES46" s="39">
        <v>32.0840781822914</v>
      </c>
      <c r="ET46" s="39">
        <v>32.0840781822914</v>
      </c>
      <c r="EU46" s="39">
        <v>32.084078182291499</v>
      </c>
      <c r="EV46" s="39">
        <v>32.0840781822914</v>
      </c>
      <c r="EW46" s="39">
        <v>32.0840781822914</v>
      </c>
      <c r="EX46" s="39">
        <v>32.084078182291499</v>
      </c>
      <c r="EY46" s="39">
        <v>32.077614924461301</v>
      </c>
      <c r="EZ46" s="39">
        <v>32.0776149244614</v>
      </c>
      <c r="FA46" s="39">
        <v>32.0776149244614</v>
      </c>
      <c r="FB46" s="39">
        <v>32.0776149244614</v>
      </c>
      <c r="FC46" s="39">
        <v>32.077614924461301</v>
      </c>
      <c r="FD46" s="39">
        <v>32.077614924461301</v>
      </c>
      <c r="FE46" s="39">
        <v>32.077614924461301</v>
      </c>
      <c r="FF46" s="39">
        <v>32.0776149244614</v>
      </c>
      <c r="FG46" s="39">
        <v>32.0776149244614</v>
      </c>
      <c r="FH46" s="39">
        <v>32.0776149244614</v>
      </c>
      <c r="FI46" s="39">
        <v>32.0776149244614</v>
      </c>
      <c r="FJ46" s="39">
        <v>32.077614924461301</v>
      </c>
      <c r="FK46" s="39">
        <v>32.0776149244614</v>
      </c>
      <c r="FL46" s="39">
        <v>32.077614924461301</v>
      </c>
      <c r="FM46" s="39">
        <v>32.0776149244614</v>
      </c>
      <c r="FN46" s="39">
        <v>32.0776149244614</v>
      </c>
      <c r="FO46" s="39">
        <v>32.0776149244614</v>
      </c>
      <c r="FP46" s="39">
        <v>32.077614924461301</v>
      </c>
      <c r="FQ46" s="39">
        <v>32.0776149244614</v>
      </c>
      <c r="FR46" s="39">
        <v>32.0776149244614</v>
      </c>
      <c r="FS46" s="39">
        <v>32.0776149244614</v>
      </c>
      <c r="FT46" s="39">
        <v>32.0776149244614</v>
      </c>
      <c r="FU46" s="39">
        <v>32.0776149244614</v>
      </c>
      <c r="FV46" s="39">
        <v>32.0776149244614</v>
      </c>
      <c r="FW46" s="39">
        <v>32.0776149244614</v>
      </c>
      <c r="FX46" s="39">
        <v>32.0776149244614</v>
      </c>
      <c r="FY46" s="39">
        <v>32.0776149244614</v>
      </c>
      <c r="FZ46" s="39">
        <v>32.077614924461301</v>
      </c>
      <c r="GA46" s="39">
        <v>32.077614924461301</v>
      </c>
      <c r="GB46" s="39">
        <v>32.077614924461301</v>
      </c>
      <c r="GC46" s="39">
        <v>32.0776149244614</v>
      </c>
      <c r="GD46" s="39">
        <v>32.0776149244614</v>
      </c>
      <c r="GE46" s="39">
        <v>32.0776149244614</v>
      </c>
      <c r="GF46" s="39">
        <v>32.0776149244614</v>
      </c>
      <c r="GG46" s="39">
        <v>32.0776149244614</v>
      </c>
      <c r="GH46" s="39">
        <v>32.0776149244614</v>
      </c>
      <c r="GI46" s="39">
        <v>32.0776149244614</v>
      </c>
      <c r="GJ46" s="39">
        <v>32.0776149244614</v>
      </c>
      <c r="GK46" s="39">
        <v>32.0776149244614</v>
      </c>
      <c r="GL46" s="39">
        <v>32.0776149244614</v>
      </c>
      <c r="GM46" s="39">
        <v>32.0776149244614</v>
      </c>
      <c r="GN46" s="39">
        <v>32.0776149244614</v>
      </c>
      <c r="GO46" s="39">
        <v>32.077614924461301</v>
      </c>
      <c r="GP46" s="39">
        <v>32.0776149244614</v>
      </c>
      <c r="GQ46" s="39">
        <v>32.0776149244614</v>
      </c>
      <c r="GR46" s="39">
        <v>32.0776149244614</v>
      </c>
      <c r="GS46" s="39">
        <v>32.0776149244614</v>
      </c>
      <c r="GT46" s="39">
        <v>32.077614924461301</v>
      </c>
      <c r="GU46" s="39">
        <v>32.0776149244614</v>
      </c>
      <c r="GV46" s="39">
        <v>32.0776149244614</v>
      </c>
      <c r="GW46" s="39">
        <v>32.071118771120403</v>
      </c>
      <c r="GX46" s="39">
        <v>32.071118765957003</v>
      </c>
      <c r="GY46" s="39">
        <v>32.071118765957003</v>
      </c>
      <c r="GZ46" s="39">
        <v>32.071118765957102</v>
      </c>
      <c r="HA46" s="39">
        <v>32.071118765957003</v>
      </c>
      <c r="HB46" s="39">
        <v>32.071118765957102</v>
      </c>
      <c r="HC46" s="39">
        <v>32.071118765957102</v>
      </c>
      <c r="HD46" s="39">
        <v>32.071118765957003</v>
      </c>
      <c r="HE46" s="39">
        <v>32.071118765957003</v>
      </c>
      <c r="HF46" s="39">
        <v>32.071118765957003</v>
      </c>
      <c r="HG46" s="39">
        <v>32.071118765957102</v>
      </c>
      <c r="HH46" s="39">
        <v>32.071118765957102</v>
      </c>
      <c r="HI46" s="39">
        <v>32.071118765957003</v>
      </c>
      <c r="HJ46" s="39">
        <v>32.071118765957102</v>
      </c>
      <c r="HK46" s="39">
        <v>32.071118765957102</v>
      </c>
      <c r="HL46" s="39">
        <v>32.071118765957003</v>
      </c>
      <c r="HM46" s="39">
        <v>32.071118765957102</v>
      </c>
      <c r="HN46" s="39">
        <v>32.071118765957102</v>
      </c>
      <c r="HO46" s="39">
        <v>32.071118765957003</v>
      </c>
      <c r="HP46" s="39">
        <v>32.071118765957003</v>
      </c>
      <c r="HQ46" s="39">
        <v>32.071118765957003</v>
      </c>
      <c r="HR46" s="39">
        <v>32.071118765957102</v>
      </c>
      <c r="HS46" s="39">
        <v>32.071118765957102</v>
      </c>
      <c r="HT46" s="39">
        <v>32.071118765957102</v>
      </c>
      <c r="HU46" s="39">
        <v>32.071118765957003</v>
      </c>
      <c r="HV46" s="39">
        <v>32.071118765957102</v>
      </c>
      <c r="HW46" s="39">
        <v>32.071118765957102</v>
      </c>
      <c r="HX46" s="39">
        <v>32.071118765957003</v>
      </c>
      <c r="HY46" s="39">
        <v>32.071118765957102</v>
      </c>
      <c r="HZ46" s="39">
        <v>32.071118765957003</v>
      </c>
      <c r="IA46" s="39">
        <v>32.071118765957003</v>
      </c>
      <c r="IB46" s="39">
        <v>32.071118765957003</v>
      </c>
      <c r="IC46" s="39">
        <v>32.071118765957102</v>
      </c>
      <c r="ID46" s="39">
        <v>32.071118765957102</v>
      </c>
      <c r="IE46" s="39">
        <v>32.071118765957102</v>
      </c>
      <c r="IF46" s="39">
        <v>32.071118765957102</v>
      </c>
      <c r="IG46" s="39">
        <v>32.071118765957003</v>
      </c>
      <c r="IH46" s="39">
        <v>32.071118765957003</v>
      </c>
      <c r="II46" s="39">
        <v>32.071118765957003</v>
      </c>
      <c r="IJ46" s="39">
        <v>32.071118765957003</v>
      </c>
      <c r="IK46" s="39">
        <v>32.071118765957102</v>
      </c>
      <c r="IL46" s="39">
        <v>32.071118765957003</v>
      </c>
      <c r="IM46" s="39">
        <v>32.071118765957003</v>
      </c>
      <c r="IN46" s="39">
        <v>32.071118765957003</v>
      </c>
      <c r="IO46" s="39">
        <v>32.071118765957003</v>
      </c>
      <c r="IP46" s="39">
        <v>32.071118765957102</v>
      </c>
      <c r="IQ46" s="39">
        <v>32.071118765957102</v>
      </c>
      <c r="IR46" s="39">
        <v>32.071118765957102</v>
      </c>
      <c r="IS46" s="39">
        <v>32.071118765957003</v>
      </c>
      <c r="IT46" s="39">
        <v>32.071118765957102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5.19605820115624</v>
      </c>
      <c r="F47" s="14">
        <v>5.1960582117109997</v>
      </c>
      <c r="G47" s="14">
        <v>5.1960582117109597</v>
      </c>
      <c r="H47" s="14">
        <v>5.1960582117109597</v>
      </c>
      <c r="I47" s="14">
        <v>5.1960582117110103</v>
      </c>
      <c r="J47" s="14">
        <v>5.1960582117109997</v>
      </c>
      <c r="K47" s="39">
        <v>5.1960582117109597</v>
      </c>
      <c r="L47" s="39">
        <v>5.1960582117110299</v>
      </c>
      <c r="M47" s="39">
        <v>5.1960582117110103</v>
      </c>
      <c r="N47" s="39">
        <v>5.1960582117109597</v>
      </c>
      <c r="O47" s="39">
        <v>5.1960582117109997</v>
      </c>
      <c r="P47" s="39">
        <v>5.1960582117109597</v>
      </c>
      <c r="Q47" s="39">
        <v>5.1960582117109597</v>
      </c>
      <c r="R47" s="39">
        <v>5.1960582117110103</v>
      </c>
      <c r="S47" s="39">
        <v>5.1960582117109597</v>
      </c>
      <c r="T47" s="39">
        <v>5.1960582117110103</v>
      </c>
      <c r="U47" s="39">
        <v>5.1960582117109499</v>
      </c>
      <c r="V47" s="39">
        <v>5.1960582117109499</v>
      </c>
      <c r="W47" s="39">
        <v>5.1960582117109597</v>
      </c>
      <c r="X47" s="39">
        <v>5.1960582117109997</v>
      </c>
      <c r="Y47" s="39">
        <v>5.1960582117109597</v>
      </c>
      <c r="Z47" s="39">
        <v>5.1960582117109597</v>
      </c>
      <c r="AA47" s="39">
        <v>5.1960582117110103</v>
      </c>
      <c r="AB47" s="39">
        <v>5.1960582117109597</v>
      </c>
      <c r="AC47" s="39">
        <v>5.1960582117110103</v>
      </c>
      <c r="AD47" s="39">
        <v>5.1960582117110103</v>
      </c>
      <c r="AE47" s="39">
        <v>5.1960582117109597</v>
      </c>
      <c r="AF47" s="39">
        <v>5.1960582117109704</v>
      </c>
      <c r="AG47" s="39">
        <v>5.1960582117110103</v>
      </c>
      <c r="AH47" s="39">
        <v>5.1960582117109997</v>
      </c>
      <c r="AI47" s="39">
        <v>5.1960582117109597</v>
      </c>
      <c r="AJ47" s="39">
        <v>5.1960582117109597</v>
      </c>
      <c r="AK47" s="39">
        <v>5.1960582117109704</v>
      </c>
      <c r="AL47" s="39">
        <v>5.1960582117109597</v>
      </c>
      <c r="AM47" s="39">
        <v>5.1960582117109597</v>
      </c>
      <c r="AN47" s="39">
        <v>5.1960582117110103</v>
      </c>
      <c r="AO47" s="39">
        <v>5.1960582117109597</v>
      </c>
      <c r="AP47" s="39">
        <v>5.1960582117109597</v>
      </c>
      <c r="AQ47" s="39">
        <v>5.1960582117110103</v>
      </c>
      <c r="AR47" s="39">
        <v>5.1960582117109597</v>
      </c>
      <c r="AS47" s="39">
        <v>5.1960582117110103</v>
      </c>
      <c r="AT47" s="39">
        <v>5.1960582117109597</v>
      </c>
      <c r="AU47" s="39">
        <v>5.1960582117109997</v>
      </c>
      <c r="AV47" s="39">
        <v>5.1960582117109597</v>
      </c>
      <c r="AW47" s="39">
        <v>5.1960582117109499</v>
      </c>
      <c r="AX47" s="39">
        <v>5.1960582117110103</v>
      </c>
      <c r="AY47" s="39">
        <v>5.1960582117109899</v>
      </c>
      <c r="AZ47" s="39">
        <v>5.1960582117110103</v>
      </c>
      <c r="BA47" s="39">
        <v>5.1960582117109597</v>
      </c>
      <c r="BB47" s="39">
        <v>5.1960582117109597</v>
      </c>
      <c r="BC47" s="39">
        <v>5.1971115673845603</v>
      </c>
      <c r="BD47" s="39">
        <v>5.1971115673845896</v>
      </c>
      <c r="BE47" s="39">
        <v>5.1971115673845203</v>
      </c>
      <c r="BF47" s="39">
        <v>5.1971115673845398</v>
      </c>
      <c r="BG47" s="39">
        <v>5.1971115673845496</v>
      </c>
      <c r="BH47" s="39">
        <v>5.1971115673844999</v>
      </c>
      <c r="BI47" s="39">
        <v>5.1971115673845203</v>
      </c>
      <c r="BJ47" s="39">
        <v>5.1971115673845301</v>
      </c>
      <c r="BK47" s="39">
        <v>5.1971115673845398</v>
      </c>
      <c r="BL47" s="39">
        <v>5.1971115673845301</v>
      </c>
      <c r="BM47" s="39">
        <v>5.1971115673845301</v>
      </c>
      <c r="BN47" s="39">
        <v>5.1971115673845301</v>
      </c>
      <c r="BO47" s="39">
        <v>5.1971115673845301</v>
      </c>
      <c r="BP47" s="39">
        <v>5.1971115673845496</v>
      </c>
      <c r="BQ47" s="39">
        <v>5.1971115673845096</v>
      </c>
      <c r="BR47" s="39">
        <v>5.1971115673845301</v>
      </c>
      <c r="BS47" s="39">
        <v>5.1971115673845398</v>
      </c>
      <c r="BT47" s="39">
        <v>5.1971115673845798</v>
      </c>
      <c r="BU47" s="39">
        <v>5.1971115673845301</v>
      </c>
      <c r="BV47" s="39">
        <v>5.1971115673845398</v>
      </c>
      <c r="BW47" s="39">
        <v>5.1971115673845301</v>
      </c>
      <c r="BX47" s="39">
        <v>5.1971115673845096</v>
      </c>
      <c r="BY47" s="39">
        <v>5.1971115673845096</v>
      </c>
      <c r="BZ47" s="39">
        <v>5.1971115673845398</v>
      </c>
      <c r="CA47" s="39">
        <v>5.1971115673845896</v>
      </c>
      <c r="CB47" s="39">
        <v>5.1971115673844999</v>
      </c>
      <c r="CC47" s="39">
        <v>5.1971115673845496</v>
      </c>
      <c r="CD47" s="39">
        <v>5.1971115673846002</v>
      </c>
      <c r="CE47" s="39">
        <v>5.1971115673845398</v>
      </c>
      <c r="CF47" s="39">
        <v>5.1971115673845896</v>
      </c>
      <c r="CG47" s="39">
        <v>5.1971115673845398</v>
      </c>
      <c r="CH47" s="39">
        <v>5.1971115673845398</v>
      </c>
      <c r="CI47" s="39">
        <v>5.1971115673845398</v>
      </c>
      <c r="CJ47" s="39">
        <v>5.1971115673845398</v>
      </c>
      <c r="CK47" s="39">
        <v>5.19711156738457</v>
      </c>
      <c r="CL47" s="39">
        <v>5.1971115673845798</v>
      </c>
      <c r="CM47" s="39">
        <v>5.1971115673845398</v>
      </c>
      <c r="CN47" s="39">
        <v>5.1971115673845398</v>
      </c>
      <c r="CO47" s="39">
        <v>5.1971115673845496</v>
      </c>
      <c r="CP47" s="39">
        <v>5.1971115673845398</v>
      </c>
      <c r="CQ47" s="39">
        <v>5.1971115673845301</v>
      </c>
      <c r="CR47" s="39">
        <v>5.1971115673845096</v>
      </c>
      <c r="CS47" s="39">
        <v>5.1971115673845398</v>
      </c>
      <c r="CT47" s="39">
        <v>5.1971115673845896</v>
      </c>
      <c r="CU47" s="39">
        <v>5.19711156738457</v>
      </c>
      <c r="CV47" s="39">
        <v>5.1971115673845603</v>
      </c>
      <c r="CW47" s="39">
        <v>5.1971115673845603</v>
      </c>
      <c r="CX47" s="39">
        <v>5.1971115673846002</v>
      </c>
      <c r="CY47" s="39">
        <v>5.1971115673845896</v>
      </c>
      <c r="CZ47" s="39">
        <v>5.19711156738461</v>
      </c>
      <c r="DA47" s="39">
        <v>5.1976044016790297</v>
      </c>
      <c r="DB47" s="39">
        <v>5.1976044016789702</v>
      </c>
      <c r="DC47" s="39">
        <v>5.1976044016790102</v>
      </c>
      <c r="DD47" s="39">
        <v>5.1976044016789702</v>
      </c>
      <c r="DE47" s="39">
        <v>5.1976044016790102</v>
      </c>
      <c r="DF47" s="39">
        <v>5.1976044016789702</v>
      </c>
      <c r="DG47" s="39">
        <v>5.1976044016790297</v>
      </c>
      <c r="DH47" s="39">
        <v>5.1976044016790199</v>
      </c>
      <c r="DI47" s="39">
        <v>5.1976044016790004</v>
      </c>
      <c r="DJ47" s="39">
        <v>5.1976044016790102</v>
      </c>
      <c r="DK47" s="39">
        <v>5.1976044016789604</v>
      </c>
      <c r="DL47" s="39">
        <v>5.1976044016790102</v>
      </c>
      <c r="DM47" s="39">
        <v>5.1976044016789702</v>
      </c>
      <c r="DN47" s="39">
        <v>5.1976044016789702</v>
      </c>
      <c r="DO47" s="39">
        <v>5.1976044016790199</v>
      </c>
      <c r="DP47" s="39">
        <v>5.1976044016790102</v>
      </c>
      <c r="DQ47" s="39">
        <v>5.1976044016790199</v>
      </c>
      <c r="DR47" s="39">
        <v>5.1976044016790102</v>
      </c>
      <c r="DS47" s="39">
        <v>5.1976044016790004</v>
      </c>
      <c r="DT47" s="39">
        <v>5.1976044016789702</v>
      </c>
      <c r="DU47" s="39">
        <v>5.1976044016789702</v>
      </c>
      <c r="DV47" s="39">
        <v>5.1976044016790004</v>
      </c>
      <c r="DW47" s="39">
        <v>5.1976044016790102</v>
      </c>
      <c r="DX47" s="39">
        <v>5.19760440167898</v>
      </c>
      <c r="DY47" s="39">
        <v>5.1976044016790004</v>
      </c>
      <c r="DZ47" s="39">
        <v>5.1976044016789702</v>
      </c>
      <c r="EA47" s="39">
        <v>5.1976044016789897</v>
      </c>
      <c r="EB47" s="39">
        <v>5.1976044016790199</v>
      </c>
      <c r="EC47" s="39">
        <v>5.1976044016789604</v>
      </c>
      <c r="ED47" s="39">
        <v>5.19760440167898</v>
      </c>
      <c r="EE47" s="39">
        <v>5.1976044016790004</v>
      </c>
      <c r="EF47" s="39">
        <v>5.1976044016789604</v>
      </c>
      <c r="EG47" s="39">
        <v>5.1976044016789702</v>
      </c>
      <c r="EH47" s="39">
        <v>5.1976044016790199</v>
      </c>
      <c r="EI47" s="39">
        <v>5.1976044016790404</v>
      </c>
      <c r="EJ47" s="39">
        <v>5.19760440167898</v>
      </c>
      <c r="EK47" s="39">
        <v>5.1976044016789702</v>
      </c>
      <c r="EL47" s="39">
        <v>5.1976044016790199</v>
      </c>
      <c r="EM47" s="39">
        <v>5.1976044016789702</v>
      </c>
      <c r="EN47" s="39">
        <v>5.1976044016790102</v>
      </c>
      <c r="EO47" s="39">
        <v>5.1976044016790102</v>
      </c>
      <c r="EP47" s="39">
        <v>5.19760440167898</v>
      </c>
      <c r="EQ47" s="39">
        <v>5.1976044016789702</v>
      </c>
      <c r="ER47" s="39">
        <v>5.1976044016789702</v>
      </c>
      <c r="ES47" s="39">
        <v>5.1976044016790004</v>
      </c>
      <c r="ET47" s="39">
        <v>5.1976044016790404</v>
      </c>
      <c r="EU47" s="39">
        <v>5.1976044016790102</v>
      </c>
      <c r="EV47" s="39">
        <v>5.1976044016790199</v>
      </c>
      <c r="EW47" s="39">
        <v>5.1976044016790102</v>
      </c>
      <c r="EX47" s="39">
        <v>5.1976044016790004</v>
      </c>
      <c r="EY47" s="39">
        <v>5.1965961900300002</v>
      </c>
      <c r="EZ47" s="39">
        <v>5.1965961900300002</v>
      </c>
      <c r="FA47" s="39">
        <v>5.1965961900299904</v>
      </c>
      <c r="FB47" s="39">
        <v>5.1965961900299904</v>
      </c>
      <c r="FC47" s="39">
        <v>5.1965961900300197</v>
      </c>
      <c r="FD47" s="39">
        <v>5.1965961900299797</v>
      </c>
      <c r="FE47" s="39">
        <v>5.1965961900299904</v>
      </c>
      <c r="FF47" s="39">
        <v>5.1965961900300499</v>
      </c>
      <c r="FG47" s="39">
        <v>5.1965961900300099</v>
      </c>
      <c r="FH47" s="39">
        <v>5.1965961900300197</v>
      </c>
      <c r="FI47" s="39">
        <v>5.1965961900300197</v>
      </c>
      <c r="FJ47" s="39">
        <v>5.1965961900299797</v>
      </c>
      <c r="FK47" s="39">
        <v>5.1965961900300499</v>
      </c>
      <c r="FL47" s="39">
        <v>5.1965961900300304</v>
      </c>
      <c r="FM47" s="39">
        <v>5.1965961900299904</v>
      </c>
      <c r="FN47" s="39">
        <v>5.1965961900299904</v>
      </c>
      <c r="FO47" s="39">
        <v>5.1965961900299797</v>
      </c>
      <c r="FP47" s="39">
        <v>5.1965961900300197</v>
      </c>
      <c r="FQ47" s="39">
        <v>5.1965961900299904</v>
      </c>
      <c r="FR47" s="39">
        <v>5.1965961900299904</v>
      </c>
      <c r="FS47" s="39">
        <v>5.1965961900300099</v>
      </c>
      <c r="FT47" s="39">
        <v>5.1965961900300099</v>
      </c>
      <c r="FU47" s="39">
        <v>5.1965961900300197</v>
      </c>
      <c r="FV47" s="39">
        <v>5.1965961900299797</v>
      </c>
      <c r="FW47" s="39">
        <v>5.1965961900299797</v>
      </c>
      <c r="FX47" s="39">
        <v>5.1965961900300197</v>
      </c>
      <c r="FY47" s="39">
        <v>5.1965961900299797</v>
      </c>
      <c r="FZ47" s="39">
        <v>5.1965961900300099</v>
      </c>
      <c r="GA47" s="39">
        <v>5.1965961900300197</v>
      </c>
      <c r="GB47" s="39">
        <v>5.1965961900299904</v>
      </c>
      <c r="GC47" s="39">
        <v>5.1965961900299797</v>
      </c>
      <c r="GD47" s="39">
        <v>5.1965961900299797</v>
      </c>
      <c r="GE47" s="39">
        <v>5.1965961900300499</v>
      </c>
      <c r="GF47" s="39">
        <v>5.1965961900299797</v>
      </c>
      <c r="GG47" s="39">
        <v>5.1965961900299797</v>
      </c>
      <c r="GH47" s="39">
        <v>5.1965961900299797</v>
      </c>
      <c r="GI47" s="39">
        <v>5.1965961900299797</v>
      </c>
      <c r="GJ47" s="39">
        <v>5.1965961900300401</v>
      </c>
      <c r="GK47" s="39">
        <v>5.1965961900300099</v>
      </c>
      <c r="GL47" s="39">
        <v>5.1965961900299797</v>
      </c>
      <c r="GM47" s="39">
        <v>5.1965961900299797</v>
      </c>
      <c r="GN47" s="39">
        <v>5.1965961900299904</v>
      </c>
      <c r="GO47" s="39">
        <v>5.1965961900299904</v>
      </c>
      <c r="GP47" s="39">
        <v>5.1965961900299797</v>
      </c>
      <c r="GQ47" s="39">
        <v>5.1965961900300002</v>
      </c>
      <c r="GR47" s="39">
        <v>5.1965961900299797</v>
      </c>
      <c r="GS47" s="39">
        <v>5.1965961900300401</v>
      </c>
      <c r="GT47" s="39">
        <v>5.1965961900300099</v>
      </c>
      <c r="GU47" s="39">
        <v>5.1965961900300401</v>
      </c>
      <c r="GV47" s="39">
        <v>5.1965961900299797</v>
      </c>
      <c r="GW47" s="39">
        <v>5.1954975794238498</v>
      </c>
      <c r="GX47" s="39">
        <v>5.1954975817137097</v>
      </c>
      <c r="GY47" s="39">
        <v>5.1954975817137203</v>
      </c>
      <c r="GZ47" s="39">
        <v>5.1954975817137603</v>
      </c>
      <c r="HA47" s="39">
        <v>5.1954975817137701</v>
      </c>
      <c r="HB47" s="39">
        <v>5.1954975817137701</v>
      </c>
      <c r="HC47" s="39">
        <v>5.1954975817137603</v>
      </c>
      <c r="HD47" s="39">
        <v>5.1954975817137701</v>
      </c>
      <c r="HE47" s="39">
        <v>5.1954975817137603</v>
      </c>
      <c r="HF47" s="39">
        <v>5.1954975817137896</v>
      </c>
      <c r="HG47" s="39">
        <v>5.1954975817137701</v>
      </c>
      <c r="HH47" s="39">
        <v>5.1954975817137701</v>
      </c>
      <c r="HI47" s="39">
        <v>5.1954975817137798</v>
      </c>
      <c r="HJ47" s="39">
        <v>5.1954975817137603</v>
      </c>
      <c r="HK47" s="39">
        <v>5.1954975817137701</v>
      </c>
      <c r="HL47" s="39">
        <v>5.1954975817137603</v>
      </c>
      <c r="HM47" s="39">
        <v>5.1954975817137701</v>
      </c>
      <c r="HN47" s="39">
        <v>5.1954975817137896</v>
      </c>
      <c r="HO47" s="39">
        <v>5.1954975817137603</v>
      </c>
      <c r="HP47" s="39">
        <v>5.1954975817137701</v>
      </c>
      <c r="HQ47" s="39">
        <v>5.1954975817137896</v>
      </c>
      <c r="HR47" s="39">
        <v>5.1954975817137701</v>
      </c>
      <c r="HS47" s="39">
        <v>5.1954975817137896</v>
      </c>
      <c r="HT47" s="39">
        <v>5.1954975817137203</v>
      </c>
      <c r="HU47" s="39">
        <v>5.1954975817137701</v>
      </c>
      <c r="HV47" s="39">
        <v>5.1954975817137701</v>
      </c>
      <c r="HW47" s="39">
        <v>5.1954975817137701</v>
      </c>
      <c r="HX47" s="39">
        <v>5.1954975817137301</v>
      </c>
      <c r="HY47" s="39">
        <v>5.1954975817137701</v>
      </c>
      <c r="HZ47" s="39">
        <v>5.1954975817137701</v>
      </c>
      <c r="IA47" s="39">
        <v>5.1954975817137701</v>
      </c>
      <c r="IB47" s="39">
        <v>5.1954975817137701</v>
      </c>
      <c r="IC47" s="39">
        <v>5.1954975817137701</v>
      </c>
      <c r="ID47" s="39">
        <v>5.1954975817137399</v>
      </c>
      <c r="IE47" s="39">
        <v>5.1954975817137701</v>
      </c>
      <c r="IF47" s="39">
        <v>5.1954975817137701</v>
      </c>
      <c r="IG47" s="39">
        <v>5.1954975817137701</v>
      </c>
      <c r="IH47" s="39">
        <v>5.1954975817137896</v>
      </c>
      <c r="II47" s="39">
        <v>5.1954975817137701</v>
      </c>
      <c r="IJ47" s="39">
        <v>5.1954975817137701</v>
      </c>
      <c r="IK47" s="39">
        <v>5.1954975817137399</v>
      </c>
      <c r="IL47" s="39">
        <v>5.1954975817137203</v>
      </c>
      <c r="IM47" s="39">
        <v>5.1954975817137798</v>
      </c>
      <c r="IN47" s="39">
        <v>5.1954975817137701</v>
      </c>
      <c r="IO47" s="39">
        <v>5.1954975817137203</v>
      </c>
      <c r="IP47" s="39">
        <v>5.1954975817137701</v>
      </c>
      <c r="IQ47" s="39">
        <v>5.1954975817137798</v>
      </c>
      <c r="IR47" s="39">
        <v>5.1954975817137603</v>
      </c>
      <c r="IS47" s="39">
        <v>5.1954975817137701</v>
      </c>
      <c r="IT47" s="39">
        <v>5.1954975817137496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13.537924692163299</v>
      </c>
      <c r="F48" s="14">
        <v>13.537924758462101</v>
      </c>
      <c r="G48" s="14">
        <v>13.537924758462299</v>
      </c>
      <c r="H48" s="14">
        <v>13.537924758462299</v>
      </c>
      <c r="I48" s="14">
        <v>13.537924758462299</v>
      </c>
      <c r="J48" s="14">
        <v>13.5379247584622</v>
      </c>
      <c r="K48" s="39">
        <v>13.537924758462299</v>
      </c>
      <c r="L48" s="39">
        <v>13.537924758462101</v>
      </c>
      <c r="M48" s="39">
        <v>13.537924758462299</v>
      </c>
      <c r="N48" s="39">
        <v>13.537924758462299</v>
      </c>
      <c r="O48" s="39">
        <v>13.5379247584622</v>
      </c>
      <c r="P48" s="39">
        <v>13.537924758462299</v>
      </c>
      <c r="Q48" s="39">
        <v>13.537924758462299</v>
      </c>
      <c r="R48" s="39">
        <v>13.5379247584622</v>
      </c>
      <c r="S48" s="39">
        <v>13.537924758462299</v>
      </c>
      <c r="T48" s="39">
        <v>13.537924758462299</v>
      </c>
      <c r="U48" s="39">
        <v>13.537924758462299</v>
      </c>
      <c r="V48" s="39">
        <v>13.537924758462299</v>
      </c>
      <c r="W48" s="39">
        <v>13.537924758462299</v>
      </c>
      <c r="X48" s="39">
        <v>13.5379247584622</v>
      </c>
      <c r="Y48" s="39">
        <v>13.537924758462299</v>
      </c>
      <c r="Z48" s="39">
        <v>13.537924758462299</v>
      </c>
      <c r="AA48" s="39">
        <v>13.537924758462299</v>
      </c>
      <c r="AB48" s="39">
        <v>13.537924758462299</v>
      </c>
      <c r="AC48" s="39">
        <v>13.537924758462299</v>
      </c>
      <c r="AD48" s="39">
        <v>13.5379247584622</v>
      </c>
      <c r="AE48" s="39">
        <v>13.537924758462299</v>
      </c>
      <c r="AF48" s="39">
        <v>13.537924758462299</v>
      </c>
      <c r="AG48" s="39">
        <v>13.5379247584622</v>
      </c>
      <c r="AH48" s="39">
        <v>13.537924758462299</v>
      </c>
      <c r="AI48" s="39">
        <v>13.537924758462299</v>
      </c>
      <c r="AJ48" s="39">
        <v>13.537924758462299</v>
      </c>
      <c r="AK48" s="39">
        <v>13.537924758462299</v>
      </c>
      <c r="AL48" s="39">
        <v>13.537924758462299</v>
      </c>
      <c r="AM48" s="39">
        <v>13.537924758462299</v>
      </c>
      <c r="AN48" s="39">
        <v>13.537924758462299</v>
      </c>
      <c r="AO48" s="39">
        <v>13.537924758462299</v>
      </c>
      <c r="AP48" s="39">
        <v>13.537924758462299</v>
      </c>
      <c r="AQ48" s="39">
        <v>13.537924758462299</v>
      </c>
      <c r="AR48" s="39">
        <v>13.537924758462299</v>
      </c>
      <c r="AS48" s="39">
        <v>13.537924758462299</v>
      </c>
      <c r="AT48" s="39">
        <v>13.537924758462299</v>
      </c>
      <c r="AU48" s="39">
        <v>13.5379247584622</v>
      </c>
      <c r="AV48" s="39">
        <v>13.537924758462299</v>
      </c>
      <c r="AW48" s="39">
        <v>13.537924758462299</v>
      </c>
      <c r="AX48" s="39">
        <v>13.537924758462299</v>
      </c>
      <c r="AY48" s="39">
        <v>13.5379247584622</v>
      </c>
      <c r="AZ48" s="39">
        <v>13.537924758462299</v>
      </c>
      <c r="BA48" s="39">
        <v>13.537924758462299</v>
      </c>
      <c r="BB48" s="39">
        <v>13.537924758462299</v>
      </c>
      <c r="BC48" s="39">
        <v>13.551473821072999</v>
      </c>
      <c r="BD48" s="39">
        <v>13.551473821073101</v>
      </c>
      <c r="BE48" s="39">
        <v>13.551473821073101</v>
      </c>
      <c r="BF48" s="39">
        <v>13.551473821073101</v>
      </c>
      <c r="BG48" s="39">
        <v>13.551473821073101</v>
      </c>
      <c r="BH48" s="39">
        <v>13.5514738210732</v>
      </c>
      <c r="BI48" s="39">
        <v>13.5514738210732</v>
      </c>
      <c r="BJ48" s="39">
        <v>13.551473821073101</v>
      </c>
      <c r="BK48" s="39">
        <v>13.551473821073101</v>
      </c>
      <c r="BL48" s="39">
        <v>13.551473821073101</v>
      </c>
      <c r="BM48" s="39">
        <v>13.551473821073101</v>
      </c>
      <c r="BN48" s="39">
        <v>13.551473821073101</v>
      </c>
      <c r="BO48" s="39">
        <v>13.551473821073101</v>
      </c>
      <c r="BP48" s="39">
        <v>13.551473821073101</v>
      </c>
      <c r="BQ48" s="39">
        <v>13.5514738210732</v>
      </c>
      <c r="BR48" s="39">
        <v>13.551473821073101</v>
      </c>
      <c r="BS48" s="39">
        <v>13.551473821073101</v>
      </c>
      <c r="BT48" s="39">
        <v>13.5514738210732</v>
      </c>
      <c r="BU48" s="39">
        <v>13.551473821073101</v>
      </c>
      <c r="BV48" s="39">
        <v>13.551473821073101</v>
      </c>
      <c r="BW48" s="39">
        <v>13.551473821073101</v>
      </c>
      <c r="BX48" s="39">
        <v>13.5514738210732</v>
      </c>
      <c r="BY48" s="39">
        <v>13.5514738210732</v>
      </c>
      <c r="BZ48" s="39">
        <v>13.551473821073101</v>
      </c>
      <c r="CA48" s="39">
        <v>13.551473821073101</v>
      </c>
      <c r="CB48" s="39">
        <v>13.5514738210732</v>
      </c>
      <c r="CC48" s="39">
        <v>13.551473821073101</v>
      </c>
      <c r="CD48" s="39">
        <v>13.551473821073101</v>
      </c>
      <c r="CE48" s="39">
        <v>13.551473821073101</v>
      </c>
      <c r="CF48" s="39">
        <v>13.551473821073101</v>
      </c>
      <c r="CG48" s="39">
        <v>13.551473821073101</v>
      </c>
      <c r="CH48" s="39">
        <v>13.551473821073101</v>
      </c>
      <c r="CI48" s="39">
        <v>13.551473821073101</v>
      </c>
      <c r="CJ48" s="39">
        <v>13.551473821073101</v>
      </c>
      <c r="CK48" s="39">
        <v>13.5514738210732</v>
      </c>
      <c r="CL48" s="39">
        <v>13.5514738210732</v>
      </c>
      <c r="CM48" s="39">
        <v>13.551473821073101</v>
      </c>
      <c r="CN48" s="39">
        <v>13.551473821073101</v>
      </c>
      <c r="CO48" s="39">
        <v>13.551473821073101</v>
      </c>
      <c r="CP48" s="39">
        <v>13.551473821073101</v>
      </c>
      <c r="CQ48" s="39">
        <v>13.551473821073101</v>
      </c>
      <c r="CR48" s="39">
        <v>13.5514738210732</v>
      </c>
      <c r="CS48" s="39">
        <v>13.551473821073101</v>
      </c>
      <c r="CT48" s="39">
        <v>13.551473821073101</v>
      </c>
      <c r="CU48" s="39">
        <v>13.5514738210732</v>
      </c>
      <c r="CV48" s="39">
        <v>13.551473821073101</v>
      </c>
      <c r="CW48" s="39">
        <v>13.5514738210732</v>
      </c>
      <c r="CX48" s="39">
        <v>13.551473821073101</v>
      </c>
      <c r="CY48" s="39">
        <v>13.551473821073101</v>
      </c>
      <c r="CZ48" s="39">
        <v>13.551473821073101</v>
      </c>
      <c r="DA48" s="39">
        <v>13.5581176081684</v>
      </c>
      <c r="DB48" s="39">
        <v>13.5581176081685</v>
      </c>
      <c r="DC48" s="39">
        <v>13.5581176081685</v>
      </c>
      <c r="DD48" s="39">
        <v>13.5581176081685</v>
      </c>
      <c r="DE48" s="39">
        <v>13.5581176081685</v>
      </c>
      <c r="DF48" s="39">
        <v>13.5581176081685</v>
      </c>
      <c r="DG48" s="39">
        <v>13.5581176081685</v>
      </c>
      <c r="DH48" s="39">
        <v>13.5581176081685</v>
      </c>
      <c r="DI48" s="39">
        <v>13.558117608168599</v>
      </c>
      <c r="DJ48" s="39">
        <v>13.5581176081685</v>
      </c>
      <c r="DK48" s="39">
        <v>13.5581176081685</v>
      </c>
      <c r="DL48" s="39">
        <v>13.5581176081685</v>
      </c>
      <c r="DM48" s="39">
        <v>13.5581176081685</v>
      </c>
      <c r="DN48" s="39">
        <v>13.5581176081685</v>
      </c>
      <c r="DO48" s="39">
        <v>13.5581176081685</v>
      </c>
      <c r="DP48" s="39">
        <v>13.5581176081685</v>
      </c>
      <c r="DQ48" s="39">
        <v>13.5581176081685</v>
      </c>
      <c r="DR48" s="39">
        <v>13.5581176081685</v>
      </c>
      <c r="DS48" s="39">
        <v>13.558117608168599</v>
      </c>
      <c r="DT48" s="39">
        <v>13.5581176081685</v>
      </c>
      <c r="DU48" s="39">
        <v>13.5581176081685</v>
      </c>
      <c r="DV48" s="39">
        <v>13.558117608168599</v>
      </c>
      <c r="DW48" s="39">
        <v>13.5581176081685</v>
      </c>
      <c r="DX48" s="39">
        <v>13.558117608168599</v>
      </c>
      <c r="DY48" s="39">
        <v>13.5581176081684</v>
      </c>
      <c r="DZ48" s="39">
        <v>13.5581176081685</v>
      </c>
      <c r="EA48" s="39">
        <v>13.558117608168599</v>
      </c>
      <c r="EB48" s="39">
        <v>13.5581176081685</v>
      </c>
      <c r="EC48" s="39">
        <v>13.5581176081685</v>
      </c>
      <c r="ED48" s="39">
        <v>13.558117608168599</v>
      </c>
      <c r="EE48" s="39">
        <v>13.558117608168599</v>
      </c>
      <c r="EF48" s="39">
        <v>13.5581176081685</v>
      </c>
      <c r="EG48" s="39">
        <v>13.5581176081685</v>
      </c>
      <c r="EH48" s="39">
        <v>13.5581176081685</v>
      </c>
      <c r="EI48" s="39">
        <v>13.5581176081685</v>
      </c>
      <c r="EJ48" s="39">
        <v>13.558117608168599</v>
      </c>
      <c r="EK48" s="39">
        <v>13.5581176081685</v>
      </c>
      <c r="EL48" s="39">
        <v>13.5581176081685</v>
      </c>
      <c r="EM48" s="39">
        <v>13.5581176081685</v>
      </c>
      <c r="EN48" s="39">
        <v>13.5581176081685</v>
      </c>
      <c r="EO48" s="39">
        <v>13.5581176081685</v>
      </c>
      <c r="EP48" s="39">
        <v>13.558117608168599</v>
      </c>
      <c r="EQ48" s="39">
        <v>13.5581176081685</v>
      </c>
      <c r="ER48" s="39">
        <v>13.5581176081685</v>
      </c>
      <c r="ES48" s="39">
        <v>13.558117608168599</v>
      </c>
      <c r="ET48" s="39">
        <v>13.558117608168599</v>
      </c>
      <c r="EU48" s="39">
        <v>13.5581176081685</v>
      </c>
      <c r="EV48" s="39">
        <v>13.5581176081685</v>
      </c>
      <c r="EW48" s="39">
        <v>13.5581176081685</v>
      </c>
      <c r="EX48" s="39">
        <v>13.558117608168599</v>
      </c>
      <c r="EY48" s="39">
        <v>13.544743063297799</v>
      </c>
      <c r="EZ48" s="39">
        <v>13.544743063297799</v>
      </c>
      <c r="FA48" s="39">
        <v>13.5447430632977</v>
      </c>
      <c r="FB48" s="39">
        <v>13.5447430632977</v>
      </c>
      <c r="FC48" s="39">
        <v>13.544743063297799</v>
      </c>
      <c r="FD48" s="39">
        <v>13.5447430632977</v>
      </c>
      <c r="FE48" s="39">
        <v>13.5447430632977</v>
      </c>
      <c r="FF48" s="39">
        <v>13.5447430632977</v>
      </c>
      <c r="FG48" s="39">
        <v>13.544743063297799</v>
      </c>
      <c r="FH48" s="39">
        <v>13.544743063297799</v>
      </c>
      <c r="FI48" s="39">
        <v>13.544743063297799</v>
      </c>
      <c r="FJ48" s="39">
        <v>13.5447430632977</v>
      </c>
      <c r="FK48" s="39">
        <v>13.5447430632977</v>
      </c>
      <c r="FL48" s="39">
        <v>13.544743063297799</v>
      </c>
      <c r="FM48" s="39">
        <v>13.5447430632977</v>
      </c>
      <c r="FN48" s="39">
        <v>13.5447430632977</v>
      </c>
      <c r="FO48" s="39">
        <v>13.5447430632977</v>
      </c>
      <c r="FP48" s="39">
        <v>13.544743063297799</v>
      </c>
      <c r="FQ48" s="39">
        <v>13.5447430632977</v>
      </c>
      <c r="FR48" s="39">
        <v>13.5447430632977</v>
      </c>
      <c r="FS48" s="39">
        <v>13.544743063297799</v>
      </c>
      <c r="FT48" s="39">
        <v>13.544743063297799</v>
      </c>
      <c r="FU48" s="39">
        <v>13.544743063297799</v>
      </c>
      <c r="FV48" s="39">
        <v>13.5447430632977</v>
      </c>
      <c r="FW48" s="39">
        <v>13.5447430632977</v>
      </c>
      <c r="FX48" s="39">
        <v>13.544743063297799</v>
      </c>
      <c r="FY48" s="39">
        <v>13.5447430632977</v>
      </c>
      <c r="FZ48" s="39">
        <v>13.544743063297799</v>
      </c>
      <c r="GA48" s="39">
        <v>13.544743063297799</v>
      </c>
      <c r="GB48" s="39">
        <v>13.5447430632977</v>
      </c>
      <c r="GC48" s="39">
        <v>13.5447430632977</v>
      </c>
      <c r="GD48" s="39">
        <v>13.5447430632977</v>
      </c>
      <c r="GE48" s="39">
        <v>13.5447430632977</v>
      </c>
      <c r="GF48" s="39">
        <v>13.5447430632977</v>
      </c>
      <c r="GG48" s="39">
        <v>13.5447430632977</v>
      </c>
      <c r="GH48" s="39">
        <v>13.5447430632977</v>
      </c>
      <c r="GI48" s="39">
        <v>13.5447430632977</v>
      </c>
      <c r="GJ48" s="39">
        <v>13.5447430632977</v>
      </c>
      <c r="GK48" s="39">
        <v>13.544743063297799</v>
      </c>
      <c r="GL48" s="39">
        <v>13.5447430632977</v>
      </c>
      <c r="GM48" s="39">
        <v>13.5447430632977</v>
      </c>
      <c r="GN48" s="39">
        <v>13.5447430632977</v>
      </c>
      <c r="GO48" s="39">
        <v>13.5447430632977</v>
      </c>
      <c r="GP48" s="39">
        <v>13.5447430632977</v>
      </c>
      <c r="GQ48" s="39">
        <v>13.544743063297799</v>
      </c>
      <c r="GR48" s="39">
        <v>13.5447430632977</v>
      </c>
      <c r="GS48" s="39">
        <v>13.5447430632977</v>
      </c>
      <c r="GT48" s="39">
        <v>13.544743063297799</v>
      </c>
      <c r="GU48" s="39">
        <v>13.5447430632977</v>
      </c>
      <c r="GV48" s="39">
        <v>13.5447430632977</v>
      </c>
      <c r="GW48" s="39">
        <v>13.5310183391245</v>
      </c>
      <c r="GX48" s="39">
        <v>13.5310183370104</v>
      </c>
      <c r="GY48" s="39">
        <v>13.5310183370104</v>
      </c>
      <c r="GZ48" s="39">
        <v>13.5310183370104</v>
      </c>
      <c r="HA48" s="39">
        <v>13.5310183370103</v>
      </c>
      <c r="HB48" s="39">
        <v>13.5310183370104</v>
      </c>
      <c r="HC48" s="39">
        <v>13.5310183370104</v>
      </c>
      <c r="HD48" s="39">
        <v>13.5310183370104</v>
      </c>
      <c r="HE48" s="39">
        <v>13.5310183370104</v>
      </c>
      <c r="HF48" s="39">
        <v>13.5310183370104</v>
      </c>
      <c r="HG48" s="39">
        <v>13.5310183370104</v>
      </c>
      <c r="HH48" s="39">
        <v>13.5310183370104</v>
      </c>
      <c r="HI48" s="39">
        <v>13.5310183370104</v>
      </c>
      <c r="HJ48" s="39">
        <v>13.5310183370104</v>
      </c>
      <c r="HK48" s="39">
        <v>13.5310183370104</v>
      </c>
      <c r="HL48" s="39">
        <v>13.5310183370104</v>
      </c>
      <c r="HM48" s="39">
        <v>13.5310183370104</v>
      </c>
      <c r="HN48" s="39">
        <v>13.5310183370104</v>
      </c>
      <c r="HO48" s="39">
        <v>13.5310183370104</v>
      </c>
      <c r="HP48" s="39">
        <v>13.5310183370104</v>
      </c>
      <c r="HQ48" s="39">
        <v>13.5310183370104</v>
      </c>
      <c r="HR48" s="39">
        <v>13.5310183370104</v>
      </c>
      <c r="HS48" s="39">
        <v>13.5310183370104</v>
      </c>
      <c r="HT48" s="39">
        <v>13.5310183370104</v>
      </c>
      <c r="HU48" s="39">
        <v>13.5310183370104</v>
      </c>
      <c r="HV48" s="39">
        <v>13.5310183370104</v>
      </c>
      <c r="HW48" s="39">
        <v>13.5310183370104</v>
      </c>
      <c r="HX48" s="39">
        <v>13.5310183370104</v>
      </c>
      <c r="HY48" s="39">
        <v>13.5310183370104</v>
      </c>
      <c r="HZ48" s="39">
        <v>13.5310183370104</v>
      </c>
      <c r="IA48" s="39">
        <v>13.5310183370104</v>
      </c>
      <c r="IB48" s="39">
        <v>13.5310183370104</v>
      </c>
      <c r="IC48" s="39">
        <v>13.5310183370104</v>
      </c>
      <c r="ID48" s="39">
        <v>13.531018337010501</v>
      </c>
      <c r="IE48" s="39">
        <v>13.5310183370104</v>
      </c>
      <c r="IF48" s="39">
        <v>13.5310183370104</v>
      </c>
      <c r="IG48" s="39">
        <v>13.5310183370104</v>
      </c>
      <c r="IH48" s="39">
        <v>13.5310183370104</v>
      </c>
      <c r="II48" s="39">
        <v>13.5310183370104</v>
      </c>
      <c r="IJ48" s="39">
        <v>13.5310183370104</v>
      </c>
      <c r="IK48" s="39">
        <v>13.531018337010501</v>
      </c>
      <c r="IL48" s="39">
        <v>13.5310183370104</v>
      </c>
      <c r="IM48" s="39">
        <v>13.5310183370104</v>
      </c>
      <c r="IN48" s="39">
        <v>13.5310183370104</v>
      </c>
      <c r="IO48" s="39">
        <v>13.5310183370104</v>
      </c>
      <c r="IP48" s="39">
        <v>13.5310183370104</v>
      </c>
      <c r="IQ48" s="39">
        <v>13.5310183370104</v>
      </c>
      <c r="IR48" s="39">
        <v>13.5310183370104</v>
      </c>
      <c r="IS48" s="39">
        <v>13.5310183370104</v>
      </c>
      <c r="IT48" s="39">
        <v>13.531018337010501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5.9788804167187104</v>
      </c>
      <c r="F49" s="14">
        <v>5.9788804384879901</v>
      </c>
      <c r="G49" s="14">
        <v>5.9788804384879404</v>
      </c>
      <c r="H49" s="14">
        <v>5.9788804384879297</v>
      </c>
      <c r="I49" s="14">
        <v>5.9788804384879999</v>
      </c>
      <c r="J49" s="14">
        <v>5.9788804384879901</v>
      </c>
      <c r="K49" s="39">
        <v>5.9788804384879297</v>
      </c>
      <c r="L49" s="39">
        <v>5.9788804384880203</v>
      </c>
      <c r="M49" s="39">
        <v>5.9788804384879901</v>
      </c>
      <c r="N49" s="39">
        <v>5.9788804384879404</v>
      </c>
      <c r="O49" s="39">
        <v>5.9788804384879901</v>
      </c>
      <c r="P49" s="39">
        <v>5.9788804384879404</v>
      </c>
      <c r="Q49" s="39">
        <v>5.9788804384879404</v>
      </c>
      <c r="R49" s="39">
        <v>5.9788804384879901</v>
      </c>
      <c r="S49" s="39">
        <v>5.9788804384879297</v>
      </c>
      <c r="T49" s="39">
        <v>5.9788804384879999</v>
      </c>
      <c r="U49" s="39">
        <v>5.9788804384879404</v>
      </c>
      <c r="V49" s="39">
        <v>5.9788804384879404</v>
      </c>
      <c r="W49" s="39">
        <v>5.9788804384879404</v>
      </c>
      <c r="X49" s="39">
        <v>5.9788804384879697</v>
      </c>
      <c r="Y49" s="39">
        <v>5.9788804384879404</v>
      </c>
      <c r="Z49" s="39">
        <v>5.9788804384879404</v>
      </c>
      <c r="AA49" s="39">
        <v>5.9788804384879999</v>
      </c>
      <c r="AB49" s="39">
        <v>5.9788804384879404</v>
      </c>
      <c r="AC49" s="39">
        <v>5.9788804384879901</v>
      </c>
      <c r="AD49" s="39">
        <v>5.9788804384879901</v>
      </c>
      <c r="AE49" s="39">
        <v>5.9788804384879297</v>
      </c>
      <c r="AF49" s="39">
        <v>5.9788804384879404</v>
      </c>
      <c r="AG49" s="39">
        <v>5.9788804384879901</v>
      </c>
      <c r="AH49" s="39">
        <v>5.9788804384879901</v>
      </c>
      <c r="AI49" s="39">
        <v>5.9788804384879404</v>
      </c>
      <c r="AJ49" s="39">
        <v>5.9788804384879404</v>
      </c>
      <c r="AK49" s="39">
        <v>5.9788804384879297</v>
      </c>
      <c r="AL49" s="39">
        <v>5.9788804384879404</v>
      </c>
      <c r="AM49" s="39">
        <v>5.9788804384879404</v>
      </c>
      <c r="AN49" s="39">
        <v>5.9788804384879901</v>
      </c>
      <c r="AO49" s="39">
        <v>5.9788804384879404</v>
      </c>
      <c r="AP49" s="39">
        <v>5.9788804384879404</v>
      </c>
      <c r="AQ49" s="39">
        <v>5.9788804384879999</v>
      </c>
      <c r="AR49" s="39">
        <v>5.9788804384879404</v>
      </c>
      <c r="AS49" s="39">
        <v>5.9788804384879901</v>
      </c>
      <c r="AT49" s="39">
        <v>5.9788804384879404</v>
      </c>
      <c r="AU49" s="39">
        <v>5.9788804384879901</v>
      </c>
      <c r="AV49" s="39">
        <v>5.9788804384879404</v>
      </c>
      <c r="AW49" s="39">
        <v>5.9788804384879297</v>
      </c>
      <c r="AX49" s="39">
        <v>5.9788804384879901</v>
      </c>
      <c r="AY49" s="39">
        <v>5.9788804384879599</v>
      </c>
      <c r="AZ49" s="39">
        <v>5.9788804384879999</v>
      </c>
      <c r="BA49" s="39">
        <v>5.9788804384879297</v>
      </c>
      <c r="BB49" s="39">
        <v>5.9788804384879501</v>
      </c>
      <c r="BC49" s="39">
        <v>5.9830272050214699</v>
      </c>
      <c r="BD49" s="39">
        <v>5.9830272050213704</v>
      </c>
      <c r="BE49" s="39">
        <v>5.9830272050214504</v>
      </c>
      <c r="BF49" s="39">
        <v>5.98302720502139</v>
      </c>
      <c r="BG49" s="39">
        <v>5.9830272050213802</v>
      </c>
      <c r="BH49" s="39">
        <v>5.9830272050214397</v>
      </c>
      <c r="BI49" s="39">
        <v>5.9830272050214504</v>
      </c>
      <c r="BJ49" s="39">
        <v>5.9830272050214601</v>
      </c>
      <c r="BK49" s="39">
        <v>5.98302720502139</v>
      </c>
      <c r="BL49" s="39">
        <v>5.9830272050214504</v>
      </c>
      <c r="BM49" s="39">
        <v>5.9830272050214601</v>
      </c>
      <c r="BN49" s="39">
        <v>5.98302720502139</v>
      </c>
      <c r="BO49" s="39">
        <v>5.9830272050214601</v>
      </c>
      <c r="BP49" s="39">
        <v>5.98302720502139</v>
      </c>
      <c r="BQ49" s="39">
        <v>5.9830272050214397</v>
      </c>
      <c r="BR49" s="39">
        <v>5.9830272050214699</v>
      </c>
      <c r="BS49" s="39">
        <v>5.9830272050214699</v>
      </c>
      <c r="BT49" s="39">
        <v>5.9830272050214299</v>
      </c>
      <c r="BU49" s="39">
        <v>5.9830272050214504</v>
      </c>
      <c r="BV49" s="39">
        <v>5.98302720502139</v>
      </c>
      <c r="BW49" s="39">
        <v>5.9830272050214601</v>
      </c>
      <c r="BX49" s="39">
        <v>5.9830272050214299</v>
      </c>
      <c r="BY49" s="39">
        <v>5.9830272050214397</v>
      </c>
      <c r="BZ49" s="39">
        <v>5.9830272050214601</v>
      </c>
      <c r="CA49" s="39">
        <v>5.9830272050213704</v>
      </c>
      <c r="CB49" s="39">
        <v>5.9830272050214299</v>
      </c>
      <c r="CC49" s="39">
        <v>5.9830272050213997</v>
      </c>
      <c r="CD49" s="39">
        <v>5.9830272050213802</v>
      </c>
      <c r="CE49" s="39">
        <v>5.9830272050214601</v>
      </c>
      <c r="CF49" s="39">
        <v>5.9830272050213704</v>
      </c>
      <c r="CG49" s="39">
        <v>5.9830272050214601</v>
      </c>
      <c r="CH49" s="39">
        <v>5.9830272050214699</v>
      </c>
      <c r="CI49" s="39">
        <v>5.98302720502139</v>
      </c>
      <c r="CJ49" s="39">
        <v>5.98302720502139</v>
      </c>
      <c r="CK49" s="39">
        <v>5.9830272050214202</v>
      </c>
      <c r="CL49" s="39">
        <v>5.9830272050214299</v>
      </c>
      <c r="CM49" s="39">
        <v>5.9830272050214699</v>
      </c>
      <c r="CN49" s="39">
        <v>5.98302720502139</v>
      </c>
      <c r="CO49" s="39">
        <v>5.98302720502139</v>
      </c>
      <c r="CP49" s="39">
        <v>5.9830272050214504</v>
      </c>
      <c r="CQ49" s="39">
        <v>5.9830272050214601</v>
      </c>
      <c r="CR49" s="39">
        <v>5.9830272050214397</v>
      </c>
      <c r="CS49" s="39">
        <v>5.9830272050214601</v>
      </c>
      <c r="CT49" s="39">
        <v>5.9830272050213704</v>
      </c>
      <c r="CU49" s="39">
        <v>5.9830272050214202</v>
      </c>
      <c r="CV49" s="39">
        <v>5.9830272050214104</v>
      </c>
      <c r="CW49" s="39">
        <v>5.9830272050214299</v>
      </c>
      <c r="CX49" s="39">
        <v>5.9830272050213802</v>
      </c>
      <c r="CY49" s="39">
        <v>5.9830272050213704</v>
      </c>
      <c r="CZ49" s="39">
        <v>5.9830272050213802</v>
      </c>
      <c r="DA49" s="39">
        <v>5.9850468281426599</v>
      </c>
      <c r="DB49" s="39">
        <v>5.98504682814277</v>
      </c>
      <c r="DC49" s="39">
        <v>5.9850468281427496</v>
      </c>
      <c r="DD49" s="39">
        <v>5.9850468281427602</v>
      </c>
      <c r="DE49" s="39">
        <v>5.9850468281428197</v>
      </c>
      <c r="DF49" s="39">
        <v>5.98504682814277</v>
      </c>
      <c r="DG49" s="39">
        <v>5.9850468281428304</v>
      </c>
      <c r="DH49" s="39">
        <v>5.9850468281428197</v>
      </c>
      <c r="DI49" s="39">
        <v>5.9850468281427203</v>
      </c>
      <c r="DJ49" s="39">
        <v>5.98504682814281</v>
      </c>
      <c r="DK49" s="39">
        <v>5.9850468281427602</v>
      </c>
      <c r="DL49" s="39">
        <v>5.98504682814281</v>
      </c>
      <c r="DM49" s="39">
        <v>5.98504682814277</v>
      </c>
      <c r="DN49" s="39">
        <v>5.9850468281427602</v>
      </c>
      <c r="DO49" s="39">
        <v>5.9850468281427602</v>
      </c>
      <c r="DP49" s="39">
        <v>5.9850468281428197</v>
      </c>
      <c r="DQ49" s="39">
        <v>5.9850468281427602</v>
      </c>
      <c r="DR49" s="39">
        <v>5.9850468281428197</v>
      </c>
      <c r="DS49" s="39">
        <v>5.9850468281427203</v>
      </c>
      <c r="DT49" s="39">
        <v>5.9850468281427602</v>
      </c>
      <c r="DU49" s="39">
        <v>5.98504682814277</v>
      </c>
      <c r="DV49" s="39">
        <v>5.98504682814273</v>
      </c>
      <c r="DW49" s="39">
        <v>5.9850468281428002</v>
      </c>
      <c r="DX49" s="39">
        <v>5.9850468281428002</v>
      </c>
      <c r="DY49" s="39">
        <v>5.9850468281428002</v>
      </c>
      <c r="DZ49" s="39">
        <v>5.9850468281427602</v>
      </c>
      <c r="EA49" s="39">
        <v>5.98504682814273</v>
      </c>
      <c r="EB49" s="39">
        <v>5.9850468281428197</v>
      </c>
      <c r="EC49" s="39">
        <v>5.9850468281427602</v>
      </c>
      <c r="ED49" s="39">
        <v>5.9850468281428002</v>
      </c>
      <c r="EE49" s="39">
        <v>5.98504682814273</v>
      </c>
      <c r="EF49" s="39">
        <v>5.98504682814277</v>
      </c>
      <c r="EG49" s="39">
        <v>5.9850468281427602</v>
      </c>
      <c r="EH49" s="39">
        <v>5.9850468281427602</v>
      </c>
      <c r="EI49" s="39">
        <v>5.9850468281427798</v>
      </c>
      <c r="EJ49" s="39">
        <v>5.9850468281428002</v>
      </c>
      <c r="EK49" s="39">
        <v>5.98504682814277</v>
      </c>
      <c r="EL49" s="39">
        <v>5.9850468281428197</v>
      </c>
      <c r="EM49" s="39">
        <v>5.98504682814277</v>
      </c>
      <c r="EN49" s="39">
        <v>5.98504682814281</v>
      </c>
      <c r="EO49" s="39">
        <v>5.9850468281427496</v>
      </c>
      <c r="EP49" s="39">
        <v>5.9850468281428002</v>
      </c>
      <c r="EQ49" s="39">
        <v>5.98504682814277</v>
      </c>
      <c r="ER49" s="39">
        <v>5.98504682814277</v>
      </c>
      <c r="ES49" s="39">
        <v>5.9850468281427203</v>
      </c>
      <c r="ET49" s="39">
        <v>5.9850468281427798</v>
      </c>
      <c r="EU49" s="39">
        <v>5.9850468281428002</v>
      </c>
      <c r="EV49" s="39">
        <v>5.9850468281428197</v>
      </c>
      <c r="EW49" s="39">
        <v>5.9850468281428002</v>
      </c>
      <c r="EX49" s="39">
        <v>5.9850468281427203</v>
      </c>
      <c r="EY49" s="39">
        <v>5.9809718294563803</v>
      </c>
      <c r="EZ49" s="39">
        <v>5.9809718294563696</v>
      </c>
      <c r="FA49" s="39">
        <v>5.9809718294564398</v>
      </c>
      <c r="FB49" s="39">
        <v>5.98097182945643</v>
      </c>
      <c r="FC49" s="39">
        <v>5.9809718294563803</v>
      </c>
      <c r="FD49" s="39">
        <v>5.9809718294564203</v>
      </c>
      <c r="FE49" s="39">
        <v>5.9809718294564096</v>
      </c>
      <c r="FF49" s="39">
        <v>5.9809718294564203</v>
      </c>
      <c r="FG49" s="39">
        <v>5.9809718294563998</v>
      </c>
      <c r="FH49" s="39">
        <v>5.9809718294563901</v>
      </c>
      <c r="FI49" s="39">
        <v>5.9809718294563901</v>
      </c>
      <c r="FJ49" s="39">
        <v>5.9809718294564203</v>
      </c>
      <c r="FK49" s="39">
        <v>5.9809718294564203</v>
      </c>
      <c r="FL49" s="39">
        <v>5.9809718294563901</v>
      </c>
      <c r="FM49" s="39">
        <v>5.9809718294564398</v>
      </c>
      <c r="FN49" s="39">
        <v>5.9809718294564398</v>
      </c>
      <c r="FO49" s="39">
        <v>5.9809718294564203</v>
      </c>
      <c r="FP49" s="39">
        <v>5.9809718294563901</v>
      </c>
      <c r="FQ49" s="39">
        <v>5.98097182945643</v>
      </c>
      <c r="FR49" s="39">
        <v>5.98097182945643</v>
      </c>
      <c r="FS49" s="39">
        <v>5.9809718294563803</v>
      </c>
      <c r="FT49" s="39">
        <v>5.9809718294563803</v>
      </c>
      <c r="FU49" s="39">
        <v>5.9809718294563901</v>
      </c>
      <c r="FV49" s="39">
        <v>5.98097182945643</v>
      </c>
      <c r="FW49" s="39">
        <v>5.98097182945643</v>
      </c>
      <c r="FX49" s="39">
        <v>5.9809718294563998</v>
      </c>
      <c r="FY49" s="39">
        <v>5.98097182945643</v>
      </c>
      <c r="FZ49" s="39">
        <v>5.9809718294563901</v>
      </c>
      <c r="GA49" s="39">
        <v>5.9809718294563901</v>
      </c>
      <c r="GB49" s="39">
        <v>5.9809718294564096</v>
      </c>
      <c r="GC49" s="39">
        <v>5.9809718294564203</v>
      </c>
      <c r="GD49" s="39">
        <v>5.98097182945643</v>
      </c>
      <c r="GE49" s="39">
        <v>5.9809718294564203</v>
      </c>
      <c r="GF49" s="39">
        <v>5.98097182945643</v>
      </c>
      <c r="GG49" s="39">
        <v>5.9809718294564398</v>
      </c>
      <c r="GH49" s="39">
        <v>5.9809718294564203</v>
      </c>
      <c r="GI49" s="39">
        <v>5.98097182945643</v>
      </c>
      <c r="GJ49" s="39">
        <v>5.9809718294564203</v>
      </c>
      <c r="GK49" s="39">
        <v>5.9809718294563901</v>
      </c>
      <c r="GL49" s="39">
        <v>5.9809718294564203</v>
      </c>
      <c r="GM49" s="39">
        <v>5.98097182945643</v>
      </c>
      <c r="GN49" s="39">
        <v>5.98097182945643</v>
      </c>
      <c r="GO49" s="39">
        <v>5.9809718294564203</v>
      </c>
      <c r="GP49" s="39">
        <v>5.98097182945643</v>
      </c>
      <c r="GQ49" s="39">
        <v>5.9809718294563696</v>
      </c>
      <c r="GR49" s="39">
        <v>5.98097182945643</v>
      </c>
      <c r="GS49" s="39">
        <v>5.9809718294564096</v>
      </c>
      <c r="GT49" s="39">
        <v>5.9809718294563901</v>
      </c>
      <c r="GU49" s="39">
        <v>5.9809718294564096</v>
      </c>
      <c r="GV49" s="39">
        <v>5.98097182945643</v>
      </c>
      <c r="GW49" s="39">
        <v>5.9767527743407296</v>
      </c>
      <c r="GX49" s="39">
        <v>5.9767527742095501</v>
      </c>
      <c r="GY49" s="39">
        <v>5.9767527742094897</v>
      </c>
      <c r="GZ49" s="39">
        <v>5.9767527742095297</v>
      </c>
      <c r="HA49" s="39">
        <v>5.9767527742095403</v>
      </c>
      <c r="HB49" s="39">
        <v>5.9767527742095297</v>
      </c>
      <c r="HC49" s="39">
        <v>5.9767527742095403</v>
      </c>
      <c r="HD49" s="39">
        <v>5.9767527742095403</v>
      </c>
      <c r="HE49" s="39">
        <v>5.9767527742095297</v>
      </c>
      <c r="HF49" s="39">
        <v>5.9767527742094604</v>
      </c>
      <c r="HG49" s="39">
        <v>5.9767527742095501</v>
      </c>
      <c r="HH49" s="39">
        <v>5.9767527742095403</v>
      </c>
      <c r="HI49" s="39">
        <v>5.9767527742094497</v>
      </c>
      <c r="HJ49" s="39">
        <v>5.9767527742095297</v>
      </c>
      <c r="HK49" s="39">
        <v>5.9767527742095403</v>
      </c>
      <c r="HL49" s="39">
        <v>5.9767527742095297</v>
      </c>
      <c r="HM49" s="39">
        <v>5.9767527742095403</v>
      </c>
      <c r="HN49" s="39">
        <v>5.9767527742094604</v>
      </c>
      <c r="HO49" s="39">
        <v>5.9767527742095297</v>
      </c>
      <c r="HP49" s="39">
        <v>5.9767527742095403</v>
      </c>
      <c r="HQ49" s="39">
        <v>5.9767527742094604</v>
      </c>
      <c r="HR49" s="39">
        <v>5.9767527742095403</v>
      </c>
      <c r="HS49" s="39">
        <v>5.9767527742094604</v>
      </c>
      <c r="HT49" s="39">
        <v>5.9767527742094799</v>
      </c>
      <c r="HU49" s="39">
        <v>5.9767527742095297</v>
      </c>
      <c r="HV49" s="39">
        <v>5.9767527742095403</v>
      </c>
      <c r="HW49" s="39">
        <v>5.9767527742095403</v>
      </c>
      <c r="HX49" s="39">
        <v>5.9767527742095004</v>
      </c>
      <c r="HY49" s="39">
        <v>5.9767527742095501</v>
      </c>
      <c r="HZ49" s="39">
        <v>5.9767527742095297</v>
      </c>
      <c r="IA49" s="39">
        <v>5.9767527742095403</v>
      </c>
      <c r="IB49" s="39">
        <v>5.9767527742095403</v>
      </c>
      <c r="IC49" s="39">
        <v>5.9767527742095403</v>
      </c>
      <c r="ID49" s="39">
        <v>5.9767527742095101</v>
      </c>
      <c r="IE49" s="39">
        <v>5.9767527742095403</v>
      </c>
      <c r="IF49" s="39">
        <v>5.9767527742095403</v>
      </c>
      <c r="IG49" s="39">
        <v>5.9767527742095403</v>
      </c>
      <c r="IH49" s="39">
        <v>5.9767527742094604</v>
      </c>
      <c r="II49" s="39">
        <v>5.9767527742095403</v>
      </c>
      <c r="IJ49" s="39">
        <v>5.9767527742095403</v>
      </c>
      <c r="IK49" s="39">
        <v>5.9767527742095199</v>
      </c>
      <c r="IL49" s="39">
        <v>5.9767527742094897</v>
      </c>
      <c r="IM49" s="39">
        <v>5.9767527742095297</v>
      </c>
      <c r="IN49" s="39">
        <v>5.9767527742095403</v>
      </c>
      <c r="IO49" s="39">
        <v>5.9767527742094897</v>
      </c>
      <c r="IP49" s="39">
        <v>5.9767527742095403</v>
      </c>
      <c r="IQ49" s="39">
        <v>5.9767527742095403</v>
      </c>
      <c r="IR49" s="39">
        <v>5.9767527742095297</v>
      </c>
      <c r="IS49" s="39">
        <v>5.9767527742095297</v>
      </c>
      <c r="IT49" s="39">
        <v>5.9767527742095199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17.6842193926473</v>
      </c>
      <c r="F50" s="14">
        <v>17.684219592286901</v>
      </c>
      <c r="G50" s="14">
        <v>17.684219592287</v>
      </c>
      <c r="H50" s="14">
        <v>17.684219592287</v>
      </c>
      <c r="I50" s="14">
        <v>17.684219592287</v>
      </c>
      <c r="J50" s="14">
        <v>17.684219592287</v>
      </c>
      <c r="K50" s="39">
        <v>17.684219592287</v>
      </c>
      <c r="L50" s="39">
        <v>17.6842195922871</v>
      </c>
      <c r="M50" s="39">
        <v>17.684219592287</v>
      </c>
      <c r="N50" s="39">
        <v>17.6842195922871</v>
      </c>
      <c r="O50" s="39">
        <v>17.684219592287</v>
      </c>
      <c r="P50" s="39">
        <v>17.684219592287</v>
      </c>
      <c r="Q50" s="39">
        <v>17.6842195922871</v>
      </c>
      <c r="R50" s="39">
        <v>17.684219592287</v>
      </c>
      <c r="S50" s="39">
        <v>17.684219592287</v>
      </c>
      <c r="T50" s="39">
        <v>17.684219592287</v>
      </c>
      <c r="U50" s="39">
        <v>17.6842195922871</v>
      </c>
      <c r="V50" s="39">
        <v>17.6842195922871</v>
      </c>
      <c r="W50" s="39">
        <v>17.6842195922871</v>
      </c>
      <c r="X50" s="39">
        <v>17.6842195922871</v>
      </c>
      <c r="Y50" s="39">
        <v>17.6842195922871</v>
      </c>
      <c r="Z50" s="39">
        <v>17.684219592287</v>
      </c>
      <c r="AA50" s="39">
        <v>17.684219592287</v>
      </c>
      <c r="AB50" s="39">
        <v>17.684219592287</v>
      </c>
      <c r="AC50" s="39">
        <v>17.684219592287</v>
      </c>
      <c r="AD50" s="39">
        <v>17.684219592287</v>
      </c>
      <c r="AE50" s="39">
        <v>17.684219592287</v>
      </c>
      <c r="AF50" s="39">
        <v>17.684219592287</v>
      </c>
      <c r="AG50" s="39">
        <v>17.684219592287</v>
      </c>
      <c r="AH50" s="39">
        <v>17.684219592287</v>
      </c>
      <c r="AI50" s="39">
        <v>17.6842195922871</v>
      </c>
      <c r="AJ50" s="39">
        <v>17.6842195922871</v>
      </c>
      <c r="AK50" s="39">
        <v>17.684219592287</v>
      </c>
      <c r="AL50" s="39">
        <v>17.6842195922871</v>
      </c>
      <c r="AM50" s="39">
        <v>17.6842195922871</v>
      </c>
      <c r="AN50" s="39">
        <v>17.684219592287</v>
      </c>
      <c r="AO50" s="39">
        <v>17.684219592287</v>
      </c>
      <c r="AP50" s="39">
        <v>17.684219592287</v>
      </c>
      <c r="AQ50" s="39">
        <v>17.684219592287</v>
      </c>
      <c r="AR50" s="39">
        <v>17.6842195922871</v>
      </c>
      <c r="AS50" s="39">
        <v>17.684219592287</v>
      </c>
      <c r="AT50" s="39">
        <v>17.6842195922871</v>
      </c>
      <c r="AU50" s="39">
        <v>17.684219592287</v>
      </c>
      <c r="AV50" s="39">
        <v>17.684219592287</v>
      </c>
      <c r="AW50" s="39">
        <v>17.6842195922871</v>
      </c>
      <c r="AX50" s="39">
        <v>17.684219592287</v>
      </c>
      <c r="AY50" s="39">
        <v>17.6842195922871</v>
      </c>
      <c r="AZ50" s="39">
        <v>17.684219592287</v>
      </c>
      <c r="BA50" s="39">
        <v>17.684219592287</v>
      </c>
      <c r="BB50" s="39">
        <v>17.6842195922871</v>
      </c>
      <c r="BC50" s="39">
        <v>17.728450033290201</v>
      </c>
      <c r="BD50" s="39">
        <v>17.728450033290098</v>
      </c>
      <c r="BE50" s="39">
        <v>17.728450033290098</v>
      </c>
      <c r="BF50" s="39">
        <v>17.728450033290098</v>
      </c>
      <c r="BG50" s="39">
        <v>17.728450033290098</v>
      </c>
      <c r="BH50" s="39">
        <v>17.728450033290098</v>
      </c>
      <c r="BI50" s="39">
        <v>17.728450033289999</v>
      </c>
      <c r="BJ50" s="39">
        <v>17.728450033290201</v>
      </c>
      <c r="BK50" s="39">
        <v>17.728450033290201</v>
      </c>
      <c r="BL50" s="39">
        <v>17.728450033290098</v>
      </c>
      <c r="BM50" s="39">
        <v>17.728450033290201</v>
      </c>
      <c r="BN50" s="39">
        <v>17.728450033290098</v>
      </c>
      <c r="BO50" s="39">
        <v>17.728450033290098</v>
      </c>
      <c r="BP50" s="39">
        <v>17.728450033290098</v>
      </c>
      <c r="BQ50" s="39">
        <v>17.728450033290098</v>
      </c>
      <c r="BR50" s="39">
        <v>17.728450033290201</v>
      </c>
      <c r="BS50" s="39">
        <v>17.728450033290098</v>
      </c>
      <c r="BT50" s="39">
        <v>17.728450033289999</v>
      </c>
      <c r="BU50" s="39">
        <v>17.728450033290098</v>
      </c>
      <c r="BV50" s="39">
        <v>17.728450033290098</v>
      </c>
      <c r="BW50" s="39">
        <v>17.728450033290098</v>
      </c>
      <c r="BX50" s="39">
        <v>17.728450033289999</v>
      </c>
      <c r="BY50" s="39">
        <v>17.728450033289999</v>
      </c>
      <c r="BZ50" s="39">
        <v>17.728450033290098</v>
      </c>
      <c r="CA50" s="39">
        <v>17.728450033290098</v>
      </c>
      <c r="CB50" s="39">
        <v>17.728450033290098</v>
      </c>
      <c r="CC50" s="39">
        <v>17.728450033290098</v>
      </c>
      <c r="CD50" s="39">
        <v>17.728450033290201</v>
      </c>
      <c r="CE50" s="39">
        <v>17.728450033290098</v>
      </c>
      <c r="CF50" s="39">
        <v>17.728450033290201</v>
      </c>
      <c r="CG50" s="39">
        <v>17.728450033290098</v>
      </c>
      <c r="CH50" s="39">
        <v>17.728450033290098</v>
      </c>
      <c r="CI50" s="39">
        <v>17.728450033290201</v>
      </c>
      <c r="CJ50" s="39">
        <v>17.728450033290098</v>
      </c>
      <c r="CK50" s="39">
        <v>17.728450033290098</v>
      </c>
      <c r="CL50" s="39">
        <v>17.728450033290098</v>
      </c>
      <c r="CM50" s="39">
        <v>17.728450033290098</v>
      </c>
      <c r="CN50" s="39">
        <v>17.728450033290098</v>
      </c>
      <c r="CO50" s="39">
        <v>17.728450033290201</v>
      </c>
      <c r="CP50" s="39">
        <v>17.728450033290098</v>
      </c>
      <c r="CQ50" s="39">
        <v>17.728450033290098</v>
      </c>
      <c r="CR50" s="39">
        <v>17.728450033290098</v>
      </c>
      <c r="CS50" s="39">
        <v>17.728450033290098</v>
      </c>
      <c r="CT50" s="39">
        <v>17.728450033290098</v>
      </c>
      <c r="CU50" s="39">
        <v>17.728450033290098</v>
      </c>
      <c r="CV50" s="39">
        <v>17.728450033290201</v>
      </c>
      <c r="CW50" s="39">
        <v>17.728450033290098</v>
      </c>
      <c r="CX50" s="39">
        <v>17.728450033290098</v>
      </c>
      <c r="CY50" s="39">
        <v>17.728450033290098</v>
      </c>
      <c r="CZ50" s="39">
        <v>17.728450033290098</v>
      </c>
      <c r="DA50" s="39">
        <v>17.7503705581709</v>
      </c>
      <c r="DB50" s="39">
        <v>17.750370558171198</v>
      </c>
      <c r="DC50" s="39">
        <v>17.750370558171198</v>
      </c>
      <c r="DD50" s="39">
        <v>17.750370558171301</v>
      </c>
      <c r="DE50" s="39">
        <v>17.750370558171198</v>
      </c>
      <c r="DF50" s="39">
        <v>17.750370558171301</v>
      </c>
      <c r="DG50" s="39">
        <v>17.750370558171099</v>
      </c>
      <c r="DH50" s="39">
        <v>17.750370558171198</v>
      </c>
      <c r="DI50" s="39">
        <v>17.750370558171198</v>
      </c>
      <c r="DJ50" s="39">
        <v>17.750370558171198</v>
      </c>
      <c r="DK50" s="39">
        <v>17.750370558171301</v>
      </c>
      <c r="DL50" s="39">
        <v>17.750370558171198</v>
      </c>
      <c r="DM50" s="39">
        <v>17.750370558171301</v>
      </c>
      <c r="DN50" s="39">
        <v>17.750370558171198</v>
      </c>
      <c r="DO50" s="39">
        <v>17.750370558171198</v>
      </c>
      <c r="DP50" s="39">
        <v>17.750370558171198</v>
      </c>
      <c r="DQ50" s="39">
        <v>17.750370558171198</v>
      </c>
      <c r="DR50" s="39">
        <v>17.750370558171198</v>
      </c>
      <c r="DS50" s="39">
        <v>17.750370558171198</v>
      </c>
      <c r="DT50" s="39">
        <v>17.750370558171301</v>
      </c>
      <c r="DU50" s="39">
        <v>17.750370558171301</v>
      </c>
      <c r="DV50" s="39">
        <v>17.750370558171198</v>
      </c>
      <c r="DW50" s="39">
        <v>17.750370558171198</v>
      </c>
      <c r="DX50" s="39">
        <v>17.750370558171099</v>
      </c>
      <c r="DY50" s="39">
        <v>17.750370558171301</v>
      </c>
      <c r="DZ50" s="39">
        <v>17.750370558171301</v>
      </c>
      <c r="EA50" s="39">
        <v>17.750370558171198</v>
      </c>
      <c r="EB50" s="39">
        <v>17.750370558171198</v>
      </c>
      <c r="EC50" s="39">
        <v>17.750370558171301</v>
      </c>
      <c r="ED50" s="39">
        <v>17.750370558171099</v>
      </c>
      <c r="EE50" s="39">
        <v>17.750370558171099</v>
      </c>
      <c r="EF50" s="39">
        <v>17.750370558171301</v>
      </c>
      <c r="EG50" s="39">
        <v>17.750370558171301</v>
      </c>
      <c r="EH50" s="39">
        <v>17.750370558171301</v>
      </c>
      <c r="EI50" s="39">
        <v>17.750370558171099</v>
      </c>
      <c r="EJ50" s="39">
        <v>17.750370558171099</v>
      </c>
      <c r="EK50" s="39">
        <v>17.750370558171301</v>
      </c>
      <c r="EL50" s="39">
        <v>17.750370558171301</v>
      </c>
      <c r="EM50" s="39">
        <v>17.750370558171198</v>
      </c>
      <c r="EN50" s="39">
        <v>17.750370558171198</v>
      </c>
      <c r="EO50" s="39">
        <v>17.750370558171198</v>
      </c>
      <c r="EP50" s="39">
        <v>17.750370558171099</v>
      </c>
      <c r="EQ50" s="39">
        <v>17.750370558171198</v>
      </c>
      <c r="ER50" s="39">
        <v>17.750370558171301</v>
      </c>
      <c r="ES50" s="39">
        <v>17.750370558171099</v>
      </c>
      <c r="ET50" s="39">
        <v>17.750370558171099</v>
      </c>
      <c r="EU50" s="39">
        <v>17.750370558171301</v>
      </c>
      <c r="EV50" s="39">
        <v>17.750370558171198</v>
      </c>
      <c r="EW50" s="39">
        <v>17.750370558171198</v>
      </c>
      <c r="EX50" s="39">
        <v>17.750370558171198</v>
      </c>
      <c r="EY50" s="39">
        <v>17.7064000972297</v>
      </c>
      <c r="EZ50" s="39">
        <v>17.7064000972297</v>
      </c>
      <c r="FA50" s="39">
        <v>17.7064000972298</v>
      </c>
      <c r="FB50" s="39">
        <v>17.7064000972297</v>
      </c>
      <c r="FC50" s="39">
        <v>17.706400097229601</v>
      </c>
      <c r="FD50" s="39">
        <v>17.7064000972297</v>
      </c>
      <c r="FE50" s="39">
        <v>17.7064000972297</v>
      </c>
      <c r="FF50" s="39">
        <v>17.7064000972297</v>
      </c>
      <c r="FG50" s="39">
        <v>17.706400097229601</v>
      </c>
      <c r="FH50" s="39">
        <v>17.706400097229601</v>
      </c>
      <c r="FI50" s="39">
        <v>17.706400097229601</v>
      </c>
      <c r="FJ50" s="39">
        <v>17.7064000972297</v>
      </c>
      <c r="FK50" s="39">
        <v>17.706400097229601</v>
      </c>
      <c r="FL50" s="39">
        <v>17.7064000972297</v>
      </c>
      <c r="FM50" s="39">
        <v>17.7064000972297</v>
      </c>
      <c r="FN50" s="39">
        <v>17.7064000972297</v>
      </c>
      <c r="FO50" s="39">
        <v>17.7064000972297</v>
      </c>
      <c r="FP50" s="39">
        <v>17.706400097229601</v>
      </c>
      <c r="FQ50" s="39">
        <v>17.7064000972297</v>
      </c>
      <c r="FR50" s="39">
        <v>17.7064000972297</v>
      </c>
      <c r="FS50" s="39">
        <v>17.706400097229601</v>
      </c>
      <c r="FT50" s="39">
        <v>17.7064000972297</v>
      </c>
      <c r="FU50" s="39">
        <v>17.706400097229601</v>
      </c>
      <c r="FV50" s="39">
        <v>17.7064000972297</v>
      </c>
      <c r="FW50" s="39">
        <v>17.7064000972297</v>
      </c>
      <c r="FX50" s="39">
        <v>17.706400097229601</v>
      </c>
      <c r="FY50" s="39">
        <v>17.7064000972297</v>
      </c>
      <c r="FZ50" s="39">
        <v>17.7064000972297</v>
      </c>
      <c r="GA50" s="39">
        <v>17.7064000972297</v>
      </c>
      <c r="GB50" s="39">
        <v>17.7064000972298</v>
      </c>
      <c r="GC50" s="39">
        <v>17.7064000972297</v>
      </c>
      <c r="GD50" s="39">
        <v>17.7064000972298</v>
      </c>
      <c r="GE50" s="39">
        <v>17.7064000972297</v>
      </c>
      <c r="GF50" s="39">
        <v>17.7064000972297</v>
      </c>
      <c r="GG50" s="39">
        <v>17.7064000972297</v>
      </c>
      <c r="GH50" s="39">
        <v>17.7064000972298</v>
      </c>
      <c r="GI50" s="39">
        <v>17.7064000972297</v>
      </c>
      <c r="GJ50" s="39">
        <v>17.7064000972297</v>
      </c>
      <c r="GK50" s="39">
        <v>17.706400097229601</v>
      </c>
      <c r="GL50" s="39">
        <v>17.7064000972297</v>
      </c>
      <c r="GM50" s="39">
        <v>17.7064000972297</v>
      </c>
      <c r="GN50" s="39">
        <v>17.7064000972297</v>
      </c>
      <c r="GO50" s="39">
        <v>17.7064000972297</v>
      </c>
      <c r="GP50" s="39">
        <v>17.7064000972297</v>
      </c>
      <c r="GQ50" s="39">
        <v>17.7064000972297</v>
      </c>
      <c r="GR50" s="39">
        <v>17.7064000972297</v>
      </c>
      <c r="GS50" s="39">
        <v>17.7064000972297</v>
      </c>
      <c r="GT50" s="39">
        <v>17.7064000972297</v>
      </c>
      <c r="GU50" s="39">
        <v>17.7064000972297</v>
      </c>
      <c r="GV50" s="39">
        <v>17.7064000972297</v>
      </c>
      <c r="GW50" s="39">
        <v>17.661907384667401</v>
      </c>
      <c r="GX50" s="39">
        <v>17.6619073567608</v>
      </c>
      <c r="GY50" s="39">
        <v>17.6619073567608</v>
      </c>
      <c r="GZ50" s="39">
        <v>17.6619073567607</v>
      </c>
      <c r="HA50" s="39">
        <v>17.6619073567607</v>
      </c>
      <c r="HB50" s="39">
        <v>17.6619073567607</v>
      </c>
      <c r="HC50" s="39">
        <v>17.6619073567608</v>
      </c>
      <c r="HD50" s="39">
        <v>17.6619073567607</v>
      </c>
      <c r="HE50" s="39">
        <v>17.6619073567607</v>
      </c>
      <c r="HF50" s="39">
        <v>17.6619073567607</v>
      </c>
      <c r="HG50" s="39">
        <v>17.6619073567607</v>
      </c>
      <c r="HH50" s="39">
        <v>17.6619073567607</v>
      </c>
      <c r="HI50" s="39">
        <v>17.6619073567608</v>
      </c>
      <c r="HJ50" s="39">
        <v>17.6619073567608</v>
      </c>
      <c r="HK50" s="39">
        <v>17.6619073567607</v>
      </c>
      <c r="HL50" s="39">
        <v>17.6619073567607</v>
      </c>
      <c r="HM50" s="39">
        <v>17.6619073567607</v>
      </c>
      <c r="HN50" s="39">
        <v>17.6619073567608</v>
      </c>
      <c r="HO50" s="39">
        <v>17.6619073567608</v>
      </c>
      <c r="HP50" s="39">
        <v>17.6619073567607</v>
      </c>
      <c r="HQ50" s="39">
        <v>17.6619073567608</v>
      </c>
      <c r="HR50" s="39">
        <v>17.6619073567607</v>
      </c>
      <c r="HS50" s="39">
        <v>17.6619073567608</v>
      </c>
      <c r="HT50" s="39">
        <v>17.6619073567608</v>
      </c>
      <c r="HU50" s="39">
        <v>17.6619073567607</v>
      </c>
      <c r="HV50" s="39">
        <v>17.6619073567607</v>
      </c>
      <c r="HW50" s="39">
        <v>17.6619073567607</v>
      </c>
      <c r="HX50" s="39">
        <v>17.6619073567608</v>
      </c>
      <c r="HY50" s="39">
        <v>17.6619073567608</v>
      </c>
      <c r="HZ50" s="39">
        <v>17.6619073567607</v>
      </c>
      <c r="IA50" s="39">
        <v>17.6619073567607</v>
      </c>
      <c r="IB50" s="39">
        <v>17.6619073567607</v>
      </c>
      <c r="IC50" s="39">
        <v>17.6619073567607</v>
      </c>
      <c r="ID50" s="39">
        <v>17.6619073567607</v>
      </c>
      <c r="IE50" s="39">
        <v>17.6619073567608</v>
      </c>
      <c r="IF50" s="39">
        <v>17.6619073567608</v>
      </c>
      <c r="IG50" s="39">
        <v>17.6619073567607</v>
      </c>
      <c r="IH50" s="39">
        <v>17.6619073567608</v>
      </c>
      <c r="II50" s="39">
        <v>17.6619073567607</v>
      </c>
      <c r="IJ50" s="39">
        <v>17.6619073567607</v>
      </c>
      <c r="IK50" s="39">
        <v>17.6619073567607</v>
      </c>
      <c r="IL50" s="39">
        <v>17.6619073567608</v>
      </c>
      <c r="IM50" s="39">
        <v>17.6619073567607</v>
      </c>
      <c r="IN50" s="39">
        <v>17.6619073567607</v>
      </c>
      <c r="IO50" s="39">
        <v>17.6619073567608</v>
      </c>
      <c r="IP50" s="39">
        <v>17.6619073567607</v>
      </c>
      <c r="IQ50" s="39">
        <v>17.6619073567607</v>
      </c>
      <c r="IR50" s="39">
        <v>17.6619073567608</v>
      </c>
      <c r="IS50" s="39">
        <v>17.6619073567607</v>
      </c>
      <c r="IT50" s="39">
        <v>17.6619073567607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4.8858260947482899</v>
      </c>
      <c r="F51" s="14">
        <v>4.8858260542302698</v>
      </c>
      <c r="G51" s="14">
        <v>4.8858260542302503</v>
      </c>
      <c r="H51" s="14">
        <v>4.8858260542302299</v>
      </c>
      <c r="I51" s="14">
        <v>4.8858260542302299</v>
      </c>
      <c r="J51" s="14">
        <v>4.8858260542302396</v>
      </c>
      <c r="K51" s="39">
        <v>4.8858260542302299</v>
      </c>
      <c r="L51" s="39">
        <v>4.8858260542302503</v>
      </c>
      <c r="M51" s="39">
        <v>4.8858260542302503</v>
      </c>
      <c r="N51" s="39">
        <v>4.8858260542302299</v>
      </c>
      <c r="O51" s="39">
        <v>4.8858260542302396</v>
      </c>
      <c r="P51" s="39">
        <v>4.8858260542302299</v>
      </c>
      <c r="Q51" s="39">
        <v>4.8858260542302299</v>
      </c>
      <c r="R51" s="39">
        <v>4.8858260542302503</v>
      </c>
      <c r="S51" s="39">
        <v>4.8858260542302503</v>
      </c>
      <c r="T51" s="39">
        <v>4.8858260542302396</v>
      </c>
      <c r="U51" s="39">
        <v>4.8858260542302396</v>
      </c>
      <c r="V51" s="39">
        <v>4.8858260542302396</v>
      </c>
      <c r="W51" s="39">
        <v>4.8858260542302299</v>
      </c>
      <c r="X51" s="39">
        <v>4.8858260542302299</v>
      </c>
      <c r="Y51" s="39">
        <v>4.8858260542302396</v>
      </c>
      <c r="Z51" s="39">
        <v>4.8858260542302299</v>
      </c>
      <c r="AA51" s="39">
        <v>4.8858260542302396</v>
      </c>
      <c r="AB51" s="39">
        <v>4.8858260542302503</v>
      </c>
      <c r="AC51" s="39">
        <v>4.8858260542302396</v>
      </c>
      <c r="AD51" s="39">
        <v>4.8858260542302503</v>
      </c>
      <c r="AE51" s="39">
        <v>4.8858260542302396</v>
      </c>
      <c r="AF51" s="39">
        <v>4.8858260542302299</v>
      </c>
      <c r="AG51" s="39">
        <v>4.8858260542302503</v>
      </c>
      <c r="AH51" s="39">
        <v>4.8858260542302396</v>
      </c>
      <c r="AI51" s="39">
        <v>4.8858260542302299</v>
      </c>
      <c r="AJ51" s="39">
        <v>4.8858260542302396</v>
      </c>
      <c r="AK51" s="39">
        <v>4.8858260542302299</v>
      </c>
      <c r="AL51" s="39">
        <v>4.8858260542302299</v>
      </c>
      <c r="AM51" s="39">
        <v>4.8858260542302396</v>
      </c>
      <c r="AN51" s="39">
        <v>4.8858260542302396</v>
      </c>
      <c r="AO51" s="39">
        <v>4.8858260542302396</v>
      </c>
      <c r="AP51" s="39">
        <v>4.8858260542302299</v>
      </c>
      <c r="AQ51" s="39">
        <v>4.8858260542302396</v>
      </c>
      <c r="AR51" s="39">
        <v>4.8858260542302201</v>
      </c>
      <c r="AS51" s="39">
        <v>4.8858260542302396</v>
      </c>
      <c r="AT51" s="39">
        <v>4.8858260542302503</v>
      </c>
      <c r="AU51" s="39">
        <v>4.8858260542302396</v>
      </c>
      <c r="AV51" s="39">
        <v>4.8858260542302299</v>
      </c>
      <c r="AW51" s="39">
        <v>4.8858260542302503</v>
      </c>
      <c r="AX51" s="39">
        <v>4.8858260542302396</v>
      </c>
      <c r="AY51" s="39">
        <v>4.8858260542302299</v>
      </c>
      <c r="AZ51" s="39">
        <v>4.8858260542302396</v>
      </c>
      <c r="BA51" s="39">
        <v>4.8858260542302201</v>
      </c>
      <c r="BB51" s="39">
        <v>4.8858260542302299</v>
      </c>
      <c r="BC51" s="39">
        <v>4.8796879417740504</v>
      </c>
      <c r="BD51" s="39">
        <v>4.8796879417740504</v>
      </c>
      <c r="BE51" s="39">
        <v>4.8796879417740602</v>
      </c>
      <c r="BF51" s="39">
        <v>4.8796879417740397</v>
      </c>
      <c r="BG51" s="39">
        <v>4.87968794177403</v>
      </c>
      <c r="BH51" s="39">
        <v>4.8796879417740504</v>
      </c>
      <c r="BI51" s="39">
        <v>4.8796879417740602</v>
      </c>
      <c r="BJ51" s="39">
        <v>4.8796879417740504</v>
      </c>
      <c r="BK51" s="39">
        <v>4.87968794177403</v>
      </c>
      <c r="BL51" s="39">
        <v>4.8796879417740504</v>
      </c>
      <c r="BM51" s="39">
        <v>4.8796879417740504</v>
      </c>
      <c r="BN51" s="39">
        <v>4.8796879417740602</v>
      </c>
      <c r="BO51" s="39">
        <v>4.8796879417740397</v>
      </c>
      <c r="BP51" s="39">
        <v>4.8796879417740397</v>
      </c>
      <c r="BQ51" s="39">
        <v>4.8796879417740504</v>
      </c>
      <c r="BR51" s="39">
        <v>4.8796879417740504</v>
      </c>
      <c r="BS51" s="39">
        <v>4.8796879417740602</v>
      </c>
      <c r="BT51" s="39">
        <v>4.8796879417740504</v>
      </c>
      <c r="BU51" s="39">
        <v>4.8796879417740602</v>
      </c>
      <c r="BV51" s="39">
        <v>4.8796879417740397</v>
      </c>
      <c r="BW51" s="39">
        <v>4.8796879417740602</v>
      </c>
      <c r="BX51" s="39">
        <v>4.8796879417740504</v>
      </c>
      <c r="BY51" s="39">
        <v>4.8796879417740504</v>
      </c>
      <c r="BZ51" s="39">
        <v>4.8796879417740397</v>
      </c>
      <c r="CA51" s="39">
        <v>4.8796879417740504</v>
      </c>
      <c r="CB51" s="39">
        <v>4.8796879417740504</v>
      </c>
      <c r="CC51" s="39">
        <v>4.87968794177403</v>
      </c>
      <c r="CD51" s="39">
        <v>4.8796879417740504</v>
      </c>
      <c r="CE51" s="39">
        <v>4.8796879417740504</v>
      </c>
      <c r="CF51" s="39">
        <v>4.8796879417740504</v>
      </c>
      <c r="CG51" s="39">
        <v>4.8796879417740397</v>
      </c>
      <c r="CH51" s="39">
        <v>4.8796879417740504</v>
      </c>
      <c r="CI51" s="39">
        <v>4.8796879417740397</v>
      </c>
      <c r="CJ51" s="39">
        <v>4.8796879417740504</v>
      </c>
      <c r="CK51" s="39">
        <v>4.8796879417740397</v>
      </c>
      <c r="CL51" s="39">
        <v>4.8796879417740504</v>
      </c>
      <c r="CM51" s="39">
        <v>4.8796879417740504</v>
      </c>
      <c r="CN51" s="39">
        <v>4.8796879417740397</v>
      </c>
      <c r="CO51" s="39">
        <v>4.87968794177403</v>
      </c>
      <c r="CP51" s="39">
        <v>4.8796879417740504</v>
      </c>
      <c r="CQ51" s="39">
        <v>4.8796879417740602</v>
      </c>
      <c r="CR51" s="39">
        <v>4.8796879417740602</v>
      </c>
      <c r="CS51" s="39">
        <v>4.8796879417740504</v>
      </c>
      <c r="CT51" s="39">
        <v>4.8796879417740504</v>
      </c>
      <c r="CU51" s="39">
        <v>4.8796879417740397</v>
      </c>
      <c r="CV51" s="39">
        <v>4.8796879417740397</v>
      </c>
      <c r="CW51" s="39">
        <v>4.8796879417740397</v>
      </c>
      <c r="CX51" s="39">
        <v>4.8796879417740504</v>
      </c>
      <c r="CY51" s="39">
        <v>4.8796879417740504</v>
      </c>
      <c r="CZ51" s="39">
        <v>4.8796879417740602</v>
      </c>
      <c r="DA51" s="39">
        <v>4.8765637880180099</v>
      </c>
      <c r="DB51" s="39">
        <v>4.8765637880179504</v>
      </c>
      <c r="DC51" s="39">
        <v>4.8765637880179398</v>
      </c>
      <c r="DD51" s="39">
        <v>4.8765637880179504</v>
      </c>
      <c r="DE51" s="39">
        <v>4.87656378801797</v>
      </c>
      <c r="DF51" s="39">
        <v>4.8765637880179504</v>
      </c>
      <c r="DG51" s="39">
        <v>4.87656378801797</v>
      </c>
      <c r="DH51" s="39">
        <v>4.8765637880179602</v>
      </c>
      <c r="DI51" s="39">
        <v>4.8765637880179602</v>
      </c>
      <c r="DJ51" s="39">
        <v>4.8765637880179602</v>
      </c>
      <c r="DK51" s="39">
        <v>4.8765637880179504</v>
      </c>
      <c r="DL51" s="39">
        <v>4.8765637880179602</v>
      </c>
      <c r="DM51" s="39">
        <v>4.8765637880179504</v>
      </c>
      <c r="DN51" s="39">
        <v>4.8765637880179504</v>
      </c>
      <c r="DO51" s="39">
        <v>4.8765637880179504</v>
      </c>
      <c r="DP51" s="39">
        <v>4.8765637880179602</v>
      </c>
      <c r="DQ51" s="39">
        <v>4.8765637880179504</v>
      </c>
      <c r="DR51" s="39">
        <v>4.87656378801797</v>
      </c>
      <c r="DS51" s="39">
        <v>4.8765637880179602</v>
      </c>
      <c r="DT51" s="39">
        <v>4.8765637880179504</v>
      </c>
      <c r="DU51" s="39">
        <v>4.8765637880179504</v>
      </c>
      <c r="DV51" s="39">
        <v>4.8765637880179602</v>
      </c>
      <c r="DW51" s="39">
        <v>4.8765637880179602</v>
      </c>
      <c r="DX51" s="39">
        <v>4.8765637880179504</v>
      </c>
      <c r="DY51" s="39">
        <v>4.8765637880179602</v>
      </c>
      <c r="DZ51" s="39">
        <v>4.8765637880179504</v>
      </c>
      <c r="EA51" s="39">
        <v>4.87656378801793</v>
      </c>
      <c r="EB51" s="39">
        <v>4.8765637880179602</v>
      </c>
      <c r="EC51" s="39">
        <v>4.8765637880179504</v>
      </c>
      <c r="ED51" s="39">
        <v>4.8765637880179504</v>
      </c>
      <c r="EE51" s="39">
        <v>4.8765637880179602</v>
      </c>
      <c r="EF51" s="39">
        <v>4.8765637880179504</v>
      </c>
      <c r="EG51" s="39">
        <v>4.8765637880179602</v>
      </c>
      <c r="EH51" s="39">
        <v>4.8765637880179504</v>
      </c>
      <c r="EI51" s="39">
        <v>4.87656378801797</v>
      </c>
      <c r="EJ51" s="39">
        <v>4.8765637880179504</v>
      </c>
      <c r="EK51" s="39">
        <v>4.8765637880179504</v>
      </c>
      <c r="EL51" s="39">
        <v>4.8765637880179602</v>
      </c>
      <c r="EM51" s="39">
        <v>4.8765637880179602</v>
      </c>
      <c r="EN51" s="39">
        <v>4.87656378801797</v>
      </c>
      <c r="EO51" s="39">
        <v>4.8765637880179504</v>
      </c>
      <c r="EP51" s="39">
        <v>4.8765637880179602</v>
      </c>
      <c r="EQ51" s="39">
        <v>4.8765637880179602</v>
      </c>
      <c r="ER51" s="39">
        <v>4.8765637880179602</v>
      </c>
      <c r="ES51" s="39">
        <v>4.87656378801797</v>
      </c>
      <c r="ET51" s="39">
        <v>4.8765637880179398</v>
      </c>
      <c r="EU51" s="39">
        <v>4.8765637880179602</v>
      </c>
      <c r="EV51" s="39">
        <v>4.8765637880179602</v>
      </c>
      <c r="EW51" s="39">
        <v>4.8765637880179602</v>
      </c>
      <c r="EX51" s="39">
        <v>4.8765637880179504</v>
      </c>
      <c r="EY51" s="39">
        <v>4.8827755074446797</v>
      </c>
      <c r="EZ51" s="39">
        <v>4.8827755074447001</v>
      </c>
      <c r="FA51" s="39">
        <v>4.8827755074446797</v>
      </c>
      <c r="FB51" s="39">
        <v>4.8827755074446797</v>
      </c>
      <c r="FC51" s="39">
        <v>4.8827755074446904</v>
      </c>
      <c r="FD51" s="39">
        <v>4.8827755074446797</v>
      </c>
      <c r="FE51" s="39">
        <v>4.8827755074446797</v>
      </c>
      <c r="FF51" s="39">
        <v>4.8827755074446904</v>
      </c>
      <c r="FG51" s="39">
        <v>4.8827755074447001</v>
      </c>
      <c r="FH51" s="39">
        <v>4.8827755074446904</v>
      </c>
      <c r="FI51" s="39">
        <v>4.8827755074447001</v>
      </c>
      <c r="FJ51" s="39">
        <v>4.8827755074446797</v>
      </c>
      <c r="FK51" s="39">
        <v>4.8827755074446904</v>
      </c>
      <c r="FL51" s="39">
        <v>4.8827755074446797</v>
      </c>
      <c r="FM51" s="39">
        <v>4.8827755074446904</v>
      </c>
      <c r="FN51" s="39">
        <v>4.8827755074446904</v>
      </c>
      <c r="FO51" s="39">
        <v>4.8827755074446904</v>
      </c>
      <c r="FP51" s="39">
        <v>4.8827755074446904</v>
      </c>
      <c r="FQ51" s="39">
        <v>4.8827755074446797</v>
      </c>
      <c r="FR51" s="39">
        <v>4.8827755074446904</v>
      </c>
      <c r="FS51" s="39">
        <v>4.8827755074446904</v>
      </c>
      <c r="FT51" s="39">
        <v>4.8827755074446904</v>
      </c>
      <c r="FU51" s="39">
        <v>4.8827755074446904</v>
      </c>
      <c r="FV51" s="39">
        <v>4.8827755074446904</v>
      </c>
      <c r="FW51" s="39">
        <v>4.8827755074446797</v>
      </c>
      <c r="FX51" s="39">
        <v>4.8827755074447001</v>
      </c>
      <c r="FY51" s="39">
        <v>4.8827755074447001</v>
      </c>
      <c r="FZ51" s="39">
        <v>4.8827755074446904</v>
      </c>
      <c r="GA51" s="39">
        <v>4.8827755074446904</v>
      </c>
      <c r="GB51" s="39">
        <v>4.8827755074446797</v>
      </c>
      <c r="GC51" s="39">
        <v>4.8827755074446904</v>
      </c>
      <c r="GD51" s="39">
        <v>4.8827755074446797</v>
      </c>
      <c r="GE51" s="39">
        <v>4.8827755074446904</v>
      </c>
      <c r="GF51" s="39">
        <v>4.8827755074446904</v>
      </c>
      <c r="GG51" s="39">
        <v>4.8827755074446904</v>
      </c>
      <c r="GH51" s="39">
        <v>4.8827755074446797</v>
      </c>
      <c r="GI51" s="39">
        <v>4.8827755074446797</v>
      </c>
      <c r="GJ51" s="39">
        <v>4.8827755074446904</v>
      </c>
      <c r="GK51" s="39">
        <v>4.8827755074446904</v>
      </c>
      <c r="GL51" s="39">
        <v>4.8827755074446797</v>
      </c>
      <c r="GM51" s="39">
        <v>4.8827755074446797</v>
      </c>
      <c r="GN51" s="39">
        <v>4.8827755074446797</v>
      </c>
      <c r="GO51" s="39">
        <v>4.8827755074446797</v>
      </c>
      <c r="GP51" s="39">
        <v>4.8827755074446797</v>
      </c>
      <c r="GQ51" s="39">
        <v>4.8827755074446904</v>
      </c>
      <c r="GR51" s="39">
        <v>4.8827755074446797</v>
      </c>
      <c r="GS51" s="39">
        <v>4.8827755074446797</v>
      </c>
      <c r="GT51" s="39">
        <v>4.8827755074447001</v>
      </c>
      <c r="GU51" s="39">
        <v>4.8827755074446797</v>
      </c>
      <c r="GV51" s="39">
        <v>4.8827755074446797</v>
      </c>
      <c r="GW51" s="39">
        <v>4.8888391417085799</v>
      </c>
      <c r="GX51" s="39">
        <v>4.8888391457643499</v>
      </c>
      <c r="GY51" s="39">
        <v>4.8888391457643499</v>
      </c>
      <c r="GZ51" s="39">
        <v>4.8888391457643401</v>
      </c>
      <c r="HA51" s="39">
        <v>4.8888391457643801</v>
      </c>
      <c r="HB51" s="39">
        <v>4.8888391457643596</v>
      </c>
      <c r="HC51" s="39">
        <v>4.8888391457643499</v>
      </c>
      <c r="HD51" s="39">
        <v>4.8888391457643596</v>
      </c>
      <c r="HE51" s="39">
        <v>4.8888391457643499</v>
      </c>
      <c r="HF51" s="39">
        <v>4.8888391457643703</v>
      </c>
      <c r="HG51" s="39">
        <v>4.8888391457643499</v>
      </c>
      <c r="HH51" s="39">
        <v>4.8888391457643499</v>
      </c>
      <c r="HI51" s="39">
        <v>4.8888391457643499</v>
      </c>
      <c r="HJ51" s="39">
        <v>4.8888391457643499</v>
      </c>
      <c r="HK51" s="39">
        <v>4.8888391457643703</v>
      </c>
      <c r="HL51" s="39">
        <v>4.8888391457643499</v>
      </c>
      <c r="HM51" s="39">
        <v>4.8888391457643703</v>
      </c>
      <c r="HN51" s="39">
        <v>4.8888391457643596</v>
      </c>
      <c r="HO51" s="39">
        <v>4.8888391457643499</v>
      </c>
      <c r="HP51" s="39">
        <v>4.8888391457643499</v>
      </c>
      <c r="HQ51" s="39">
        <v>4.8888391457643596</v>
      </c>
      <c r="HR51" s="39">
        <v>4.8888391457643703</v>
      </c>
      <c r="HS51" s="39">
        <v>4.8888391457643596</v>
      </c>
      <c r="HT51" s="39">
        <v>4.8888391457643499</v>
      </c>
      <c r="HU51" s="39">
        <v>4.8888391457643801</v>
      </c>
      <c r="HV51" s="39">
        <v>4.8888391457643596</v>
      </c>
      <c r="HW51" s="39">
        <v>4.8888391457643499</v>
      </c>
      <c r="HX51" s="39">
        <v>4.8888391457643401</v>
      </c>
      <c r="HY51" s="39">
        <v>4.8888391457643499</v>
      </c>
      <c r="HZ51" s="39">
        <v>4.8888391457643703</v>
      </c>
      <c r="IA51" s="39">
        <v>4.8888391457643596</v>
      </c>
      <c r="IB51" s="39">
        <v>4.8888391457643703</v>
      </c>
      <c r="IC51" s="39">
        <v>4.8888391457643596</v>
      </c>
      <c r="ID51" s="39">
        <v>4.8888391457643401</v>
      </c>
      <c r="IE51" s="39">
        <v>4.8888391457643499</v>
      </c>
      <c r="IF51" s="39">
        <v>4.8888391457643596</v>
      </c>
      <c r="IG51" s="39">
        <v>4.8888391457643596</v>
      </c>
      <c r="IH51" s="39">
        <v>4.8888391457643596</v>
      </c>
      <c r="II51" s="39">
        <v>4.8888391457643596</v>
      </c>
      <c r="IJ51" s="39">
        <v>4.8888391457643499</v>
      </c>
      <c r="IK51" s="39">
        <v>4.8888391457643303</v>
      </c>
      <c r="IL51" s="39">
        <v>4.8888391457643499</v>
      </c>
      <c r="IM51" s="39">
        <v>4.8888391457643703</v>
      </c>
      <c r="IN51" s="39">
        <v>4.8888391457643596</v>
      </c>
      <c r="IO51" s="39">
        <v>4.8888391457643703</v>
      </c>
      <c r="IP51" s="39">
        <v>4.8888391457643703</v>
      </c>
      <c r="IQ51" s="39">
        <v>4.8888391457643596</v>
      </c>
      <c r="IR51" s="39">
        <v>4.8888391457643499</v>
      </c>
      <c r="IS51" s="39">
        <v>4.8888391457643703</v>
      </c>
      <c r="IT51" s="39">
        <v>4.8888391457643499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0.90223840678660105</v>
      </c>
      <c r="F52" s="14">
        <v>0.90223844608708803</v>
      </c>
      <c r="G52" s="14">
        <v>0.90223844608710502</v>
      </c>
      <c r="H52" s="14">
        <v>0.90223844608710102</v>
      </c>
      <c r="I52" s="14">
        <v>0.90223844608710602</v>
      </c>
      <c r="J52" s="14">
        <v>0.90223844608710302</v>
      </c>
      <c r="K52" s="39">
        <v>0.90223844608709902</v>
      </c>
      <c r="L52" s="39">
        <v>0.90223844608710302</v>
      </c>
      <c r="M52" s="39">
        <v>0.90223844608710702</v>
      </c>
      <c r="N52" s="39">
        <v>0.90223844608710602</v>
      </c>
      <c r="O52" s="39">
        <v>0.90223844608710202</v>
      </c>
      <c r="P52" s="39">
        <v>0.90223844608710402</v>
      </c>
      <c r="Q52" s="39">
        <v>0.90223844608710801</v>
      </c>
      <c r="R52" s="39">
        <v>0.90223844608710202</v>
      </c>
      <c r="S52" s="39">
        <v>0.90223844608710402</v>
      </c>
      <c r="T52" s="39">
        <v>0.90223844608710402</v>
      </c>
      <c r="U52" s="39">
        <v>0.90223844608711001</v>
      </c>
      <c r="V52" s="39">
        <v>0.90223844608710502</v>
      </c>
      <c r="W52" s="39">
        <v>0.90223844608710801</v>
      </c>
      <c r="X52" s="39">
        <v>0.90223844608710202</v>
      </c>
      <c r="Y52" s="39">
        <v>0.90223844608710602</v>
      </c>
      <c r="Z52" s="39">
        <v>0.90223844608710702</v>
      </c>
      <c r="AA52" s="39">
        <v>0.90223844608710102</v>
      </c>
      <c r="AB52" s="39">
        <v>0.90223844608710302</v>
      </c>
      <c r="AC52" s="39">
        <v>0.90223844608710702</v>
      </c>
      <c r="AD52" s="39">
        <v>0.90223844608710102</v>
      </c>
      <c r="AE52" s="39">
        <v>0.90223844608710302</v>
      </c>
      <c r="AF52" s="39">
        <v>0.90223844608710202</v>
      </c>
      <c r="AG52" s="39">
        <v>0.90223844608710602</v>
      </c>
      <c r="AH52" s="39">
        <v>0.90223844608710702</v>
      </c>
      <c r="AI52" s="39">
        <v>0.90223844608711101</v>
      </c>
      <c r="AJ52" s="39">
        <v>0.90223844608710801</v>
      </c>
      <c r="AK52" s="39">
        <v>0.90223844608710002</v>
      </c>
      <c r="AL52" s="39">
        <v>0.90223844608710402</v>
      </c>
      <c r="AM52" s="39">
        <v>0.90223844608710602</v>
      </c>
      <c r="AN52" s="39">
        <v>0.90223844608710702</v>
      </c>
      <c r="AO52" s="39">
        <v>0.90223844608710102</v>
      </c>
      <c r="AP52" s="39">
        <v>0.90223844608710502</v>
      </c>
      <c r="AQ52" s="39">
        <v>0.90223844608710602</v>
      </c>
      <c r="AR52" s="39">
        <v>0.90223844608710901</v>
      </c>
      <c r="AS52" s="39">
        <v>0.90223844608710102</v>
      </c>
      <c r="AT52" s="39">
        <v>0.90223844608710402</v>
      </c>
      <c r="AU52" s="39">
        <v>0.90223844608710502</v>
      </c>
      <c r="AV52" s="39">
        <v>0.90223844608710202</v>
      </c>
      <c r="AW52" s="39">
        <v>0.90223844608710702</v>
      </c>
      <c r="AX52" s="39">
        <v>0.90223844608710402</v>
      </c>
      <c r="AY52" s="39">
        <v>0.90223844608710402</v>
      </c>
      <c r="AZ52" s="39">
        <v>0.90223844608710502</v>
      </c>
      <c r="BA52" s="39">
        <v>0.90223844608710002</v>
      </c>
      <c r="BB52" s="39">
        <v>0.90223844608710901</v>
      </c>
      <c r="BC52" s="39">
        <v>0.90724275874624005</v>
      </c>
      <c r="BD52" s="39">
        <v>0.90724275874623606</v>
      </c>
      <c r="BE52" s="39">
        <v>0.90724275874623905</v>
      </c>
      <c r="BF52" s="39">
        <v>0.90724275874624205</v>
      </c>
      <c r="BG52" s="39">
        <v>0.90724275874624005</v>
      </c>
      <c r="BH52" s="39">
        <v>0.90724275874623905</v>
      </c>
      <c r="BI52" s="39">
        <v>0.90724275874624605</v>
      </c>
      <c r="BJ52" s="39">
        <v>0.90724275874624005</v>
      </c>
      <c r="BK52" s="39">
        <v>0.90724275874624705</v>
      </c>
      <c r="BL52" s="39">
        <v>0.90724275874624005</v>
      </c>
      <c r="BM52" s="39">
        <v>0.90724275874624005</v>
      </c>
      <c r="BN52" s="39">
        <v>0.90724275874623805</v>
      </c>
      <c r="BO52" s="39">
        <v>0.90724275874623805</v>
      </c>
      <c r="BP52" s="39">
        <v>0.90724275874624405</v>
      </c>
      <c r="BQ52" s="39">
        <v>0.90724275874623705</v>
      </c>
      <c r="BR52" s="39">
        <v>0.90724275874624205</v>
      </c>
      <c r="BS52" s="39">
        <v>0.90724275874623905</v>
      </c>
      <c r="BT52" s="39">
        <v>0.90724275874623905</v>
      </c>
      <c r="BU52" s="39">
        <v>0.90724275874623805</v>
      </c>
      <c r="BV52" s="39">
        <v>0.90724275874624005</v>
      </c>
      <c r="BW52" s="39">
        <v>0.90724275874624005</v>
      </c>
      <c r="BX52" s="39">
        <v>0.90724275874623805</v>
      </c>
      <c r="BY52" s="39">
        <v>0.90724275874623495</v>
      </c>
      <c r="BZ52" s="39">
        <v>0.90724275874623905</v>
      </c>
      <c r="CA52" s="39">
        <v>0.90724275874623705</v>
      </c>
      <c r="CB52" s="39">
        <v>0.90724275874623805</v>
      </c>
      <c r="CC52" s="39">
        <v>0.90724275874624105</v>
      </c>
      <c r="CD52" s="39">
        <v>0.90724275874624305</v>
      </c>
      <c r="CE52" s="39">
        <v>0.90724275874624205</v>
      </c>
      <c r="CF52" s="39">
        <v>0.90724275874623905</v>
      </c>
      <c r="CG52" s="39">
        <v>0.90724275874624005</v>
      </c>
      <c r="CH52" s="39">
        <v>0.90724275874624005</v>
      </c>
      <c r="CI52" s="39">
        <v>0.90724275874624605</v>
      </c>
      <c r="CJ52" s="39">
        <v>0.90724275874624205</v>
      </c>
      <c r="CK52" s="39">
        <v>0.90724275874624505</v>
      </c>
      <c r="CL52" s="39">
        <v>0.90724275874624705</v>
      </c>
      <c r="CM52" s="39">
        <v>0.90724275874624105</v>
      </c>
      <c r="CN52" s="39">
        <v>0.90724275874624205</v>
      </c>
      <c r="CO52" s="39">
        <v>0.90724275874624405</v>
      </c>
      <c r="CP52" s="39">
        <v>0.90724275874623705</v>
      </c>
      <c r="CQ52" s="39">
        <v>0.90724275874624205</v>
      </c>
      <c r="CR52" s="39">
        <v>0.90724275874623705</v>
      </c>
      <c r="CS52" s="39">
        <v>0.90724275874623905</v>
      </c>
      <c r="CT52" s="39">
        <v>0.90724275874623495</v>
      </c>
      <c r="CU52" s="39">
        <v>0.90724275874624405</v>
      </c>
      <c r="CV52" s="39">
        <v>0.90724275874624205</v>
      </c>
      <c r="CW52" s="39">
        <v>0.90724275874624505</v>
      </c>
      <c r="CX52" s="39">
        <v>0.90724275874623905</v>
      </c>
      <c r="CY52" s="39">
        <v>0.90724275874623606</v>
      </c>
      <c r="CZ52" s="39">
        <v>0.90724275874623905</v>
      </c>
      <c r="DA52" s="39">
        <v>0.90979959945173905</v>
      </c>
      <c r="DB52" s="39">
        <v>0.90979959945179001</v>
      </c>
      <c r="DC52" s="39">
        <v>0.90979959945179001</v>
      </c>
      <c r="DD52" s="39">
        <v>0.90979959945179201</v>
      </c>
      <c r="DE52" s="39">
        <v>0.90979959945178701</v>
      </c>
      <c r="DF52" s="39">
        <v>0.90979959945179101</v>
      </c>
      <c r="DG52" s="39">
        <v>0.90979959945179301</v>
      </c>
      <c r="DH52" s="39">
        <v>0.90979959945178801</v>
      </c>
      <c r="DI52" s="39">
        <v>0.90979959945179401</v>
      </c>
      <c r="DJ52" s="39">
        <v>0.90979959945178801</v>
      </c>
      <c r="DK52" s="39">
        <v>0.90979959945179001</v>
      </c>
      <c r="DL52" s="39">
        <v>0.90979959945178701</v>
      </c>
      <c r="DM52" s="39">
        <v>0.90979959945179401</v>
      </c>
      <c r="DN52" s="39">
        <v>0.90979959945178801</v>
      </c>
      <c r="DO52" s="39">
        <v>0.90979959945179301</v>
      </c>
      <c r="DP52" s="39">
        <v>0.90979959945179101</v>
      </c>
      <c r="DQ52" s="39">
        <v>0.90979959945179301</v>
      </c>
      <c r="DR52" s="39">
        <v>0.90979959945178901</v>
      </c>
      <c r="DS52" s="39">
        <v>0.90979959945179101</v>
      </c>
      <c r="DT52" s="39">
        <v>0.90979959945178601</v>
      </c>
      <c r="DU52" s="39">
        <v>0.90979959945179301</v>
      </c>
      <c r="DV52" s="39">
        <v>0.90979959945179301</v>
      </c>
      <c r="DW52" s="39">
        <v>0.90979959945178701</v>
      </c>
      <c r="DX52" s="39">
        <v>0.90979959945179301</v>
      </c>
      <c r="DY52" s="39">
        <v>0.90979959945179201</v>
      </c>
      <c r="DZ52" s="39">
        <v>0.90979959945178701</v>
      </c>
      <c r="EA52" s="39">
        <v>0.90979959945179101</v>
      </c>
      <c r="EB52" s="39">
        <v>0.90979959945179001</v>
      </c>
      <c r="EC52" s="39">
        <v>0.90979959945178901</v>
      </c>
      <c r="ED52" s="39">
        <v>0.90979959945179201</v>
      </c>
      <c r="EE52" s="39">
        <v>0.90979959945178901</v>
      </c>
      <c r="EF52" s="39">
        <v>0.90979959945179301</v>
      </c>
      <c r="EG52" s="39">
        <v>0.90979959945179001</v>
      </c>
      <c r="EH52" s="39">
        <v>0.90979959945179401</v>
      </c>
      <c r="EI52" s="39">
        <v>0.90979959945179001</v>
      </c>
      <c r="EJ52" s="39">
        <v>0.90979959945179201</v>
      </c>
      <c r="EK52" s="39">
        <v>0.909799599451796</v>
      </c>
      <c r="EL52" s="39">
        <v>0.90979959945179301</v>
      </c>
      <c r="EM52" s="39">
        <v>0.90979959945179001</v>
      </c>
      <c r="EN52" s="39">
        <v>0.90979959945178601</v>
      </c>
      <c r="EO52" s="39">
        <v>0.90979959945178901</v>
      </c>
      <c r="EP52" s="39">
        <v>0.90979959945179301</v>
      </c>
      <c r="EQ52" s="39">
        <v>0.90979959945179201</v>
      </c>
      <c r="ER52" s="39">
        <v>0.90979959945179301</v>
      </c>
      <c r="ES52" s="39">
        <v>0.90979959945178701</v>
      </c>
      <c r="ET52" s="39">
        <v>0.90979959945179301</v>
      </c>
      <c r="EU52" s="39">
        <v>0.90979959945178901</v>
      </c>
      <c r="EV52" s="39">
        <v>0.90979959945178901</v>
      </c>
      <c r="EW52" s="39">
        <v>0.90979959945178401</v>
      </c>
      <c r="EX52" s="39">
        <v>0.90979959945179301</v>
      </c>
      <c r="EY52" s="39">
        <v>0.90472241266331999</v>
      </c>
      <c r="EZ52" s="39">
        <v>0.904722412663308</v>
      </c>
      <c r="FA52" s="39">
        <v>0.90472241266331399</v>
      </c>
      <c r="FB52" s="39">
        <v>0.90472241266331099</v>
      </c>
      <c r="FC52" s="39">
        <v>0.904722412663308</v>
      </c>
      <c r="FD52" s="39">
        <v>0.90472241266331399</v>
      </c>
      <c r="FE52" s="39">
        <v>0.904722412663305</v>
      </c>
      <c r="FF52" s="39">
        <v>0.904722412663308</v>
      </c>
      <c r="FG52" s="39">
        <v>0.90472241266330999</v>
      </c>
      <c r="FH52" s="39">
        <v>0.90472241266330999</v>
      </c>
      <c r="FI52" s="39">
        <v>0.904722412663305</v>
      </c>
      <c r="FJ52" s="39">
        <v>0.90472241266331299</v>
      </c>
      <c r="FK52" s="39">
        <v>0.904722412663305</v>
      </c>
      <c r="FL52" s="39">
        <v>0.90472241266331599</v>
      </c>
      <c r="FM52" s="39">
        <v>0.90472241266331299</v>
      </c>
      <c r="FN52" s="39">
        <v>0.90472241266330999</v>
      </c>
      <c r="FO52" s="39">
        <v>0.904722412663307</v>
      </c>
      <c r="FP52" s="39">
        <v>0.90472241266331099</v>
      </c>
      <c r="FQ52" s="39">
        <v>0.90472241266330899</v>
      </c>
      <c r="FR52" s="39">
        <v>0.904722412663308</v>
      </c>
      <c r="FS52" s="39">
        <v>0.904722412663306</v>
      </c>
      <c r="FT52" s="39">
        <v>0.90472241266331399</v>
      </c>
      <c r="FU52" s="39">
        <v>0.90472241266330899</v>
      </c>
      <c r="FV52" s="39">
        <v>0.90472241266330999</v>
      </c>
      <c r="FW52" s="39">
        <v>0.904722412663306</v>
      </c>
      <c r="FX52" s="39">
        <v>0.90472241266330899</v>
      </c>
      <c r="FY52" s="39">
        <v>0.904722412663305</v>
      </c>
      <c r="FZ52" s="39">
        <v>0.90472241266331499</v>
      </c>
      <c r="GA52" s="39">
        <v>0.90472241266331399</v>
      </c>
      <c r="GB52" s="39">
        <v>0.90472241266330899</v>
      </c>
      <c r="GC52" s="39">
        <v>0.90472241266331199</v>
      </c>
      <c r="GD52" s="39">
        <v>0.90472241266331499</v>
      </c>
      <c r="GE52" s="39">
        <v>0.90472241266330899</v>
      </c>
      <c r="GF52" s="39">
        <v>0.90472241266330899</v>
      </c>
      <c r="GG52" s="39">
        <v>0.90472241266330899</v>
      </c>
      <c r="GH52" s="39">
        <v>0.90472241266331499</v>
      </c>
      <c r="GI52" s="39">
        <v>0.90472241266331499</v>
      </c>
      <c r="GJ52" s="39">
        <v>0.904722412663308</v>
      </c>
      <c r="GK52" s="39">
        <v>0.90472241266330999</v>
      </c>
      <c r="GL52" s="39">
        <v>0.90472241266330899</v>
      </c>
      <c r="GM52" s="39">
        <v>0.90472241266331199</v>
      </c>
      <c r="GN52" s="39">
        <v>0.90472241266330899</v>
      </c>
      <c r="GO52" s="39">
        <v>0.904722412663307</v>
      </c>
      <c r="GP52" s="39">
        <v>0.90472241266330899</v>
      </c>
      <c r="GQ52" s="39">
        <v>0.904722412663308</v>
      </c>
      <c r="GR52" s="39">
        <v>0.90472241266331499</v>
      </c>
      <c r="GS52" s="39">
        <v>0.90472241266331199</v>
      </c>
      <c r="GT52" s="39">
        <v>0.90472241266331299</v>
      </c>
      <c r="GU52" s="39">
        <v>0.90472241266331099</v>
      </c>
      <c r="GV52" s="39">
        <v>0.904722412663305</v>
      </c>
      <c r="GW52" s="39">
        <v>0.89979075058542701</v>
      </c>
      <c r="GX52" s="39">
        <v>0.89979074027852202</v>
      </c>
      <c r="GY52" s="39">
        <v>0.89979074027853201</v>
      </c>
      <c r="GZ52" s="39">
        <v>0.89979074027852801</v>
      </c>
      <c r="HA52" s="39">
        <v>0.89979074027852601</v>
      </c>
      <c r="HB52" s="39">
        <v>0.89979074027852801</v>
      </c>
      <c r="HC52" s="39">
        <v>0.89979074027853401</v>
      </c>
      <c r="HD52" s="39">
        <v>0.89979074027852901</v>
      </c>
      <c r="HE52" s="39">
        <v>0.89979074027852901</v>
      </c>
      <c r="HF52" s="39">
        <v>0.89979074027852401</v>
      </c>
      <c r="HG52" s="39">
        <v>0.89979074027853201</v>
      </c>
      <c r="HH52" s="39">
        <v>0.89979074027853101</v>
      </c>
      <c r="HI52" s="39">
        <v>0.89979074027852401</v>
      </c>
      <c r="HJ52" s="39">
        <v>0.89979074027853001</v>
      </c>
      <c r="HK52" s="39">
        <v>0.89979074027853201</v>
      </c>
      <c r="HL52" s="39">
        <v>0.89979074027852901</v>
      </c>
      <c r="HM52" s="39">
        <v>0.89979074027852901</v>
      </c>
      <c r="HN52" s="39">
        <v>0.89979074027853201</v>
      </c>
      <c r="HO52" s="39">
        <v>0.89979074027852901</v>
      </c>
      <c r="HP52" s="39">
        <v>0.89979074027852601</v>
      </c>
      <c r="HQ52" s="39">
        <v>0.89979074027853201</v>
      </c>
      <c r="HR52" s="39">
        <v>0.89979074027852701</v>
      </c>
      <c r="HS52" s="39">
        <v>0.89979074027852801</v>
      </c>
      <c r="HT52" s="39">
        <v>0.89979074027852901</v>
      </c>
      <c r="HU52" s="39">
        <v>0.89979074027852102</v>
      </c>
      <c r="HV52" s="39">
        <v>0.89979074027853001</v>
      </c>
      <c r="HW52" s="39">
        <v>0.89979074027852901</v>
      </c>
      <c r="HX52" s="39">
        <v>0.89979074027853201</v>
      </c>
      <c r="HY52" s="39">
        <v>0.89979074027853201</v>
      </c>
      <c r="HZ52" s="39">
        <v>0.89979074027852601</v>
      </c>
      <c r="IA52" s="39">
        <v>0.89979074027853101</v>
      </c>
      <c r="IB52" s="39">
        <v>0.89979074027852901</v>
      </c>
      <c r="IC52" s="39">
        <v>0.89979074027853001</v>
      </c>
      <c r="ID52" s="39">
        <v>0.89979074027853001</v>
      </c>
      <c r="IE52" s="39">
        <v>0.89979074027853301</v>
      </c>
      <c r="IF52" s="39">
        <v>0.89979074027852901</v>
      </c>
      <c r="IG52" s="39">
        <v>0.89979074027852501</v>
      </c>
      <c r="IH52" s="39">
        <v>0.89979074027852801</v>
      </c>
      <c r="II52" s="39">
        <v>0.89979074027853001</v>
      </c>
      <c r="IJ52" s="39">
        <v>0.89979074027852701</v>
      </c>
      <c r="IK52" s="39">
        <v>0.89979074027853101</v>
      </c>
      <c r="IL52" s="39">
        <v>0.89979074027853301</v>
      </c>
      <c r="IM52" s="39">
        <v>0.89979074027852601</v>
      </c>
      <c r="IN52" s="39">
        <v>0.89979074027852901</v>
      </c>
      <c r="IO52" s="39">
        <v>0.89979074027853301</v>
      </c>
      <c r="IP52" s="39">
        <v>0.89979074027853201</v>
      </c>
      <c r="IQ52" s="39">
        <v>0.89979074027853501</v>
      </c>
      <c r="IR52" s="39">
        <v>0.89979074027853001</v>
      </c>
      <c r="IS52" s="39">
        <v>0.89979074027852601</v>
      </c>
      <c r="IT52" s="39">
        <v>0.89979074027853101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1.8229284847654199</v>
      </c>
      <c r="F53" s="14">
        <v>1.82292844546624</v>
      </c>
      <c r="G53" s="14">
        <v>1.82292844546623</v>
      </c>
      <c r="H53" s="14">
        <v>1.82292844546623</v>
      </c>
      <c r="I53" s="14">
        <v>1.82292844546623</v>
      </c>
      <c r="J53" s="14">
        <v>1.82292844546623</v>
      </c>
      <c r="K53" s="39">
        <v>1.82292844546623</v>
      </c>
      <c r="L53" s="39">
        <v>1.82292844546623</v>
      </c>
      <c r="M53" s="39">
        <v>1.82292844546623</v>
      </c>
      <c r="N53" s="39">
        <v>1.82292844546623</v>
      </c>
      <c r="O53" s="39">
        <v>1.82292844546623</v>
      </c>
      <c r="P53" s="39">
        <v>1.82292844546623</v>
      </c>
      <c r="Q53" s="39">
        <v>1.82292844546622</v>
      </c>
      <c r="R53" s="39">
        <v>1.82292844546623</v>
      </c>
      <c r="S53" s="39">
        <v>1.82292844546623</v>
      </c>
      <c r="T53" s="39">
        <v>1.82292844546623</v>
      </c>
      <c r="U53" s="39">
        <v>1.82292844546622</v>
      </c>
      <c r="V53" s="39">
        <v>1.82292844546623</v>
      </c>
      <c r="W53" s="39">
        <v>1.82292844546622</v>
      </c>
      <c r="X53" s="39">
        <v>1.82292844546623</v>
      </c>
      <c r="Y53" s="39">
        <v>1.82292844546623</v>
      </c>
      <c r="Z53" s="39">
        <v>1.82292844546622</v>
      </c>
      <c r="AA53" s="39">
        <v>1.82292844546623</v>
      </c>
      <c r="AB53" s="39">
        <v>1.82292844546623</v>
      </c>
      <c r="AC53" s="39">
        <v>1.82292844546622</v>
      </c>
      <c r="AD53" s="39">
        <v>1.82292844546623</v>
      </c>
      <c r="AE53" s="39">
        <v>1.82292844546623</v>
      </c>
      <c r="AF53" s="39">
        <v>1.82292844546623</v>
      </c>
      <c r="AG53" s="39">
        <v>1.82292844546623</v>
      </c>
      <c r="AH53" s="39">
        <v>1.82292844546622</v>
      </c>
      <c r="AI53" s="39">
        <v>1.82292844546622</v>
      </c>
      <c r="AJ53" s="39">
        <v>1.82292844546622</v>
      </c>
      <c r="AK53" s="39">
        <v>1.82292844546623</v>
      </c>
      <c r="AL53" s="39">
        <v>1.82292844546623</v>
      </c>
      <c r="AM53" s="39">
        <v>1.82292844546622</v>
      </c>
      <c r="AN53" s="39">
        <v>1.82292844546622</v>
      </c>
      <c r="AO53" s="39">
        <v>1.82292844546623</v>
      </c>
      <c r="AP53" s="39">
        <v>1.82292844546623</v>
      </c>
      <c r="AQ53" s="39">
        <v>1.82292844546623</v>
      </c>
      <c r="AR53" s="39">
        <v>1.82292844546622</v>
      </c>
      <c r="AS53" s="39">
        <v>1.82292844546623</v>
      </c>
      <c r="AT53" s="39">
        <v>1.82292844546623</v>
      </c>
      <c r="AU53" s="39">
        <v>1.82292844546623</v>
      </c>
      <c r="AV53" s="39">
        <v>1.82292844546623</v>
      </c>
      <c r="AW53" s="39">
        <v>1.82292844546622</v>
      </c>
      <c r="AX53" s="39">
        <v>1.82292844546623</v>
      </c>
      <c r="AY53" s="39">
        <v>1.82292844546623</v>
      </c>
      <c r="AZ53" s="39">
        <v>1.82292844546623</v>
      </c>
      <c r="BA53" s="39">
        <v>1.82292844546623</v>
      </c>
      <c r="BB53" s="39">
        <v>1.82292844546622</v>
      </c>
      <c r="BC53" s="39">
        <v>1.8179241391505301</v>
      </c>
      <c r="BD53" s="39">
        <v>1.8179241391505401</v>
      </c>
      <c r="BE53" s="39">
        <v>1.8179241391505301</v>
      </c>
      <c r="BF53" s="39">
        <v>1.8179241391505301</v>
      </c>
      <c r="BG53" s="39">
        <v>1.8179241391505301</v>
      </c>
      <c r="BH53" s="39">
        <v>1.8179241391505301</v>
      </c>
      <c r="BI53" s="39">
        <v>1.8179241391505301</v>
      </c>
      <c r="BJ53" s="39">
        <v>1.8179241391505301</v>
      </c>
      <c r="BK53" s="39">
        <v>1.8179241391505301</v>
      </c>
      <c r="BL53" s="39">
        <v>1.8179241391505301</v>
      </c>
      <c r="BM53" s="39">
        <v>1.8179241391505301</v>
      </c>
      <c r="BN53" s="39">
        <v>1.8179241391505301</v>
      </c>
      <c r="BO53" s="39">
        <v>1.8179241391505301</v>
      </c>
      <c r="BP53" s="39">
        <v>1.8179241391505301</v>
      </c>
      <c r="BQ53" s="39">
        <v>1.8179241391505301</v>
      </c>
      <c r="BR53" s="39">
        <v>1.8179241391505301</v>
      </c>
      <c r="BS53" s="39">
        <v>1.8179241391505301</v>
      </c>
      <c r="BT53" s="39">
        <v>1.8179241391505301</v>
      </c>
      <c r="BU53" s="39">
        <v>1.8179241391505301</v>
      </c>
      <c r="BV53" s="39">
        <v>1.8179241391505301</v>
      </c>
      <c r="BW53" s="39">
        <v>1.8179241391505301</v>
      </c>
      <c r="BX53" s="39">
        <v>1.8179241391505301</v>
      </c>
      <c r="BY53" s="39">
        <v>1.8179241391505401</v>
      </c>
      <c r="BZ53" s="39">
        <v>1.8179241391505301</v>
      </c>
      <c r="CA53" s="39">
        <v>1.8179241391505301</v>
      </c>
      <c r="CB53" s="39">
        <v>1.8179241391505301</v>
      </c>
      <c r="CC53" s="39">
        <v>1.8179241391505301</v>
      </c>
      <c r="CD53" s="39">
        <v>1.8179241391505301</v>
      </c>
      <c r="CE53" s="39">
        <v>1.8179241391505301</v>
      </c>
      <c r="CF53" s="39">
        <v>1.8179241391505301</v>
      </c>
      <c r="CG53" s="39">
        <v>1.8179241391505301</v>
      </c>
      <c r="CH53" s="39">
        <v>1.8179241391505301</v>
      </c>
      <c r="CI53" s="39">
        <v>1.8179241391505301</v>
      </c>
      <c r="CJ53" s="39">
        <v>1.8179241391505301</v>
      </c>
      <c r="CK53" s="39">
        <v>1.8179241391505301</v>
      </c>
      <c r="CL53" s="39">
        <v>1.8179241391505201</v>
      </c>
      <c r="CM53" s="39">
        <v>1.8179241391505301</v>
      </c>
      <c r="CN53" s="39">
        <v>1.8179241391505301</v>
      </c>
      <c r="CO53" s="39">
        <v>1.8179241391505301</v>
      </c>
      <c r="CP53" s="39">
        <v>1.8179241391505401</v>
      </c>
      <c r="CQ53" s="39">
        <v>1.8179241391505301</v>
      </c>
      <c r="CR53" s="39">
        <v>1.8179241391505401</v>
      </c>
      <c r="CS53" s="39">
        <v>1.8179241391505301</v>
      </c>
      <c r="CT53" s="39">
        <v>1.8179241391505401</v>
      </c>
      <c r="CU53" s="39">
        <v>1.8179241391505301</v>
      </c>
      <c r="CV53" s="39">
        <v>1.8179241391505301</v>
      </c>
      <c r="CW53" s="39">
        <v>1.8179241391505301</v>
      </c>
      <c r="CX53" s="39">
        <v>1.8179241391505301</v>
      </c>
      <c r="CY53" s="39">
        <v>1.8179241391505401</v>
      </c>
      <c r="CZ53" s="39">
        <v>1.8179241391505301</v>
      </c>
      <c r="DA53" s="39">
        <v>1.8153673016134699</v>
      </c>
      <c r="DB53" s="39">
        <v>1.81536730161342</v>
      </c>
      <c r="DC53" s="39">
        <v>1.81536730161342</v>
      </c>
      <c r="DD53" s="39">
        <v>1.81536730161342</v>
      </c>
      <c r="DE53" s="39">
        <v>1.81536730161342</v>
      </c>
      <c r="DF53" s="39">
        <v>1.81536730161342</v>
      </c>
      <c r="DG53" s="39">
        <v>1.81536730161342</v>
      </c>
      <c r="DH53" s="39">
        <v>1.81536730161342</v>
      </c>
      <c r="DI53" s="39">
        <v>1.81536730161342</v>
      </c>
      <c r="DJ53" s="39">
        <v>1.81536730161342</v>
      </c>
      <c r="DK53" s="39">
        <v>1.81536730161342</v>
      </c>
      <c r="DL53" s="39">
        <v>1.81536730161342</v>
      </c>
      <c r="DM53" s="39">
        <v>1.81536730161342</v>
      </c>
      <c r="DN53" s="39">
        <v>1.81536730161342</v>
      </c>
      <c r="DO53" s="39">
        <v>1.81536730161342</v>
      </c>
      <c r="DP53" s="39">
        <v>1.81536730161342</v>
      </c>
      <c r="DQ53" s="39">
        <v>1.81536730161342</v>
      </c>
      <c r="DR53" s="39">
        <v>1.81536730161342</v>
      </c>
      <c r="DS53" s="39">
        <v>1.81536730161342</v>
      </c>
      <c r="DT53" s="39">
        <v>1.81536730161342</v>
      </c>
      <c r="DU53" s="39">
        <v>1.81536730161342</v>
      </c>
      <c r="DV53" s="39">
        <v>1.81536730161342</v>
      </c>
      <c r="DW53" s="39">
        <v>1.81536730161342</v>
      </c>
      <c r="DX53" s="39">
        <v>1.81536730161342</v>
      </c>
      <c r="DY53" s="39">
        <v>1.81536730161342</v>
      </c>
      <c r="DZ53" s="39">
        <v>1.81536730161342</v>
      </c>
      <c r="EA53" s="39">
        <v>1.81536730161342</v>
      </c>
      <c r="EB53" s="39">
        <v>1.81536730161342</v>
      </c>
      <c r="EC53" s="39">
        <v>1.81536730161342</v>
      </c>
      <c r="ED53" s="39">
        <v>1.81536730161342</v>
      </c>
      <c r="EE53" s="39">
        <v>1.81536730161342</v>
      </c>
      <c r="EF53" s="39">
        <v>1.81536730161342</v>
      </c>
      <c r="EG53" s="39">
        <v>1.81536730161342</v>
      </c>
      <c r="EH53" s="39">
        <v>1.81536730161342</v>
      </c>
      <c r="EI53" s="39">
        <v>1.81536730161342</v>
      </c>
      <c r="EJ53" s="39">
        <v>1.81536730161342</v>
      </c>
      <c r="EK53" s="39">
        <v>1.81536730161341</v>
      </c>
      <c r="EL53" s="39">
        <v>1.81536730161342</v>
      </c>
      <c r="EM53" s="39">
        <v>1.81536730161342</v>
      </c>
      <c r="EN53" s="39">
        <v>1.81536730161342</v>
      </c>
      <c r="EO53" s="39">
        <v>1.81536730161342</v>
      </c>
      <c r="EP53" s="39">
        <v>1.81536730161342</v>
      </c>
      <c r="EQ53" s="39">
        <v>1.81536730161342</v>
      </c>
      <c r="ER53" s="39">
        <v>1.81536730161342</v>
      </c>
      <c r="ES53" s="39">
        <v>1.81536730161342</v>
      </c>
      <c r="ET53" s="39">
        <v>1.81536730161342</v>
      </c>
      <c r="EU53" s="39">
        <v>1.81536730161342</v>
      </c>
      <c r="EV53" s="39">
        <v>1.81536730161342</v>
      </c>
      <c r="EW53" s="39">
        <v>1.81536730161342</v>
      </c>
      <c r="EX53" s="39">
        <v>1.81536730161342</v>
      </c>
      <c r="EY53" s="39">
        <v>1.8204444820628001</v>
      </c>
      <c r="EZ53" s="39">
        <v>1.8204444820628101</v>
      </c>
      <c r="FA53" s="39">
        <v>1.8204444820628101</v>
      </c>
      <c r="FB53" s="39">
        <v>1.8204444820628101</v>
      </c>
      <c r="FC53" s="39">
        <v>1.8204444820628101</v>
      </c>
      <c r="FD53" s="39">
        <v>1.8204444820628101</v>
      </c>
      <c r="FE53" s="39">
        <v>1.8204444820628101</v>
      </c>
      <c r="FF53" s="39">
        <v>1.8204444820628101</v>
      </c>
      <c r="FG53" s="39">
        <v>1.8204444820628101</v>
      </c>
      <c r="FH53" s="39">
        <v>1.8204444820628101</v>
      </c>
      <c r="FI53" s="39">
        <v>1.8204444820628101</v>
      </c>
      <c r="FJ53" s="39">
        <v>1.8204444820628101</v>
      </c>
      <c r="FK53" s="39">
        <v>1.8204444820628101</v>
      </c>
      <c r="FL53" s="39">
        <v>1.8204444820628001</v>
      </c>
      <c r="FM53" s="39">
        <v>1.8204444820628101</v>
      </c>
      <c r="FN53" s="39">
        <v>1.8204444820628101</v>
      </c>
      <c r="FO53" s="39">
        <v>1.8204444820628101</v>
      </c>
      <c r="FP53" s="39">
        <v>1.8204444820628101</v>
      </c>
      <c r="FQ53" s="39">
        <v>1.8204444820628101</v>
      </c>
      <c r="FR53" s="39">
        <v>1.8204444820628101</v>
      </c>
      <c r="FS53" s="39">
        <v>1.8204444820628101</v>
      </c>
      <c r="FT53" s="39">
        <v>1.8204444820628101</v>
      </c>
      <c r="FU53" s="39">
        <v>1.8204444820628101</v>
      </c>
      <c r="FV53" s="39">
        <v>1.8204444820628101</v>
      </c>
      <c r="FW53" s="39">
        <v>1.8204444820628101</v>
      </c>
      <c r="FX53" s="39">
        <v>1.8204444820628101</v>
      </c>
      <c r="FY53" s="39">
        <v>1.8204444820628101</v>
      </c>
      <c r="FZ53" s="39">
        <v>1.8204444820628001</v>
      </c>
      <c r="GA53" s="39">
        <v>1.8204444820628101</v>
      </c>
      <c r="GB53" s="39">
        <v>1.8204444820628101</v>
      </c>
      <c r="GC53" s="39">
        <v>1.8204444820628101</v>
      </c>
      <c r="GD53" s="39">
        <v>1.8204444820628101</v>
      </c>
      <c r="GE53" s="39">
        <v>1.8204444820628101</v>
      </c>
      <c r="GF53" s="39">
        <v>1.8204444820628101</v>
      </c>
      <c r="GG53" s="39">
        <v>1.8204444820628101</v>
      </c>
      <c r="GH53" s="39">
        <v>1.8204444820628001</v>
      </c>
      <c r="GI53" s="39">
        <v>1.8204444820628001</v>
      </c>
      <c r="GJ53" s="39">
        <v>1.8204444820628101</v>
      </c>
      <c r="GK53" s="39">
        <v>1.8204444820628101</v>
      </c>
      <c r="GL53" s="39">
        <v>1.8204444820628101</v>
      </c>
      <c r="GM53" s="39">
        <v>1.8204444820628101</v>
      </c>
      <c r="GN53" s="39">
        <v>1.8204444820628101</v>
      </c>
      <c r="GO53" s="39">
        <v>1.8204444820628101</v>
      </c>
      <c r="GP53" s="39">
        <v>1.8204444820628101</v>
      </c>
      <c r="GQ53" s="39">
        <v>1.8204444820628101</v>
      </c>
      <c r="GR53" s="39">
        <v>1.8204444820628101</v>
      </c>
      <c r="GS53" s="39">
        <v>1.8204444820628101</v>
      </c>
      <c r="GT53" s="39">
        <v>1.8204444820628101</v>
      </c>
      <c r="GU53" s="39">
        <v>1.8204444820628101</v>
      </c>
      <c r="GV53" s="39">
        <v>1.8204444820628201</v>
      </c>
      <c r="GW53" s="39">
        <v>1.82537613779307</v>
      </c>
      <c r="GX53" s="39">
        <v>1.82537614809997</v>
      </c>
      <c r="GY53" s="39">
        <v>1.82537614809996</v>
      </c>
      <c r="GZ53" s="39">
        <v>1.82537614809996</v>
      </c>
      <c r="HA53" s="39">
        <v>1.82537614809996</v>
      </c>
      <c r="HB53" s="39">
        <v>1.82537614809996</v>
      </c>
      <c r="HC53" s="39">
        <v>1.82537614809995</v>
      </c>
      <c r="HD53" s="39">
        <v>1.82537614809996</v>
      </c>
      <c r="HE53" s="39">
        <v>1.82537614809996</v>
      </c>
      <c r="HF53" s="39">
        <v>1.82537614809996</v>
      </c>
      <c r="HG53" s="39">
        <v>1.82537614809996</v>
      </c>
      <c r="HH53" s="39">
        <v>1.82537614809996</v>
      </c>
      <c r="HI53" s="39">
        <v>1.82537614809997</v>
      </c>
      <c r="HJ53" s="39">
        <v>1.82537614809996</v>
      </c>
      <c r="HK53" s="39">
        <v>1.82537614809996</v>
      </c>
      <c r="HL53" s="39">
        <v>1.82537614809996</v>
      </c>
      <c r="HM53" s="39">
        <v>1.82537614809996</v>
      </c>
      <c r="HN53" s="39">
        <v>1.82537614809996</v>
      </c>
      <c r="HO53" s="39">
        <v>1.82537614809996</v>
      </c>
      <c r="HP53" s="39">
        <v>1.82537614809996</v>
      </c>
      <c r="HQ53" s="39">
        <v>1.82537614809996</v>
      </c>
      <c r="HR53" s="39">
        <v>1.82537614809996</v>
      </c>
      <c r="HS53" s="39">
        <v>1.82537614809996</v>
      </c>
      <c r="HT53" s="39">
        <v>1.82537614809996</v>
      </c>
      <c r="HU53" s="39">
        <v>1.82537614809997</v>
      </c>
      <c r="HV53" s="39">
        <v>1.82537614809996</v>
      </c>
      <c r="HW53" s="39">
        <v>1.82537614809996</v>
      </c>
      <c r="HX53" s="39">
        <v>1.82537614809996</v>
      </c>
      <c r="HY53" s="39">
        <v>1.82537614809996</v>
      </c>
      <c r="HZ53" s="39">
        <v>1.82537614809996</v>
      </c>
      <c r="IA53" s="39">
        <v>1.82537614809996</v>
      </c>
      <c r="IB53" s="39">
        <v>1.82537614809996</v>
      </c>
      <c r="IC53" s="39">
        <v>1.82537614809996</v>
      </c>
      <c r="ID53" s="39">
        <v>1.82537614809996</v>
      </c>
      <c r="IE53" s="39">
        <v>1.82537614809996</v>
      </c>
      <c r="IF53" s="39">
        <v>1.82537614809996</v>
      </c>
      <c r="IG53" s="39">
        <v>1.82537614809996</v>
      </c>
      <c r="IH53" s="39">
        <v>1.82537614809996</v>
      </c>
      <c r="II53" s="39">
        <v>1.82537614809996</v>
      </c>
      <c r="IJ53" s="39">
        <v>1.82537614809996</v>
      </c>
      <c r="IK53" s="39">
        <v>1.82537614809996</v>
      </c>
      <c r="IL53" s="39">
        <v>1.82537614809996</v>
      </c>
      <c r="IM53" s="39">
        <v>1.82537614809996</v>
      </c>
      <c r="IN53" s="39">
        <v>1.82537614809996</v>
      </c>
      <c r="IO53" s="39">
        <v>1.82537614809996</v>
      </c>
      <c r="IP53" s="39">
        <v>1.82537614809996</v>
      </c>
      <c r="IQ53" s="39">
        <v>1.82537614809996</v>
      </c>
      <c r="IR53" s="39">
        <v>1.82537614809996</v>
      </c>
      <c r="IS53" s="39">
        <v>1.82537614809996</v>
      </c>
      <c r="IT53" s="39">
        <v>1.82537614809996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0.93962503310198997</v>
      </c>
      <c r="F54" s="14">
        <v>0.93962503310244205</v>
      </c>
      <c r="G54" s="14">
        <v>0.93962503310244305</v>
      </c>
      <c r="H54" s="14">
        <v>0.93962503310244305</v>
      </c>
      <c r="I54" s="14">
        <v>0.93962503310244305</v>
      </c>
      <c r="J54" s="14">
        <v>0.93962503310244205</v>
      </c>
      <c r="K54" s="39">
        <v>0.93962503310244305</v>
      </c>
      <c r="L54" s="39">
        <v>0.93962503310244305</v>
      </c>
      <c r="M54" s="39">
        <v>0.93962503310244305</v>
      </c>
      <c r="N54" s="39">
        <v>0.93962503310244305</v>
      </c>
      <c r="O54" s="39">
        <v>0.93962503310244305</v>
      </c>
      <c r="P54" s="39">
        <v>0.93962503310244305</v>
      </c>
      <c r="Q54" s="39">
        <v>0.93962503310244305</v>
      </c>
      <c r="R54" s="39">
        <v>0.93962503310244305</v>
      </c>
      <c r="S54" s="39">
        <v>0.93962503310244305</v>
      </c>
      <c r="T54" s="39">
        <v>0.93962503310244305</v>
      </c>
      <c r="U54" s="39">
        <v>0.93962503310244205</v>
      </c>
      <c r="V54" s="39">
        <v>0.93962503310244205</v>
      </c>
      <c r="W54" s="39">
        <v>0.93962503310244305</v>
      </c>
      <c r="X54" s="39">
        <v>0.93962503310244305</v>
      </c>
      <c r="Y54" s="39">
        <v>0.93962503310244305</v>
      </c>
      <c r="Z54" s="39">
        <v>0.93962503310244305</v>
      </c>
      <c r="AA54" s="39">
        <v>0.93962503310244305</v>
      </c>
      <c r="AB54" s="39">
        <v>0.93962503310244305</v>
      </c>
      <c r="AC54" s="39">
        <v>0.93962503310244305</v>
      </c>
      <c r="AD54" s="39">
        <v>0.93962503310244305</v>
      </c>
      <c r="AE54" s="39">
        <v>0.93962503310244305</v>
      </c>
      <c r="AF54" s="39">
        <v>0.93962503310244305</v>
      </c>
      <c r="AG54" s="39">
        <v>0.93962503310244305</v>
      </c>
      <c r="AH54" s="39">
        <v>0.93962503310244305</v>
      </c>
      <c r="AI54" s="39">
        <v>0.93962503310244305</v>
      </c>
      <c r="AJ54" s="39">
        <v>0.93962503310244305</v>
      </c>
      <c r="AK54" s="39">
        <v>0.93962503310244305</v>
      </c>
      <c r="AL54" s="39">
        <v>0.93962503310244305</v>
      </c>
      <c r="AM54" s="39">
        <v>0.93962503310244305</v>
      </c>
      <c r="AN54" s="39">
        <v>0.93962503310244305</v>
      </c>
      <c r="AO54" s="39">
        <v>0.93962503310244305</v>
      </c>
      <c r="AP54" s="39">
        <v>0.93962503310244305</v>
      </c>
      <c r="AQ54" s="39">
        <v>0.93962503310244305</v>
      </c>
      <c r="AR54" s="39">
        <v>0.93962503310244305</v>
      </c>
      <c r="AS54" s="39">
        <v>0.93962503310244205</v>
      </c>
      <c r="AT54" s="39">
        <v>0.93962503310244305</v>
      </c>
      <c r="AU54" s="39">
        <v>0.93962503310244305</v>
      </c>
      <c r="AV54" s="39">
        <v>0.93962503310244205</v>
      </c>
      <c r="AW54" s="39">
        <v>0.93962503310244305</v>
      </c>
      <c r="AX54" s="39">
        <v>0.93962503310244305</v>
      </c>
      <c r="AY54" s="39">
        <v>0.93962503310244305</v>
      </c>
      <c r="AZ54" s="39">
        <v>0.93962503310244305</v>
      </c>
      <c r="BA54" s="39">
        <v>0.93962503310244205</v>
      </c>
      <c r="BB54" s="39">
        <v>0.93962503310244305</v>
      </c>
      <c r="BC54" s="39">
        <v>0.93962503528963204</v>
      </c>
      <c r="BD54" s="39">
        <v>0.93962503528963204</v>
      </c>
      <c r="BE54" s="39">
        <v>0.93962503528963204</v>
      </c>
      <c r="BF54" s="39">
        <v>0.93962503528963204</v>
      </c>
      <c r="BG54" s="39">
        <v>0.93962503528963204</v>
      </c>
      <c r="BH54" s="39">
        <v>0.93962503528963204</v>
      </c>
      <c r="BI54" s="39">
        <v>0.93962503528963204</v>
      </c>
      <c r="BJ54" s="39">
        <v>0.93962503528963204</v>
      </c>
      <c r="BK54" s="39">
        <v>0.93962503528963204</v>
      </c>
      <c r="BL54" s="39">
        <v>0.93962503528963204</v>
      </c>
      <c r="BM54" s="39">
        <v>0.93962503528963204</v>
      </c>
      <c r="BN54" s="39">
        <v>0.93962503528963204</v>
      </c>
      <c r="BO54" s="39">
        <v>0.93962503528963204</v>
      </c>
      <c r="BP54" s="39">
        <v>0.93962503528963204</v>
      </c>
      <c r="BQ54" s="39">
        <v>0.93962503528963204</v>
      </c>
      <c r="BR54" s="39">
        <v>0.93962503528963204</v>
      </c>
      <c r="BS54" s="39">
        <v>0.93962503528963204</v>
      </c>
      <c r="BT54" s="39">
        <v>0.93962503528963204</v>
      </c>
      <c r="BU54" s="39">
        <v>0.93962503528963204</v>
      </c>
      <c r="BV54" s="39">
        <v>0.93962503528963204</v>
      </c>
      <c r="BW54" s="39">
        <v>0.93962503528963204</v>
      </c>
      <c r="BX54" s="39">
        <v>0.93962503528963204</v>
      </c>
      <c r="BY54" s="39">
        <v>0.93962503528963204</v>
      </c>
      <c r="BZ54" s="39">
        <v>0.93962503528963204</v>
      </c>
      <c r="CA54" s="39">
        <v>0.93962503528963204</v>
      </c>
      <c r="CB54" s="39">
        <v>0.93962503528963204</v>
      </c>
      <c r="CC54" s="39">
        <v>0.93962503528963204</v>
      </c>
      <c r="CD54" s="39">
        <v>0.93962503528963204</v>
      </c>
      <c r="CE54" s="39">
        <v>0.93962503528963204</v>
      </c>
      <c r="CF54" s="39">
        <v>0.93962503528963204</v>
      </c>
      <c r="CG54" s="39">
        <v>0.93962503528963204</v>
      </c>
      <c r="CH54" s="39">
        <v>0.93962503528963204</v>
      </c>
      <c r="CI54" s="39">
        <v>0.93962503528963204</v>
      </c>
      <c r="CJ54" s="39">
        <v>0.93962503528963204</v>
      </c>
      <c r="CK54" s="39">
        <v>0.93962503528963204</v>
      </c>
      <c r="CL54" s="39">
        <v>0.93962503528963204</v>
      </c>
      <c r="CM54" s="39">
        <v>0.93962503528963204</v>
      </c>
      <c r="CN54" s="39">
        <v>0.93962503528963204</v>
      </c>
      <c r="CO54" s="39">
        <v>0.93962503528963204</v>
      </c>
      <c r="CP54" s="39">
        <v>0.93962503528963204</v>
      </c>
      <c r="CQ54" s="39">
        <v>0.93962503528963204</v>
      </c>
      <c r="CR54" s="39">
        <v>0.93962503528963204</v>
      </c>
      <c r="CS54" s="39">
        <v>0.93962503528963204</v>
      </c>
      <c r="CT54" s="39">
        <v>0.93962503528963204</v>
      </c>
      <c r="CU54" s="39">
        <v>0.93962503528963204</v>
      </c>
      <c r="CV54" s="39">
        <v>0.93962503528963204</v>
      </c>
      <c r="CW54" s="39">
        <v>0.93962503528963204</v>
      </c>
      <c r="CX54" s="39">
        <v>0.93962503528963204</v>
      </c>
      <c r="CY54" s="39">
        <v>0.93962503528963204</v>
      </c>
      <c r="CZ54" s="39">
        <v>0.93962503528963204</v>
      </c>
      <c r="DA54" s="39">
        <v>0.93962503638209505</v>
      </c>
      <c r="DB54" s="39">
        <v>0.93962503638209505</v>
      </c>
      <c r="DC54" s="39">
        <v>0.93962503638209505</v>
      </c>
      <c r="DD54" s="39">
        <v>0.93962503638209505</v>
      </c>
      <c r="DE54" s="39">
        <v>0.93962503638209505</v>
      </c>
      <c r="DF54" s="39">
        <v>0.93962503638209505</v>
      </c>
      <c r="DG54" s="39">
        <v>0.93962503638209505</v>
      </c>
      <c r="DH54" s="39">
        <v>0.93962503638209505</v>
      </c>
      <c r="DI54" s="39">
        <v>0.93962503638209505</v>
      </c>
      <c r="DJ54" s="39">
        <v>0.93962503638209505</v>
      </c>
      <c r="DK54" s="39">
        <v>0.93962503638209505</v>
      </c>
      <c r="DL54" s="39">
        <v>0.93962503638209505</v>
      </c>
      <c r="DM54" s="39">
        <v>0.93962503638209505</v>
      </c>
      <c r="DN54" s="39">
        <v>0.93962503638209405</v>
      </c>
      <c r="DO54" s="39">
        <v>0.93962503638209505</v>
      </c>
      <c r="DP54" s="39">
        <v>0.93962503638209505</v>
      </c>
      <c r="DQ54" s="39">
        <v>0.93962503638209505</v>
      </c>
      <c r="DR54" s="39">
        <v>0.93962503638209505</v>
      </c>
      <c r="DS54" s="39">
        <v>0.93962503638209505</v>
      </c>
      <c r="DT54" s="39">
        <v>0.93962503638209505</v>
      </c>
      <c r="DU54" s="39">
        <v>0.93962503638209505</v>
      </c>
      <c r="DV54" s="39">
        <v>0.93962503638209505</v>
      </c>
      <c r="DW54" s="39">
        <v>0.93962503638209505</v>
      </c>
      <c r="DX54" s="39">
        <v>0.93962503638209505</v>
      </c>
      <c r="DY54" s="39">
        <v>0.93962503638209505</v>
      </c>
      <c r="DZ54" s="39">
        <v>0.93962503638209405</v>
      </c>
      <c r="EA54" s="39">
        <v>0.93962503638209505</v>
      </c>
      <c r="EB54" s="39">
        <v>0.93962503638209505</v>
      </c>
      <c r="EC54" s="39">
        <v>0.93962503638209505</v>
      </c>
      <c r="ED54" s="39">
        <v>0.93962503638209505</v>
      </c>
      <c r="EE54" s="39">
        <v>0.93962503638209505</v>
      </c>
      <c r="EF54" s="39">
        <v>0.93962503638209505</v>
      </c>
      <c r="EG54" s="39">
        <v>0.93962503638209505</v>
      </c>
      <c r="EH54" s="39">
        <v>0.93962503638209505</v>
      </c>
      <c r="EI54" s="39">
        <v>0.93962503638209505</v>
      </c>
      <c r="EJ54" s="39">
        <v>0.93962503638209505</v>
      </c>
      <c r="EK54" s="39">
        <v>0.93962503638209505</v>
      </c>
      <c r="EL54" s="39">
        <v>0.93962503638209505</v>
      </c>
      <c r="EM54" s="39">
        <v>0.93962503638209505</v>
      </c>
      <c r="EN54" s="39">
        <v>0.93962503638209505</v>
      </c>
      <c r="EO54" s="39">
        <v>0.93962503638209505</v>
      </c>
      <c r="EP54" s="39">
        <v>0.93962503638209505</v>
      </c>
      <c r="EQ54" s="39">
        <v>0.93962503638209505</v>
      </c>
      <c r="ER54" s="39">
        <v>0.93962503638209505</v>
      </c>
      <c r="ES54" s="39">
        <v>0.93962503638209505</v>
      </c>
      <c r="ET54" s="39">
        <v>0.93962503638209505</v>
      </c>
      <c r="EU54" s="39">
        <v>0.93962503638209505</v>
      </c>
      <c r="EV54" s="39">
        <v>0.93962503638209505</v>
      </c>
      <c r="EW54" s="39">
        <v>0.93962503638209405</v>
      </c>
      <c r="EX54" s="39">
        <v>0.93962503638209505</v>
      </c>
      <c r="EY54" s="39">
        <v>0.93962503419640497</v>
      </c>
      <c r="EZ54" s="39">
        <v>0.93962503419640497</v>
      </c>
      <c r="FA54" s="39">
        <v>0.93962503419640597</v>
      </c>
      <c r="FB54" s="39">
        <v>0.93962503419640497</v>
      </c>
      <c r="FC54" s="39">
        <v>0.93962503419640497</v>
      </c>
      <c r="FD54" s="39">
        <v>0.93962503419640497</v>
      </c>
      <c r="FE54" s="39">
        <v>0.93962503419640497</v>
      </c>
      <c r="FF54" s="39">
        <v>0.93962503419640497</v>
      </c>
      <c r="FG54" s="39">
        <v>0.93962503419640497</v>
      </c>
      <c r="FH54" s="39">
        <v>0.93962503419640497</v>
      </c>
      <c r="FI54" s="39">
        <v>0.93962503419640497</v>
      </c>
      <c r="FJ54" s="39">
        <v>0.93962503419640497</v>
      </c>
      <c r="FK54" s="39">
        <v>0.93962503419640497</v>
      </c>
      <c r="FL54" s="39">
        <v>0.93962503419640497</v>
      </c>
      <c r="FM54" s="39">
        <v>0.93962503419640597</v>
      </c>
      <c r="FN54" s="39">
        <v>0.93962503419640497</v>
      </c>
      <c r="FO54" s="39">
        <v>0.93962503419640597</v>
      </c>
      <c r="FP54" s="39">
        <v>0.93962503419640497</v>
      </c>
      <c r="FQ54" s="39">
        <v>0.93962503419640597</v>
      </c>
      <c r="FR54" s="39">
        <v>0.93962503419640597</v>
      </c>
      <c r="FS54" s="39">
        <v>0.93962503419640497</v>
      </c>
      <c r="FT54" s="39">
        <v>0.93962503419640497</v>
      </c>
      <c r="FU54" s="39">
        <v>0.93962503419640497</v>
      </c>
      <c r="FV54" s="39">
        <v>0.93962503419640497</v>
      </c>
      <c r="FW54" s="39">
        <v>0.93962503419640497</v>
      </c>
      <c r="FX54" s="39">
        <v>0.93962503419640597</v>
      </c>
      <c r="FY54" s="39">
        <v>0.93962503419640497</v>
      </c>
      <c r="FZ54" s="39">
        <v>0.93962503419640497</v>
      </c>
      <c r="GA54" s="39">
        <v>0.93962503419640597</v>
      </c>
      <c r="GB54" s="39">
        <v>0.93962503419640597</v>
      </c>
      <c r="GC54" s="39">
        <v>0.93962503419640597</v>
      </c>
      <c r="GD54" s="39">
        <v>0.93962503419640597</v>
      </c>
      <c r="GE54" s="39">
        <v>0.93962503419640497</v>
      </c>
      <c r="GF54" s="39">
        <v>0.93962503419640497</v>
      </c>
      <c r="GG54" s="39">
        <v>0.93962503419640497</v>
      </c>
      <c r="GH54" s="39">
        <v>0.93962503419640497</v>
      </c>
      <c r="GI54" s="39">
        <v>0.93962503419640497</v>
      </c>
      <c r="GJ54" s="39">
        <v>0.93962503419640497</v>
      </c>
      <c r="GK54" s="39">
        <v>0.93962503419640497</v>
      </c>
      <c r="GL54" s="39">
        <v>0.93962503419640597</v>
      </c>
      <c r="GM54" s="39">
        <v>0.93962503419640597</v>
      </c>
      <c r="GN54" s="39">
        <v>0.93962503419640597</v>
      </c>
      <c r="GO54" s="39">
        <v>0.93962503419640497</v>
      </c>
      <c r="GP54" s="39">
        <v>0.93962503419640497</v>
      </c>
      <c r="GQ54" s="39">
        <v>0.93962503419640497</v>
      </c>
      <c r="GR54" s="39">
        <v>0.93962503419640597</v>
      </c>
      <c r="GS54" s="39">
        <v>0.93962503419640497</v>
      </c>
      <c r="GT54" s="39">
        <v>0.93962503419640597</v>
      </c>
      <c r="GU54" s="39">
        <v>0.93962503419640497</v>
      </c>
      <c r="GV54" s="39">
        <v>0.93962503419640597</v>
      </c>
      <c r="GW54" s="39">
        <v>0.93962503200777303</v>
      </c>
      <c r="GX54" s="39">
        <v>0.93962503200777203</v>
      </c>
      <c r="GY54" s="39">
        <v>0.93962503200777203</v>
      </c>
      <c r="GZ54" s="39">
        <v>0.93962503200777203</v>
      </c>
      <c r="HA54" s="39">
        <v>0.93962503200777203</v>
      </c>
      <c r="HB54" s="39">
        <v>0.93962503200777203</v>
      </c>
      <c r="HC54" s="39">
        <v>0.93962503200777203</v>
      </c>
      <c r="HD54" s="39">
        <v>0.93962503200777203</v>
      </c>
      <c r="HE54" s="39">
        <v>0.93962503200777203</v>
      </c>
      <c r="HF54" s="39">
        <v>0.93962503200777203</v>
      </c>
      <c r="HG54" s="39">
        <v>0.93962503200777203</v>
      </c>
      <c r="HH54" s="39">
        <v>0.93962503200777203</v>
      </c>
      <c r="HI54" s="39">
        <v>0.93962503200777203</v>
      </c>
      <c r="HJ54" s="39">
        <v>0.93962503200777203</v>
      </c>
      <c r="HK54" s="39">
        <v>0.93962503200777203</v>
      </c>
      <c r="HL54" s="39">
        <v>0.93962503200777203</v>
      </c>
      <c r="HM54" s="39">
        <v>0.93962503200777203</v>
      </c>
      <c r="HN54" s="39">
        <v>0.93962503200777203</v>
      </c>
      <c r="HO54" s="39">
        <v>0.93962503200777203</v>
      </c>
      <c r="HP54" s="39">
        <v>0.93962503200777203</v>
      </c>
      <c r="HQ54" s="39">
        <v>0.93962503200777203</v>
      </c>
      <c r="HR54" s="39">
        <v>0.93962503200777203</v>
      </c>
      <c r="HS54" s="39">
        <v>0.93962503200777203</v>
      </c>
      <c r="HT54" s="39">
        <v>0.93962503200777203</v>
      </c>
      <c r="HU54" s="39">
        <v>0.93962503200777203</v>
      </c>
      <c r="HV54" s="39">
        <v>0.93962503200777203</v>
      </c>
      <c r="HW54" s="39">
        <v>0.93962503200777203</v>
      </c>
      <c r="HX54" s="39">
        <v>0.93962503200777203</v>
      </c>
      <c r="HY54" s="39">
        <v>0.93962503200777203</v>
      </c>
      <c r="HZ54" s="39">
        <v>0.93962503200777103</v>
      </c>
      <c r="IA54" s="39">
        <v>0.93962503200777203</v>
      </c>
      <c r="IB54" s="39">
        <v>0.93962503200777203</v>
      </c>
      <c r="IC54" s="39">
        <v>0.93962503200777203</v>
      </c>
      <c r="ID54" s="39">
        <v>0.93962503200777203</v>
      </c>
      <c r="IE54" s="39">
        <v>0.93962503200777203</v>
      </c>
      <c r="IF54" s="39">
        <v>0.93962503200777203</v>
      </c>
      <c r="IG54" s="39">
        <v>0.93962503200777203</v>
      </c>
      <c r="IH54" s="39">
        <v>0.93962503200777203</v>
      </c>
      <c r="II54" s="39">
        <v>0.93962503200777203</v>
      </c>
      <c r="IJ54" s="39">
        <v>0.93962503200777203</v>
      </c>
      <c r="IK54" s="39">
        <v>0.93962503200777203</v>
      </c>
      <c r="IL54" s="39">
        <v>0.93962503200777203</v>
      </c>
      <c r="IM54" s="39">
        <v>0.93962503200777203</v>
      </c>
      <c r="IN54" s="39">
        <v>0.93962503200777203</v>
      </c>
      <c r="IO54" s="39">
        <v>0.93962503200777203</v>
      </c>
      <c r="IP54" s="39">
        <v>0.93962503200777203</v>
      </c>
      <c r="IQ54" s="39">
        <v>0.93962503200777203</v>
      </c>
      <c r="IR54" s="39">
        <v>0.93962503200777203</v>
      </c>
      <c r="IS54" s="39">
        <v>0.93962503200777203</v>
      </c>
      <c r="IT54" s="39">
        <v>0.93962503200777203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2.3338943937613998</v>
      </c>
      <c r="F55" s="14">
        <v>2.3338944637335599</v>
      </c>
      <c r="G55" s="14">
        <v>2.3338944637335799</v>
      </c>
      <c r="H55" s="14">
        <v>2.3338944637335901</v>
      </c>
      <c r="I55" s="14">
        <v>2.3338944637335901</v>
      </c>
      <c r="J55" s="14">
        <v>2.3338944637335901</v>
      </c>
      <c r="K55" s="39">
        <v>2.3338944637335901</v>
      </c>
      <c r="L55" s="39">
        <v>2.3338944637335799</v>
      </c>
      <c r="M55" s="39">
        <v>2.3338944637335901</v>
      </c>
      <c r="N55" s="39">
        <v>2.3338944637335901</v>
      </c>
      <c r="O55" s="39">
        <v>2.3338944637335901</v>
      </c>
      <c r="P55" s="39">
        <v>2.3338944637335901</v>
      </c>
      <c r="Q55" s="39">
        <v>2.3338944637335901</v>
      </c>
      <c r="R55" s="39">
        <v>2.3338944637335901</v>
      </c>
      <c r="S55" s="39">
        <v>2.3338944637335799</v>
      </c>
      <c r="T55" s="39">
        <v>2.3338944637335901</v>
      </c>
      <c r="U55" s="39">
        <v>2.3338944637335901</v>
      </c>
      <c r="V55" s="39">
        <v>2.3338944637335799</v>
      </c>
      <c r="W55" s="39">
        <v>2.3338944637335901</v>
      </c>
      <c r="X55" s="39">
        <v>2.3338944637335901</v>
      </c>
      <c r="Y55" s="39">
        <v>2.3338944637335901</v>
      </c>
      <c r="Z55" s="39">
        <v>2.3338944637335901</v>
      </c>
      <c r="AA55" s="39">
        <v>2.3338944637335901</v>
      </c>
      <c r="AB55" s="39">
        <v>2.3338944637335901</v>
      </c>
      <c r="AC55" s="39">
        <v>2.3338944637335901</v>
      </c>
      <c r="AD55" s="39">
        <v>2.3338944637335901</v>
      </c>
      <c r="AE55" s="39">
        <v>2.3338944637335901</v>
      </c>
      <c r="AF55" s="39">
        <v>2.3338944637335901</v>
      </c>
      <c r="AG55" s="39">
        <v>2.3338944637335901</v>
      </c>
      <c r="AH55" s="39">
        <v>2.3338944637335901</v>
      </c>
      <c r="AI55" s="39">
        <v>2.3338944637335901</v>
      </c>
      <c r="AJ55" s="39">
        <v>2.3338944637335901</v>
      </c>
      <c r="AK55" s="39">
        <v>2.3338944637335901</v>
      </c>
      <c r="AL55" s="39">
        <v>2.3338944637335901</v>
      </c>
      <c r="AM55" s="39">
        <v>2.3338944637335799</v>
      </c>
      <c r="AN55" s="39">
        <v>2.3338944637335901</v>
      </c>
      <c r="AO55" s="39">
        <v>2.3338944637335901</v>
      </c>
      <c r="AP55" s="39">
        <v>2.3338944637335901</v>
      </c>
      <c r="AQ55" s="39">
        <v>2.3338944637335901</v>
      </c>
      <c r="AR55" s="39">
        <v>2.3338944637335901</v>
      </c>
      <c r="AS55" s="39">
        <v>2.3338944637335901</v>
      </c>
      <c r="AT55" s="39">
        <v>2.3338944637335901</v>
      </c>
      <c r="AU55" s="39">
        <v>2.3338944637335901</v>
      </c>
      <c r="AV55" s="39">
        <v>2.3338944637335901</v>
      </c>
      <c r="AW55" s="39">
        <v>2.3338944637335799</v>
      </c>
      <c r="AX55" s="39">
        <v>2.3338944637335901</v>
      </c>
      <c r="AY55" s="39">
        <v>2.3338944637335901</v>
      </c>
      <c r="AZ55" s="39">
        <v>2.3338944637335901</v>
      </c>
      <c r="BA55" s="39">
        <v>2.3338944637335901</v>
      </c>
      <c r="BB55" s="39">
        <v>2.3338944637335901</v>
      </c>
      <c r="BC55" s="39">
        <v>2.3436266387812998</v>
      </c>
      <c r="BD55" s="39">
        <v>2.3436266387812901</v>
      </c>
      <c r="BE55" s="39">
        <v>2.3436266387812998</v>
      </c>
      <c r="BF55" s="39">
        <v>2.3436266387812901</v>
      </c>
      <c r="BG55" s="39">
        <v>2.3436266387812901</v>
      </c>
      <c r="BH55" s="39">
        <v>2.3436266387812901</v>
      </c>
      <c r="BI55" s="39">
        <v>2.3436266387812998</v>
      </c>
      <c r="BJ55" s="39">
        <v>2.3436266387812901</v>
      </c>
      <c r="BK55" s="39">
        <v>2.3436266387812901</v>
      </c>
      <c r="BL55" s="39">
        <v>2.3436266387812901</v>
      </c>
      <c r="BM55" s="39">
        <v>2.3436266387812901</v>
      </c>
      <c r="BN55" s="39">
        <v>2.3436266387812998</v>
      </c>
      <c r="BO55" s="39">
        <v>2.3436266387812901</v>
      </c>
      <c r="BP55" s="39">
        <v>2.3436266387812901</v>
      </c>
      <c r="BQ55" s="39">
        <v>2.3436266387812901</v>
      </c>
      <c r="BR55" s="39">
        <v>2.3436266387812998</v>
      </c>
      <c r="BS55" s="39">
        <v>2.3436266387812901</v>
      </c>
      <c r="BT55" s="39">
        <v>2.3436266387812901</v>
      </c>
      <c r="BU55" s="39">
        <v>2.3436266387812901</v>
      </c>
      <c r="BV55" s="39">
        <v>2.3436266387812998</v>
      </c>
      <c r="BW55" s="39">
        <v>2.3436266387812901</v>
      </c>
      <c r="BX55" s="39">
        <v>2.3436266387812901</v>
      </c>
      <c r="BY55" s="39">
        <v>2.3436266387812901</v>
      </c>
      <c r="BZ55" s="39">
        <v>2.3436266387812901</v>
      </c>
      <c r="CA55" s="39">
        <v>2.3436266387812901</v>
      </c>
      <c r="CB55" s="39">
        <v>2.3436266387812901</v>
      </c>
      <c r="CC55" s="39">
        <v>2.3436266387812998</v>
      </c>
      <c r="CD55" s="39">
        <v>2.3436266387812998</v>
      </c>
      <c r="CE55" s="39">
        <v>2.3436266387812998</v>
      </c>
      <c r="CF55" s="39">
        <v>2.3436266387812901</v>
      </c>
      <c r="CG55" s="39">
        <v>2.3436266387812998</v>
      </c>
      <c r="CH55" s="39">
        <v>2.3436266387812998</v>
      </c>
      <c r="CI55" s="39">
        <v>2.3436266387812998</v>
      </c>
      <c r="CJ55" s="39">
        <v>2.3436266387812901</v>
      </c>
      <c r="CK55" s="39">
        <v>2.3436266387812901</v>
      </c>
      <c r="CL55" s="39">
        <v>2.3436266387812901</v>
      </c>
      <c r="CM55" s="39">
        <v>2.3436266387812901</v>
      </c>
      <c r="CN55" s="39">
        <v>2.3436266387812901</v>
      </c>
      <c r="CO55" s="39">
        <v>2.3436266387812998</v>
      </c>
      <c r="CP55" s="39">
        <v>2.3436266387812901</v>
      </c>
      <c r="CQ55" s="39">
        <v>2.3436266387812901</v>
      </c>
      <c r="CR55" s="39">
        <v>2.3436266387812901</v>
      </c>
      <c r="CS55" s="39">
        <v>2.3436266387812901</v>
      </c>
      <c r="CT55" s="39">
        <v>2.3436266387812901</v>
      </c>
      <c r="CU55" s="39">
        <v>2.3436266387812998</v>
      </c>
      <c r="CV55" s="39">
        <v>2.3436266387812998</v>
      </c>
      <c r="CW55" s="39">
        <v>2.3436266387812998</v>
      </c>
      <c r="CX55" s="39">
        <v>2.3436266387812901</v>
      </c>
      <c r="CY55" s="39">
        <v>2.3436266387812901</v>
      </c>
      <c r="CZ55" s="39">
        <v>2.3436266387812901</v>
      </c>
      <c r="DA55" s="39">
        <v>2.3485043519205</v>
      </c>
      <c r="DB55" s="39">
        <v>2.3485043519205799</v>
      </c>
      <c r="DC55" s="39">
        <v>2.3485043519205799</v>
      </c>
      <c r="DD55" s="39">
        <v>2.3485043519205901</v>
      </c>
      <c r="DE55" s="39">
        <v>2.3485043519205901</v>
      </c>
      <c r="DF55" s="39">
        <v>2.3485043519205901</v>
      </c>
      <c r="DG55" s="39">
        <v>2.3485043519205901</v>
      </c>
      <c r="DH55" s="39">
        <v>2.3485043519205901</v>
      </c>
      <c r="DI55" s="39">
        <v>2.3485043519205799</v>
      </c>
      <c r="DJ55" s="39">
        <v>2.3485043519205799</v>
      </c>
      <c r="DK55" s="39">
        <v>2.3485043519205799</v>
      </c>
      <c r="DL55" s="39">
        <v>2.3485043519205799</v>
      </c>
      <c r="DM55" s="39">
        <v>2.3485043519205901</v>
      </c>
      <c r="DN55" s="39">
        <v>2.3485043519205799</v>
      </c>
      <c r="DO55" s="39">
        <v>2.3485043519205901</v>
      </c>
      <c r="DP55" s="39">
        <v>2.3485043519205901</v>
      </c>
      <c r="DQ55" s="39">
        <v>2.3485043519205901</v>
      </c>
      <c r="DR55" s="39">
        <v>2.3485043519205901</v>
      </c>
      <c r="DS55" s="39">
        <v>2.3485043519205901</v>
      </c>
      <c r="DT55" s="39">
        <v>2.3485043519205901</v>
      </c>
      <c r="DU55" s="39">
        <v>2.3485043519205901</v>
      </c>
      <c r="DV55" s="39">
        <v>2.3485043519205901</v>
      </c>
      <c r="DW55" s="39">
        <v>2.3485043519205901</v>
      </c>
      <c r="DX55" s="39">
        <v>2.3485043519205901</v>
      </c>
      <c r="DY55" s="39">
        <v>2.3485043519205901</v>
      </c>
      <c r="DZ55" s="39">
        <v>2.3485043519205901</v>
      </c>
      <c r="EA55" s="39">
        <v>2.3485043519205901</v>
      </c>
      <c r="EB55" s="39">
        <v>2.3485043519205799</v>
      </c>
      <c r="EC55" s="39">
        <v>2.3485043519205901</v>
      </c>
      <c r="ED55" s="39">
        <v>2.3485043519205901</v>
      </c>
      <c r="EE55" s="39">
        <v>2.3485043519205901</v>
      </c>
      <c r="EF55" s="39">
        <v>2.3485043519205901</v>
      </c>
      <c r="EG55" s="39">
        <v>2.3485043519205799</v>
      </c>
      <c r="EH55" s="39">
        <v>2.3485043519205901</v>
      </c>
      <c r="EI55" s="39">
        <v>2.3485043519205799</v>
      </c>
      <c r="EJ55" s="39">
        <v>2.3485043519205901</v>
      </c>
      <c r="EK55" s="39">
        <v>2.3485043519205901</v>
      </c>
      <c r="EL55" s="39">
        <v>2.3485043519205901</v>
      </c>
      <c r="EM55" s="39">
        <v>2.3485043519205799</v>
      </c>
      <c r="EN55" s="39">
        <v>2.3485043519205799</v>
      </c>
      <c r="EO55" s="39">
        <v>2.3485043519205799</v>
      </c>
      <c r="EP55" s="39">
        <v>2.3485043519205901</v>
      </c>
      <c r="EQ55" s="39">
        <v>2.3485043519205799</v>
      </c>
      <c r="ER55" s="39">
        <v>2.3485043519205799</v>
      </c>
      <c r="ES55" s="39">
        <v>2.3485043519205799</v>
      </c>
      <c r="ET55" s="39">
        <v>2.3485043519205901</v>
      </c>
      <c r="EU55" s="39">
        <v>2.3485043519205901</v>
      </c>
      <c r="EV55" s="39">
        <v>2.3485043519205799</v>
      </c>
      <c r="EW55" s="39">
        <v>2.3485043519205799</v>
      </c>
      <c r="EX55" s="39">
        <v>2.3485043519205901</v>
      </c>
      <c r="EY55" s="39">
        <v>2.3387564837791399</v>
      </c>
      <c r="EZ55" s="39">
        <v>2.3387564837791199</v>
      </c>
      <c r="FA55" s="39">
        <v>2.3387564837791399</v>
      </c>
      <c r="FB55" s="39">
        <v>2.3387564837791301</v>
      </c>
      <c r="FC55" s="39">
        <v>2.3387564837791399</v>
      </c>
      <c r="FD55" s="39">
        <v>2.3387564837791399</v>
      </c>
      <c r="FE55" s="39">
        <v>2.3387564837791399</v>
      </c>
      <c r="FF55" s="39">
        <v>2.3387564837791301</v>
      </c>
      <c r="FG55" s="39">
        <v>2.3387564837791199</v>
      </c>
      <c r="FH55" s="39">
        <v>2.3387564837791199</v>
      </c>
      <c r="FI55" s="39">
        <v>2.3387564837791199</v>
      </c>
      <c r="FJ55" s="39">
        <v>2.3387564837791399</v>
      </c>
      <c r="FK55" s="39">
        <v>2.3387564837791301</v>
      </c>
      <c r="FL55" s="39">
        <v>2.3387564837791399</v>
      </c>
      <c r="FM55" s="39">
        <v>2.3387564837791301</v>
      </c>
      <c r="FN55" s="39">
        <v>2.3387564837791399</v>
      </c>
      <c r="FO55" s="39">
        <v>2.3387564837791399</v>
      </c>
      <c r="FP55" s="39">
        <v>2.3387564837791399</v>
      </c>
      <c r="FQ55" s="39">
        <v>2.3387564837791301</v>
      </c>
      <c r="FR55" s="39">
        <v>2.3387564837791399</v>
      </c>
      <c r="FS55" s="39">
        <v>2.3387564837791199</v>
      </c>
      <c r="FT55" s="39">
        <v>2.3387564837791199</v>
      </c>
      <c r="FU55" s="39">
        <v>2.3387564837791199</v>
      </c>
      <c r="FV55" s="39">
        <v>2.3387564837791301</v>
      </c>
      <c r="FW55" s="39">
        <v>2.3387564837791301</v>
      </c>
      <c r="FX55" s="39">
        <v>2.3387564837791199</v>
      </c>
      <c r="FY55" s="39">
        <v>2.3387564837791301</v>
      </c>
      <c r="FZ55" s="39">
        <v>2.3387564837791399</v>
      </c>
      <c r="GA55" s="39">
        <v>2.3387564837791399</v>
      </c>
      <c r="GB55" s="39">
        <v>2.3387564837791399</v>
      </c>
      <c r="GC55" s="39">
        <v>2.3387564837791301</v>
      </c>
      <c r="GD55" s="39">
        <v>2.3387564837791301</v>
      </c>
      <c r="GE55" s="39">
        <v>2.3387564837791301</v>
      </c>
      <c r="GF55" s="39">
        <v>2.3387564837791301</v>
      </c>
      <c r="GG55" s="39">
        <v>2.3387564837791199</v>
      </c>
      <c r="GH55" s="39">
        <v>2.3387564837791399</v>
      </c>
      <c r="GI55" s="39">
        <v>2.3387564837791399</v>
      </c>
      <c r="GJ55" s="39">
        <v>2.3387564837791301</v>
      </c>
      <c r="GK55" s="39">
        <v>2.3387564837791199</v>
      </c>
      <c r="GL55" s="39">
        <v>2.3387564837791399</v>
      </c>
      <c r="GM55" s="39">
        <v>2.3387564837791301</v>
      </c>
      <c r="GN55" s="39">
        <v>2.3387564837791301</v>
      </c>
      <c r="GO55" s="39">
        <v>2.3387564837791399</v>
      </c>
      <c r="GP55" s="39">
        <v>2.3387564837791399</v>
      </c>
      <c r="GQ55" s="39">
        <v>2.3387564837791199</v>
      </c>
      <c r="GR55" s="39">
        <v>2.3387564837791399</v>
      </c>
      <c r="GS55" s="39">
        <v>2.3387564837791301</v>
      </c>
      <c r="GT55" s="39">
        <v>2.3387564837791399</v>
      </c>
      <c r="GU55" s="39">
        <v>2.3387564837791301</v>
      </c>
      <c r="GV55" s="39">
        <v>2.3387564837791301</v>
      </c>
      <c r="GW55" s="39">
        <v>2.3290411709813901</v>
      </c>
      <c r="GX55" s="39">
        <v>2.32904116655319</v>
      </c>
      <c r="GY55" s="39">
        <v>2.3290411665531998</v>
      </c>
      <c r="GZ55" s="39">
        <v>2.32904116655319</v>
      </c>
      <c r="HA55" s="39">
        <v>2.32904116655319</v>
      </c>
      <c r="HB55" s="39">
        <v>2.32904116655319</v>
      </c>
      <c r="HC55" s="39">
        <v>2.3290411665531998</v>
      </c>
      <c r="HD55" s="39">
        <v>2.32904116655319</v>
      </c>
      <c r="HE55" s="39">
        <v>2.32904116655319</v>
      </c>
      <c r="HF55" s="39">
        <v>2.32904116655319</v>
      </c>
      <c r="HG55" s="39">
        <v>2.3290411665531998</v>
      </c>
      <c r="HH55" s="39">
        <v>2.32904116655319</v>
      </c>
      <c r="HI55" s="39">
        <v>2.32904116655319</v>
      </c>
      <c r="HJ55" s="39">
        <v>2.32904116655319</v>
      </c>
      <c r="HK55" s="39">
        <v>2.3290411665531998</v>
      </c>
      <c r="HL55" s="39">
        <v>2.32904116655319</v>
      </c>
      <c r="HM55" s="39">
        <v>2.32904116655319</v>
      </c>
      <c r="HN55" s="39">
        <v>2.32904116655319</v>
      </c>
      <c r="HO55" s="39">
        <v>2.32904116655319</v>
      </c>
      <c r="HP55" s="39">
        <v>2.32904116655319</v>
      </c>
      <c r="HQ55" s="39">
        <v>2.32904116655319</v>
      </c>
      <c r="HR55" s="39">
        <v>2.32904116655319</v>
      </c>
      <c r="HS55" s="39">
        <v>2.32904116655319</v>
      </c>
      <c r="HT55" s="39">
        <v>2.3290411665531998</v>
      </c>
      <c r="HU55" s="39">
        <v>2.32904116655319</v>
      </c>
      <c r="HV55" s="39">
        <v>2.32904116655319</v>
      </c>
      <c r="HW55" s="39">
        <v>2.32904116655319</v>
      </c>
      <c r="HX55" s="39">
        <v>2.3290411665531998</v>
      </c>
      <c r="HY55" s="39">
        <v>2.32904116655319</v>
      </c>
      <c r="HZ55" s="39">
        <v>2.32904116655319</v>
      </c>
      <c r="IA55" s="39">
        <v>2.3290411665531998</v>
      </c>
      <c r="IB55" s="39">
        <v>2.3290411665531998</v>
      </c>
      <c r="IC55" s="39">
        <v>2.3290411665531998</v>
      </c>
      <c r="ID55" s="39">
        <v>2.32904116655319</v>
      </c>
      <c r="IE55" s="39">
        <v>2.3290411665531998</v>
      </c>
      <c r="IF55" s="39">
        <v>2.32904116655319</v>
      </c>
      <c r="IG55" s="39">
        <v>2.32904116655319</v>
      </c>
      <c r="IH55" s="39">
        <v>2.32904116655319</v>
      </c>
      <c r="II55" s="39">
        <v>2.32904116655319</v>
      </c>
      <c r="IJ55" s="39">
        <v>2.32904116655319</v>
      </c>
      <c r="IK55" s="39">
        <v>2.3290411665531998</v>
      </c>
      <c r="IL55" s="39">
        <v>2.3290411665531998</v>
      </c>
      <c r="IM55" s="39">
        <v>2.32904116655319</v>
      </c>
      <c r="IN55" s="39">
        <v>2.32904116655319</v>
      </c>
      <c r="IO55" s="39">
        <v>2.3290411665531998</v>
      </c>
      <c r="IP55" s="39">
        <v>2.32904116655319</v>
      </c>
      <c r="IQ55" s="39">
        <v>2.3290411665531998</v>
      </c>
      <c r="IR55" s="39">
        <v>2.32904116655319</v>
      </c>
      <c r="IS55" s="39">
        <v>2.32904116655319</v>
      </c>
      <c r="IT55" s="39">
        <v>2.3290411665531998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1.13662739143142</v>
      </c>
      <c r="F56" s="14">
        <v>1.1366274371868801</v>
      </c>
      <c r="G56" s="14">
        <v>1.1366274371869001</v>
      </c>
      <c r="H56" s="14">
        <v>1.1366274371869001</v>
      </c>
      <c r="I56" s="14">
        <v>1.1366274371869001</v>
      </c>
      <c r="J56" s="14">
        <v>1.1366274371868901</v>
      </c>
      <c r="K56" s="39">
        <v>1.1366274371869001</v>
      </c>
      <c r="L56" s="39">
        <v>1.1366274371869001</v>
      </c>
      <c r="M56" s="39">
        <v>1.1366274371869001</v>
      </c>
      <c r="N56" s="39">
        <v>1.1366274371869001</v>
      </c>
      <c r="O56" s="39">
        <v>1.1366274371869001</v>
      </c>
      <c r="P56" s="39">
        <v>1.1366274371869001</v>
      </c>
      <c r="Q56" s="39">
        <v>1.1366274371868901</v>
      </c>
      <c r="R56" s="39">
        <v>1.1366274371868901</v>
      </c>
      <c r="S56" s="39">
        <v>1.1366274371869001</v>
      </c>
      <c r="T56" s="39">
        <v>1.1366274371869001</v>
      </c>
      <c r="U56" s="39">
        <v>1.1366274371869001</v>
      </c>
      <c r="V56" s="39">
        <v>1.1366274371869001</v>
      </c>
      <c r="W56" s="39">
        <v>1.1366274371868901</v>
      </c>
      <c r="X56" s="39">
        <v>1.1366274371869001</v>
      </c>
      <c r="Y56" s="39">
        <v>1.1366274371869001</v>
      </c>
      <c r="Z56" s="39">
        <v>1.1366274371868901</v>
      </c>
      <c r="AA56" s="39">
        <v>1.1366274371868901</v>
      </c>
      <c r="AB56" s="39">
        <v>1.1366274371868901</v>
      </c>
      <c r="AC56" s="39">
        <v>1.1366274371869001</v>
      </c>
      <c r="AD56" s="39">
        <v>1.1366274371868901</v>
      </c>
      <c r="AE56" s="39">
        <v>1.1366274371868901</v>
      </c>
      <c r="AF56" s="39">
        <v>1.1366274371869001</v>
      </c>
      <c r="AG56" s="39">
        <v>1.1366274371869001</v>
      </c>
      <c r="AH56" s="39">
        <v>1.1366274371869001</v>
      </c>
      <c r="AI56" s="39">
        <v>1.1366274371869001</v>
      </c>
      <c r="AJ56" s="39">
        <v>1.1366274371868901</v>
      </c>
      <c r="AK56" s="39">
        <v>1.1366274371869001</v>
      </c>
      <c r="AL56" s="39">
        <v>1.1366274371869001</v>
      </c>
      <c r="AM56" s="39">
        <v>1.1366274371869001</v>
      </c>
      <c r="AN56" s="39">
        <v>1.1366274371869001</v>
      </c>
      <c r="AO56" s="39">
        <v>1.1366274371868901</v>
      </c>
      <c r="AP56" s="39">
        <v>1.1366274371869001</v>
      </c>
      <c r="AQ56" s="39">
        <v>1.1366274371869001</v>
      </c>
      <c r="AR56" s="39">
        <v>1.1366274371869001</v>
      </c>
      <c r="AS56" s="39">
        <v>1.1366274371869001</v>
      </c>
      <c r="AT56" s="39">
        <v>1.1366274371869001</v>
      </c>
      <c r="AU56" s="39">
        <v>1.1366274371869001</v>
      </c>
      <c r="AV56" s="39">
        <v>1.1366274371869001</v>
      </c>
      <c r="AW56" s="39">
        <v>1.1366274371869001</v>
      </c>
      <c r="AX56" s="39">
        <v>1.1366274371868901</v>
      </c>
      <c r="AY56" s="39">
        <v>1.1366274371869001</v>
      </c>
      <c r="AZ56" s="39">
        <v>1.1366274371869001</v>
      </c>
      <c r="BA56" s="39">
        <v>1.1366274371869001</v>
      </c>
      <c r="BB56" s="39">
        <v>1.1366274371869001</v>
      </c>
      <c r="BC56" s="39">
        <v>1.14396685481081</v>
      </c>
      <c r="BD56" s="39">
        <v>1.1439668548108199</v>
      </c>
      <c r="BE56" s="39">
        <v>1.1439668548108199</v>
      </c>
      <c r="BF56" s="39">
        <v>1.1439668548108199</v>
      </c>
      <c r="BG56" s="39">
        <v>1.1439668548108199</v>
      </c>
      <c r="BH56" s="39">
        <v>1.1439668548108199</v>
      </c>
      <c r="BI56" s="39">
        <v>1.1439668548108199</v>
      </c>
      <c r="BJ56" s="39">
        <v>1.1439668548108199</v>
      </c>
      <c r="BK56" s="39">
        <v>1.1439668548108199</v>
      </c>
      <c r="BL56" s="39">
        <v>1.1439668548108199</v>
      </c>
      <c r="BM56" s="39">
        <v>1.1439668548108199</v>
      </c>
      <c r="BN56" s="39">
        <v>1.14396685481081</v>
      </c>
      <c r="BO56" s="39">
        <v>1.1439668548108199</v>
      </c>
      <c r="BP56" s="39">
        <v>1.1439668548108199</v>
      </c>
      <c r="BQ56" s="39">
        <v>1.1439668548108199</v>
      </c>
      <c r="BR56" s="39">
        <v>1.1439668548108199</v>
      </c>
      <c r="BS56" s="39">
        <v>1.1439668548108199</v>
      </c>
      <c r="BT56" s="39">
        <v>1.14396685481081</v>
      </c>
      <c r="BU56" s="39">
        <v>1.1439668548108199</v>
      </c>
      <c r="BV56" s="39">
        <v>1.14396685481081</v>
      </c>
      <c r="BW56" s="39">
        <v>1.1439668548108199</v>
      </c>
      <c r="BX56" s="39">
        <v>1.1439668548108199</v>
      </c>
      <c r="BY56" s="39">
        <v>1.1439668548108199</v>
      </c>
      <c r="BZ56" s="39">
        <v>1.1439668548108199</v>
      </c>
      <c r="CA56" s="39">
        <v>1.1439668548108199</v>
      </c>
      <c r="CB56" s="39">
        <v>1.1439668548108199</v>
      </c>
      <c r="CC56" s="39">
        <v>1.1439668548108199</v>
      </c>
      <c r="CD56" s="39">
        <v>1.1439668548108199</v>
      </c>
      <c r="CE56" s="39">
        <v>1.1439668548108199</v>
      </c>
      <c r="CF56" s="39">
        <v>1.1439668548108199</v>
      </c>
      <c r="CG56" s="39">
        <v>1.1439668548108199</v>
      </c>
      <c r="CH56" s="39">
        <v>1.1439668548108199</v>
      </c>
      <c r="CI56" s="39">
        <v>1.1439668548108199</v>
      </c>
      <c r="CJ56" s="39">
        <v>1.1439668548108199</v>
      </c>
      <c r="CK56" s="39">
        <v>1.1439668548108199</v>
      </c>
      <c r="CL56" s="39">
        <v>1.1439668548108199</v>
      </c>
      <c r="CM56" s="39">
        <v>1.1439668548108199</v>
      </c>
      <c r="CN56" s="39">
        <v>1.1439668548108199</v>
      </c>
      <c r="CO56" s="39">
        <v>1.1439668548108199</v>
      </c>
      <c r="CP56" s="39">
        <v>1.14396685481081</v>
      </c>
      <c r="CQ56" s="39">
        <v>1.1439668548108199</v>
      </c>
      <c r="CR56" s="39">
        <v>1.1439668548108199</v>
      </c>
      <c r="CS56" s="39">
        <v>1.1439668548108199</v>
      </c>
      <c r="CT56" s="39">
        <v>1.1439668548108199</v>
      </c>
      <c r="CU56" s="39">
        <v>1.1439668548108199</v>
      </c>
      <c r="CV56" s="39">
        <v>1.1439668548108199</v>
      </c>
      <c r="CW56" s="39">
        <v>1.1439668548108199</v>
      </c>
      <c r="CX56" s="39">
        <v>1.1439668548108199</v>
      </c>
      <c r="CY56" s="39">
        <v>1.1439668548108199</v>
      </c>
      <c r="CZ56" s="39">
        <v>1.1439668548108199</v>
      </c>
      <c r="DA56" s="39">
        <v>1.1476489593645001</v>
      </c>
      <c r="DB56" s="39">
        <v>1.14764895936457</v>
      </c>
      <c r="DC56" s="39">
        <v>1.14764895936457</v>
      </c>
      <c r="DD56" s="39">
        <v>1.14764895936457</v>
      </c>
      <c r="DE56" s="39">
        <v>1.14764895936457</v>
      </c>
      <c r="DF56" s="39">
        <v>1.14764895936457</v>
      </c>
      <c r="DG56" s="39">
        <v>1.14764895936457</v>
      </c>
      <c r="DH56" s="39">
        <v>1.14764895936457</v>
      </c>
      <c r="DI56" s="39">
        <v>1.14764895936458</v>
      </c>
      <c r="DJ56" s="39">
        <v>1.14764895936457</v>
      </c>
      <c r="DK56" s="39">
        <v>1.14764895936457</v>
      </c>
      <c r="DL56" s="39">
        <v>1.14764895936457</v>
      </c>
      <c r="DM56" s="39">
        <v>1.14764895936457</v>
      </c>
      <c r="DN56" s="39">
        <v>1.14764895936457</v>
      </c>
      <c r="DO56" s="39">
        <v>1.14764895936457</v>
      </c>
      <c r="DP56" s="39">
        <v>1.14764895936457</v>
      </c>
      <c r="DQ56" s="39">
        <v>1.14764895936457</v>
      </c>
      <c r="DR56" s="39">
        <v>1.14764895936457</v>
      </c>
      <c r="DS56" s="39">
        <v>1.14764895936457</v>
      </c>
      <c r="DT56" s="39">
        <v>1.14764895936456</v>
      </c>
      <c r="DU56" s="39">
        <v>1.14764895936457</v>
      </c>
      <c r="DV56" s="39">
        <v>1.14764895936458</v>
      </c>
      <c r="DW56" s="39">
        <v>1.14764895936457</v>
      </c>
      <c r="DX56" s="39">
        <v>1.14764895936457</v>
      </c>
      <c r="DY56" s="39">
        <v>1.14764895936457</v>
      </c>
      <c r="DZ56" s="39">
        <v>1.14764895936457</v>
      </c>
      <c r="EA56" s="39">
        <v>1.14764895936457</v>
      </c>
      <c r="EB56" s="39">
        <v>1.14764895936457</v>
      </c>
      <c r="EC56" s="39">
        <v>1.14764895936457</v>
      </c>
      <c r="ED56" s="39">
        <v>1.14764895936457</v>
      </c>
      <c r="EE56" s="39">
        <v>1.14764895936457</v>
      </c>
      <c r="EF56" s="39">
        <v>1.14764895936457</v>
      </c>
      <c r="EG56" s="39">
        <v>1.14764895936457</v>
      </c>
      <c r="EH56" s="39">
        <v>1.14764895936457</v>
      </c>
      <c r="EI56" s="39">
        <v>1.14764895936457</v>
      </c>
      <c r="EJ56" s="39">
        <v>1.14764895936457</v>
      </c>
      <c r="EK56" s="39">
        <v>1.14764895936458</v>
      </c>
      <c r="EL56" s="39">
        <v>1.14764895936457</v>
      </c>
      <c r="EM56" s="39">
        <v>1.14764895936457</v>
      </c>
      <c r="EN56" s="39">
        <v>1.14764895936457</v>
      </c>
      <c r="EO56" s="39">
        <v>1.14764895936457</v>
      </c>
      <c r="EP56" s="39">
        <v>1.14764895936457</v>
      </c>
      <c r="EQ56" s="39">
        <v>1.14764895936457</v>
      </c>
      <c r="ER56" s="39">
        <v>1.14764895936457</v>
      </c>
      <c r="ES56" s="39">
        <v>1.14764895936457</v>
      </c>
      <c r="ET56" s="39">
        <v>1.14764895936457</v>
      </c>
      <c r="EU56" s="39">
        <v>1.14764895936457</v>
      </c>
      <c r="EV56" s="39">
        <v>1.14764895936457</v>
      </c>
      <c r="EW56" s="39">
        <v>1.14764895936457</v>
      </c>
      <c r="EX56" s="39">
        <v>1.14764895936457</v>
      </c>
      <c r="EY56" s="39">
        <v>1.1402929486175499</v>
      </c>
      <c r="EZ56" s="39">
        <v>1.1402929486175499</v>
      </c>
      <c r="FA56" s="39">
        <v>1.1402929486175399</v>
      </c>
      <c r="FB56" s="39">
        <v>1.1402929486175499</v>
      </c>
      <c r="FC56" s="39">
        <v>1.1402929486175299</v>
      </c>
      <c r="FD56" s="39">
        <v>1.1402929486175399</v>
      </c>
      <c r="FE56" s="39">
        <v>1.1402929486175299</v>
      </c>
      <c r="FF56" s="39">
        <v>1.1402929486175399</v>
      </c>
      <c r="FG56" s="39">
        <v>1.1402929486175599</v>
      </c>
      <c r="FH56" s="39">
        <v>1.1402929486175499</v>
      </c>
      <c r="FI56" s="39">
        <v>1.1402929486175499</v>
      </c>
      <c r="FJ56" s="39">
        <v>1.1402929486175399</v>
      </c>
      <c r="FK56" s="39">
        <v>1.1402929486175399</v>
      </c>
      <c r="FL56" s="39">
        <v>1.1402929486175399</v>
      </c>
      <c r="FM56" s="39">
        <v>1.1402929486175499</v>
      </c>
      <c r="FN56" s="39">
        <v>1.1402929486175399</v>
      </c>
      <c r="FO56" s="39">
        <v>1.1402929486175399</v>
      </c>
      <c r="FP56" s="39">
        <v>1.1402929486175399</v>
      </c>
      <c r="FQ56" s="39">
        <v>1.1402929486175499</v>
      </c>
      <c r="FR56" s="39">
        <v>1.1402929486175399</v>
      </c>
      <c r="FS56" s="39">
        <v>1.1402929486175499</v>
      </c>
      <c r="FT56" s="39">
        <v>1.1402929486175599</v>
      </c>
      <c r="FU56" s="39">
        <v>1.1402929486175499</v>
      </c>
      <c r="FV56" s="39">
        <v>1.1402929486175399</v>
      </c>
      <c r="FW56" s="39">
        <v>1.1402929486175399</v>
      </c>
      <c r="FX56" s="39">
        <v>1.1402929486175499</v>
      </c>
      <c r="FY56" s="39">
        <v>1.1402929486175399</v>
      </c>
      <c r="FZ56" s="39">
        <v>1.1402929486175399</v>
      </c>
      <c r="GA56" s="39">
        <v>1.1402929486175399</v>
      </c>
      <c r="GB56" s="39">
        <v>1.1402929486175399</v>
      </c>
      <c r="GC56" s="39">
        <v>1.1402929486175499</v>
      </c>
      <c r="GD56" s="39">
        <v>1.1402929486175399</v>
      </c>
      <c r="GE56" s="39">
        <v>1.1402929486175499</v>
      </c>
      <c r="GF56" s="39">
        <v>1.1402929486175399</v>
      </c>
      <c r="GG56" s="39">
        <v>1.1402929486175499</v>
      </c>
      <c r="GH56" s="39">
        <v>1.1402929486175399</v>
      </c>
      <c r="GI56" s="39">
        <v>1.1402929486175399</v>
      </c>
      <c r="GJ56" s="39">
        <v>1.1402929486175399</v>
      </c>
      <c r="GK56" s="39">
        <v>1.1402929486175499</v>
      </c>
      <c r="GL56" s="39">
        <v>1.1402929486175399</v>
      </c>
      <c r="GM56" s="39">
        <v>1.1402929486175499</v>
      </c>
      <c r="GN56" s="39">
        <v>1.1402929486175399</v>
      </c>
      <c r="GO56" s="39">
        <v>1.1402929486175399</v>
      </c>
      <c r="GP56" s="39">
        <v>1.1402929486175399</v>
      </c>
      <c r="GQ56" s="39">
        <v>1.1402929486175499</v>
      </c>
      <c r="GR56" s="39">
        <v>1.1402929486175399</v>
      </c>
      <c r="GS56" s="39">
        <v>1.1402929486175499</v>
      </c>
      <c r="GT56" s="39">
        <v>1.1402929486175399</v>
      </c>
      <c r="GU56" s="39">
        <v>1.1402929486175499</v>
      </c>
      <c r="GV56" s="39">
        <v>1.1402929486175399</v>
      </c>
      <c r="GW56" s="39">
        <v>1.1329705287542899</v>
      </c>
      <c r="GX56" s="39">
        <v>1.1329705214663199</v>
      </c>
      <c r="GY56" s="39">
        <v>1.1329705214663199</v>
      </c>
      <c r="GZ56" s="39">
        <v>1.1329705214663199</v>
      </c>
      <c r="HA56" s="39">
        <v>1.1329705214663199</v>
      </c>
      <c r="HB56" s="39">
        <v>1.1329705214663199</v>
      </c>
      <c r="HC56" s="39">
        <v>1.1329705214663299</v>
      </c>
      <c r="HD56" s="39">
        <v>1.1329705214663199</v>
      </c>
      <c r="HE56" s="39">
        <v>1.1329705214663199</v>
      </c>
      <c r="HF56" s="39">
        <v>1.1329705214663299</v>
      </c>
      <c r="HG56" s="39">
        <v>1.1329705214663199</v>
      </c>
      <c r="HH56" s="39">
        <v>1.1329705214663299</v>
      </c>
      <c r="HI56" s="39">
        <v>1.1329705214663199</v>
      </c>
      <c r="HJ56" s="39">
        <v>1.1329705214663199</v>
      </c>
      <c r="HK56" s="39">
        <v>1.1329705214663199</v>
      </c>
      <c r="HL56" s="39">
        <v>1.1329705214663199</v>
      </c>
      <c r="HM56" s="39">
        <v>1.1329705214663199</v>
      </c>
      <c r="HN56" s="39">
        <v>1.1329705214663299</v>
      </c>
      <c r="HO56" s="39">
        <v>1.1329705214663199</v>
      </c>
      <c r="HP56" s="39">
        <v>1.1329705214663199</v>
      </c>
      <c r="HQ56" s="39">
        <v>1.1329705214663199</v>
      </c>
      <c r="HR56" s="39">
        <v>1.1329705214663199</v>
      </c>
      <c r="HS56" s="39">
        <v>1.1329705214663199</v>
      </c>
      <c r="HT56" s="39">
        <v>1.1329705214663199</v>
      </c>
      <c r="HU56" s="39">
        <v>1.1329705214663199</v>
      </c>
      <c r="HV56" s="39">
        <v>1.1329705214663199</v>
      </c>
      <c r="HW56" s="39">
        <v>1.1329705214663199</v>
      </c>
      <c r="HX56" s="39">
        <v>1.1329705214663199</v>
      </c>
      <c r="HY56" s="39">
        <v>1.1329705214663299</v>
      </c>
      <c r="HZ56" s="39">
        <v>1.1329705214663299</v>
      </c>
      <c r="IA56" s="39">
        <v>1.1329705214663299</v>
      </c>
      <c r="IB56" s="39">
        <v>1.1329705214663199</v>
      </c>
      <c r="IC56" s="39">
        <v>1.1329705214663199</v>
      </c>
      <c r="ID56" s="39">
        <v>1.1329705214663199</v>
      </c>
      <c r="IE56" s="39">
        <v>1.1329705214663299</v>
      </c>
      <c r="IF56" s="39">
        <v>1.1329705214663299</v>
      </c>
      <c r="IG56" s="39">
        <v>1.1329705214663199</v>
      </c>
      <c r="IH56" s="39">
        <v>1.1329705214663199</v>
      </c>
      <c r="II56" s="39">
        <v>1.1329705214663199</v>
      </c>
      <c r="IJ56" s="39">
        <v>1.1329705214663199</v>
      </c>
      <c r="IK56" s="39">
        <v>1.1329705214663199</v>
      </c>
      <c r="IL56" s="39">
        <v>1.1329705214663199</v>
      </c>
      <c r="IM56" s="39">
        <v>1.1329705214663299</v>
      </c>
      <c r="IN56" s="39">
        <v>1.1329705214663199</v>
      </c>
      <c r="IO56" s="39">
        <v>1.1329705214663199</v>
      </c>
      <c r="IP56" s="39">
        <v>1.1329705214663199</v>
      </c>
      <c r="IQ56" s="39">
        <v>1.1329705214663299</v>
      </c>
      <c r="IR56" s="39">
        <v>1.1329705214663199</v>
      </c>
      <c r="IS56" s="39">
        <v>1.1329705214663199</v>
      </c>
      <c r="IT56" s="39">
        <v>1.1329705214663199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0.52353062375060899</v>
      </c>
      <c r="F58" s="14">
        <v>0.52353059456884699</v>
      </c>
      <c r="G58" s="14">
        <v>0.523530594568829</v>
      </c>
      <c r="H58" s="14">
        <v>0.523530594568828</v>
      </c>
      <c r="I58" s="14">
        <v>0.523530594568827</v>
      </c>
      <c r="J58" s="14">
        <v>0.523530594568828</v>
      </c>
      <c r="K58" s="39">
        <v>0.52353059456883</v>
      </c>
      <c r="L58" s="39">
        <v>0.523530594568827</v>
      </c>
      <c r="M58" s="39">
        <v>0.523530594568827</v>
      </c>
      <c r="N58" s="39">
        <v>0.523530594568826</v>
      </c>
      <c r="O58" s="39">
        <v>0.523530594568827</v>
      </c>
      <c r="P58" s="39">
        <v>0.523530594568827</v>
      </c>
      <c r="Q58" s="39">
        <v>0.523530594568827</v>
      </c>
      <c r="R58" s="39">
        <v>0.523530594568828</v>
      </c>
      <c r="S58" s="39">
        <v>0.523530594568829</v>
      </c>
      <c r="T58" s="39">
        <v>0.523530594568829</v>
      </c>
      <c r="U58" s="39">
        <v>0.52353059456882201</v>
      </c>
      <c r="V58" s="39">
        <v>0.523530594568827</v>
      </c>
      <c r="W58" s="39">
        <v>0.523530594568824</v>
      </c>
      <c r="X58" s="39">
        <v>0.523530594568827</v>
      </c>
      <c r="Y58" s="39">
        <v>0.523530594568823</v>
      </c>
      <c r="Z58" s="39">
        <v>0.523530594568826</v>
      </c>
      <c r="AA58" s="39">
        <v>0.523530594568826</v>
      </c>
      <c r="AB58" s="39">
        <v>0.523530594568827</v>
      </c>
      <c r="AC58" s="39">
        <v>0.523530594568827</v>
      </c>
      <c r="AD58" s="39">
        <v>0.52353059456883</v>
      </c>
      <c r="AE58" s="39">
        <v>0.523530594568827</v>
      </c>
      <c r="AF58" s="39">
        <v>0.523530594568827</v>
      </c>
      <c r="AG58" s="39">
        <v>0.523530594568829</v>
      </c>
      <c r="AH58" s="39">
        <v>0.523530594568824</v>
      </c>
      <c r="AI58" s="39">
        <v>0.523530594568823</v>
      </c>
      <c r="AJ58" s="39">
        <v>0.523530594568826</v>
      </c>
      <c r="AK58" s="39">
        <v>0.523530594568829</v>
      </c>
      <c r="AL58" s="39">
        <v>0.523530594568826</v>
      </c>
      <c r="AM58" s="39">
        <v>0.523530594568824</v>
      </c>
      <c r="AN58" s="39">
        <v>0.523530594568824</v>
      </c>
      <c r="AO58" s="39">
        <v>0.523530594568828</v>
      </c>
      <c r="AP58" s="39">
        <v>0.523530594568826</v>
      </c>
      <c r="AQ58" s="39">
        <v>0.52353059456882201</v>
      </c>
      <c r="AR58" s="39">
        <v>0.523530594568825</v>
      </c>
      <c r="AS58" s="39">
        <v>0.523530594568827</v>
      </c>
      <c r="AT58" s="39">
        <v>0.523530594568825</v>
      </c>
      <c r="AU58" s="39">
        <v>0.523530594568825</v>
      </c>
      <c r="AV58" s="39">
        <v>0.523530594568827</v>
      </c>
      <c r="AW58" s="39">
        <v>0.523530594568825</v>
      </c>
      <c r="AX58" s="39">
        <v>0.523530594568826</v>
      </c>
      <c r="AY58" s="39">
        <v>0.523530594568826</v>
      </c>
      <c r="AZ58" s="39">
        <v>0.523530594568824</v>
      </c>
      <c r="BA58" s="39">
        <v>0.52353059456883</v>
      </c>
      <c r="BB58" s="39">
        <v>0.523530594568823</v>
      </c>
      <c r="BC58" s="39">
        <v>0.51776769076652096</v>
      </c>
      <c r="BD58" s="39">
        <v>0.51776769076652296</v>
      </c>
      <c r="BE58" s="39">
        <v>0.51776769076651896</v>
      </c>
      <c r="BF58" s="39">
        <v>0.51776769076652196</v>
      </c>
      <c r="BG58" s="39">
        <v>0.51776769076652396</v>
      </c>
      <c r="BH58" s="39">
        <v>0.51776769076651896</v>
      </c>
      <c r="BI58" s="39">
        <v>0.51776769076651596</v>
      </c>
      <c r="BJ58" s="39">
        <v>0.51776769076651996</v>
      </c>
      <c r="BK58" s="39">
        <v>0.51776769076651796</v>
      </c>
      <c r="BL58" s="39">
        <v>0.51776769076651996</v>
      </c>
      <c r="BM58" s="39">
        <v>0.51776769076651996</v>
      </c>
      <c r="BN58" s="39">
        <v>0.51776769076652396</v>
      </c>
      <c r="BO58" s="39">
        <v>0.51776769076652096</v>
      </c>
      <c r="BP58" s="39">
        <v>0.51776769076651996</v>
      </c>
      <c r="BQ58" s="39">
        <v>0.51776769076652196</v>
      </c>
      <c r="BR58" s="39">
        <v>0.51776769076651696</v>
      </c>
      <c r="BS58" s="39">
        <v>0.51776769076652096</v>
      </c>
      <c r="BT58" s="39">
        <v>0.51776769076652596</v>
      </c>
      <c r="BU58" s="39">
        <v>0.51776769076652196</v>
      </c>
      <c r="BV58" s="39">
        <v>0.51776769076652396</v>
      </c>
      <c r="BW58" s="39">
        <v>0.51776769076651896</v>
      </c>
      <c r="BX58" s="39">
        <v>0.51776769076652196</v>
      </c>
      <c r="BY58" s="39">
        <v>0.51776769076652296</v>
      </c>
      <c r="BZ58" s="39">
        <v>0.51776769076652096</v>
      </c>
      <c r="CA58" s="39">
        <v>0.51776769076652196</v>
      </c>
      <c r="CB58" s="39">
        <v>0.51776769076652196</v>
      </c>
      <c r="CC58" s="39">
        <v>0.51776769076651996</v>
      </c>
      <c r="CD58" s="39">
        <v>0.51776769076651696</v>
      </c>
      <c r="CE58" s="39">
        <v>0.51776769076651896</v>
      </c>
      <c r="CF58" s="39">
        <v>0.51776769076651896</v>
      </c>
      <c r="CG58" s="39">
        <v>0.51776769076651996</v>
      </c>
      <c r="CH58" s="39">
        <v>0.51776769076652096</v>
      </c>
      <c r="CI58" s="39">
        <v>0.51776769076651696</v>
      </c>
      <c r="CJ58" s="39">
        <v>0.51776769076652096</v>
      </c>
      <c r="CK58" s="39">
        <v>0.51776769076651896</v>
      </c>
      <c r="CL58" s="39">
        <v>0.51776769076651696</v>
      </c>
      <c r="CM58" s="39">
        <v>0.51776769076651996</v>
      </c>
      <c r="CN58" s="39">
        <v>0.51776769076652296</v>
      </c>
      <c r="CO58" s="39">
        <v>0.51776769076651896</v>
      </c>
      <c r="CP58" s="39">
        <v>0.51776769076652396</v>
      </c>
      <c r="CQ58" s="39">
        <v>0.51776769076651796</v>
      </c>
      <c r="CR58" s="39">
        <v>0.51776769076652196</v>
      </c>
      <c r="CS58" s="39">
        <v>0.51776769076652196</v>
      </c>
      <c r="CT58" s="39">
        <v>0.51776769076652396</v>
      </c>
      <c r="CU58" s="39">
        <v>0.51776769076651896</v>
      </c>
      <c r="CV58" s="39">
        <v>0.51776769076651796</v>
      </c>
      <c r="CW58" s="39">
        <v>0.51776769076651796</v>
      </c>
      <c r="CX58" s="39">
        <v>0.51776769076652196</v>
      </c>
      <c r="CY58" s="39">
        <v>0.51776769076652196</v>
      </c>
      <c r="CZ58" s="39">
        <v>0.51776769076652296</v>
      </c>
      <c r="DA58" s="39">
        <v>0.51492063108483499</v>
      </c>
      <c r="DB58" s="39">
        <v>0.51492063108478403</v>
      </c>
      <c r="DC58" s="39">
        <v>0.51492063108478203</v>
      </c>
      <c r="DD58" s="39">
        <v>0.51492063108478103</v>
      </c>
      <c r="DE58" s="39">
        <v>0.51492063108478303</v>
      </c>
      <c r="DF58" s="39">
        <v>0.51492063108478203</v>
      </c>
      <c r="DG58" s="39">
        <v>0.51492063108478303</v>
      </c>
      <c r="DH58" s="39">
        <v>0.51492063108478303</v>
      </c>
      <c r="DI58" s="39">
        <v>0.51492063108478103</v>
      </c>
      <c r="DJ58" s="39">
        <v>0.51492063108478203</v>
      </c>
      <c r="DK58" s="39">
        <v>0.51492063108478203</v>
      </c>
      <c r="DL58" s="39">
        <v>0.51492063108478203</v>
      </c>
      <c r="DM58" s="39">
        <v>0.51492063108478103</v>
      </c>
      <c r="DN58" s="39">
        <v>0.51492063108478603</v>
      </c>
      <c r="DO58" s="39">
        <v>0.51492063108478203</v>
      </c>
      <c r="DP58" s="39">
        <v>0.51492063108478103</v>
      </c>
      <c r="DQ58" s="39">
        <v>0.51492063108478103</v>
      </c>
      <c r="DR58" s="39">
        <v>0.51492063108478203</v>
      </c>
      <c r="DS58" s="39">
        <v>0.51492063108478303</v>
      </c>
      <c r="DT58" s="39">
        <v>0.51492063108478403</v>
      </c>
      <c r="DU58" s="39">
        <v>0.51492063108477903</v>
      </c>
      <c r="DV58" s="39">
        <v>0.51492063108478003</v>
      </c>
      <c r="DW58" s="39">
        <v>0.51492063108478503</v>
      </c>
      <c r="DX58" s="39">
        <v>0.51492063108478103</v>
      </c>
      <c r="DY58" s="39">
        <v>0.51492063108477903</v>
      </c>
      <c r="DZ58" s="39">
        <v>0.51492063108478403</v>
      </c>
      <c r="EA58" s="39">
        <v>0.51492063108478303</v>
      </c>
      <c r="EB58" s="39">
        <v>0.51492063108478103</v>
      </c>
      <c r="EC58" s="39">
        <v>0.51492063108478203</v>
      </c>
      <c r="ED58" s="39">
        <v>0.51492063108478203</v>
      </c>
      <c r="EE58" s="39">
        <v>0.51492063108478403</v>
      </c>
      <c r="EF58" s="39">
        <v>0.51492063108477804</v>
      </c>
      <c r="EG58" s="39">
        <v>0.51492063108478303</v>
      </c>
      <c r="EH58" s="39">
        <v>0.51492063108478103</v>
      </c>
      <c r="EI58" s="39">
        <v>0.51492063108478203</v>
      </c>
      <c r="EJ58" s="39">
        <v>0.51492063108478103</v>
      </c>
      <c r="EK58" s="39">
        <v>0.51492063108477903</v>
      </c>
      <c r="EL58" s="39">
        <v>0.51492063108477903</v>
      </c>
      <c r="EM58" s="39">
        <v>0.51492063108478303</v>
      </c>
      <c r="EN58" s="39">
        <v>0.51492063108478303</v>
      </c>
      <c r="EO58" s="39">
        <v>0.51492063108478503</v>
      </c>
      <c r="EP58" s="39">
        <v>0.51492063108478203</v>
      </c>
      <c r="EQ58" s="39">
        <v>0.51492063108478203</v>
      </c>
      <c r="ER58" s="39">
        <v>0.51492063108478103</v>
      </c>
      <c r="ES58" s="39">
        <v>0.51492063108478603</v>
      </c>
      <c r="ET58" s="39">
        <v>0.51492063108478303</v>
      </c>
      <c r="EU58" s="39">
        <v>0.51492063108478203</v>
      </c>
      <c r="EV58" s="39">
        <v>0.51492063108478203</v>
      </c>
      <c r="EW58" s="39">
        <v>0.51492063108478603</v>
      </c>
      <c r="EX58" s="39">
        <v>0.51492063108478103</v>
      </c>
      <c r="EY58" s="39">
        <v>0.52063763481048597</v>
      </c>
      <c r="EZ58" s="39">
        <v>0.52063763481048997</v>
      </c>
      <c r="FA58" s="39">
        <v>0.52063763481048597</v>
      </c>
      <c r="FB58" s="39">
        <v>0.52063763481048997</v>
      </c>
      <c r="FC58" s="39">
        <v>0.52063763481049097</v>
      </c>
      <c r="FD58" s="39">
        <v>0.52063763481048997</v>
      </c>
      <c r="FE58" s="39">
        <v>0.52063763481049297</v>
      </c>
      <c r="FF58" s="39">
        <v>0.52063763481048997</v>
      </c>
      <c r="FG58" s="39">
        <v>0.52063763481048897</v>
      </c>
      <c r="FH58" s="39">
        <v>0.52063763481049097</v>
      </c>
      <c r="FI58" s="39">
        <v>0.52063763481049397</v>
      </c>
      <c r="FJ58" s="39">
        <v>0.52063763481048997</v>
      </c>
      <c r="FK58" s="39">
        <v>0.52063763481049397</v>
      </c>
      <c r="FL58" s="39">
        <v>0.52063763481048797</v>
      </c>
      <c r="FM58" s="39">
        <v>0.52063763481048597</v>
      </c>
      <c r="FN58" s="39">
        <v>0.52063763481048897</v>
      </c>
      <c r="FO58" s="39">
        <v>0.52063763481049197</v>
      </c>
      <c r="FP58" s="39">
        <v>0.52063763481048997</v>
      </c>
      <c r="FQ58" s="39">
        <v>0.52063763481048997</v>
      </c>
      <c r="FR58" s="39">
        <v>0.52063763481049197</v>
      </c>
      <c r="FS58" s="39">
        <v>0.52063763481049397</v>
      </c>
      <c r="FT58" s="39">
        <v>0.52063763481048697</v>
      </c>
      <c r="FU58" s="39">
        <v>0.52063763481048997</v>
      </c>
      <c r="FV58" s="39">
        <v>0.52063763481049197</v>
      </c>
      <c r="FW58" s="39">
        <v>0.52063763481049297</v>
      </c>
      <c r="FX58" s="39">
        <v>0.52063763481048997</v>
      </c>
      <c r="FY58" s="39">
        <v>0.52063763481049197</v>
      </c>
      <c r="FZ58" s="39">
        <v>0.52063763481048497</v>
      </c>
      <c r="GA58" s="39">
        <v>0.52063763481048697</v>
      </c>
      <c r="GB58" s="39">
        <v>0.52063763481048897</v>
      </c>
      <c r="GC58" s="39">
        <v>0.52063763481048797</v>
      </c>
      <c r="GD58" s="39">
        <v>0.52063763481048897</v>
      </c>
      <c r="GE58" s="39">
        <v>0.52063763481048997</v>
      </c>
      <c r="GF58" s="39">
        <v>0.52063763481049197</v>
      </c>
      <c r="GG58" s="39">
        <v>0.52063763481048997</v>
      </c>
      <c r="GH58" s="39">
        <v>0.52063763481048797</v>
      </c>
      <c r="GI58" s="39">
        <v>0.52063763481048697</v>
      </c>
      <c r="GJ58" s="39">
        <v>0.52063763481049197</v>
      </c>
      <c r="GK58" s="39">
        <v>0.52063763481049097</v>
      </c>
      <c r="GL58" s="39">
        <v>0.52063763481049097</v>
      </c>
      <c r="GM58" s="39">
        <v>0.52063763481048897</v>
      </c>
      <c r="GN58" s="39">
        <v>0.52063763481049097</v>
      </c>
      <c r="GO58" s="39">
        <v>0.52063763481049197</v>
      </c>
      <c r="GP58" s="39">
        <v>0.52063763481048997</v>
      </c>
      <c r="GQ58" s="39">
        <v>0.52063763481049197</v>
      </c>
      <c r="GR58" s="39">
        <v>0.52063763481048997</v>
      </c>
      <c r="GS58" s="39">
        <v>0.52063763481048897</v>
      </c>
      <c r="GT58" s="39">
        <v>0.52063763481048597</v>
      </c>
      <c r="GU58" s="39">
        <v>0.52063763481048897</v>
      </c>
      <c r="GV58" s="39">
        <v>0.52063763481049496</v>
      </c>
      <c r="GW58" s="39">
        <v>0.52644669663936905</v>
      </c>
      <c r="GX58" s="39">
        <v>0.52644669941553301</v>
      </c>
      <c r="GY58" s="39">
        <v>0.52644669941553102</v>
      </c>
      <c r="GZ58" s="39">
        <v>0.52644669941553202</v>
      </c>
      <c r="HA58" s="39">
        <v>0.52644669941553601</v>
      </c>
      <c r="HB58" s="39">
        <v>0.52644669941553301</v>
      </c>
      <c r="HC58" s="39">
        <v>0.52644669941552702</v>
      </c>
      <c r="HD58" s="39">
        <v>0.52644669941553202</v>
      </c>
      <c r="HE58" s="39">
        <v>0.52644669941553301</v>
      </c>
      <c r="HF58" s="39">
        <v>0.52644669941553301</v>
      </c>
      <c r="HG58" s="39">
        <v>0.52644669941553002</v>
      </c>
      <c r="HH58" s="39">
        <v>0.52644669941553102</v>
      </c>
      <c r="HI58" s="39">
        <v>0.52644669941553301</v>
      </c>
      <c r="HJ58" s="39">
        <v>0.52644669941553102</v>
      </c>
      <c r="HK58" s="39">
        <v>0.52644669941553002</v>
      </c>
      <c r="HL58" s="39">
        <v>0.52644669941553202</v>
      </c>
      <c r="HM58" s="39">
        <v>0.52644669941553301</v>
      </c>
      <c r="HN58" s="39">
        <v>0.52644669941553102</v>
      </c>
      <c r="HO58" s="39">
        <v>0.52644669941553102</v>
      </c>
      <c r="HP58" s="39">
        <v>0.52644669941553401</v>
      </c>
      <c r="HQ58" s="39">
        <v>0.52644669941553102</v>
      </c>
      <c r="HR58" s="39">
        <v>0.52644669941553401</v>
      </c>
      <c r="HS58" s="39">
        <v>0.52644669941553401</v>
      </c>
      <c r="HT58" s="39">
        <v>0.52644669941553002</v>
      </c>
      <c r="HU58" s="39">
        <v>0.52644669941553701</v>
      </c>
      <c r="HV58" s="39">
        <v>0.52644669941553301</v>
      </c>
      <c r="HW58" s="39">
        <v>0.52644669941553102</v>
      </c>
      <c r="HX58" s="39">
        <v>0.52644669941552802</v>
      </c>
      <c r="HY58" s="39">
        <v>0.52644669941552902</v>
      </c>
      <c r="HZ58" s="39">
        <v>0.52644669941553002</v>
      </c>
      <c r="IA58" s="39">
        <v>0.52644669941553102</v>
      </c>
      <c r="IB58" s="39">
        <v>0.52644669941553301</v>
      </c>
      <c r="IC58" s="39">
        <v>0.52644669941553202</v>
      </c>
      <c r="ID58" s="39">
        <v>0.52644669941552902</v>
      </c>
      <c r="IE58" s="39">
        <v>0.52644669941552902</v>
      </c>
      <c r="IF58" s="39">
        <v>0.52644669941553102</v>
      </c>
      <c r="IG58" s="39">
        <v>0.52644669941553501</v>
      </c>
      <c r="IH58" s="39">
        <v>0.52644669941553401</v>
      </c>
      <c r="II58" s="39">
        <v>0.52644669941553202</v>
      </c>
      <c r="IJ58" s="39">
        <v>0.52644669941553301</v>
      </c>
      <c r="IK58" s="39">
        <v>0.52644669941552902</v>
      </c>
      <c r="IL58" s="39">
        <v>0.52644669941552702</v>
      </c>
      <c r="IM58" s="39">
        <v>0.52644669941553202</v>
      </c>
      <c r="IN58" s="39">
        <v>0.52644669941553301</v>
      </c>
      <c r="IO58" s="39">
        <v>0.52644669941553002</v>
      </c>
      <c r="IP58" s="39">
        <v>0.52644669941553002</v>
      </c>
      <c r="IQ58" s="39">
        <v>0.52644669941552702</v>
      </c>
      <c r="IR58" s="39">
        <v>0.52644669941553102</v>
      </c>
      <c r="IS58" s="39">
        <v>0.52644669941553401</v>
      </c>
      <c r="IT58" s="39">
        <v>0.52644669941553002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1.67590390274229</v>
      </c>
      <c r="F59" s="14">
        <v>1.67590377439534</v>
      </c>
      <c r="G59" s="14">
        <v>1.6759037743952601</v>
      </c>
      <c r="H59" s="14">
        <v>1.6759037743952601</v>
      </c>
      <c r="I59" s="14">
        <v>1.6759037743952501</v>
      </c>
      <c r="J59" s="14">
        <v>1.6759037743952601</v>
      </c>
      <c r="K59" s="39">
        <v>1.6759037743952701</v>
      </c>
      <c r="L59" s="39">
        <v>1.6759037743952501</v>
      </c>
      <c r="M59" s="39">
        <v>1.6759037743952501</v>
      </c>
      <c r="N59" s="39">
        <v>1.6759037743952501</v>
      </c>
      <c r="O59" s="39">
        <v>1.6759037743952501</v>
      </c>
      <c r="P59" s="39">
        <v>1.6759037743952501</v>
      </c>
      <c r="Q59" s="39">
        <v>1.6759037743952501</v>
      </c>
      <c r="R59" s="39">
        <v>1.6759037743952601</v>
      </c>
      <c r="S59" s="39">
        <v>1.6759037743952601</v>
      </c>
      <c r="T59" s="39">
        <v>1.6759037743952601</v>
      </c>
      <c r="U59" s="39">
        <v>1.6759037743952301</v>
      </c>
      <c r="V59" s="39">
        <v>1.6759037743952601</v>
      </c>
      <c r="W59" s="39">
        <v>1.6759037743952401</v>
      </c>
      <c r="X59" s="39">
        <v>1.6759037743952601</v>
      </c>
      <c r="Y59" s="39">
        <v>1.6759037743952401</v>
      </c>
      <c r="Z59" s="39">
        <v>1.6759037743952501</v>
      </c>
      <c r="AA59" s="39">
        <v>1.6759037743952501</v>
      </c>
      <c r="AB59" s="39">
        <v>1.6759037743952501</v>
      </c>
      <c r="AC59" s="39">
        <v>1.6759037743952501</v>
      </c>
      <c r="AD59" s="39">
        <v>1.6759037743952701</v>
      </c>
      <c r="AE59" s="39">
        <v>1.6759037743952501</v>
      </c>
      <c r="AF59" s="39">
        <v>1.6759037743952501</v>
      </c>
      <c r="AG59" s="39">
        <v>1.6759037743952601</v>
      </c>
      <c r="AH59" s="39">
        <v>1.6759037743952401</v>
      </c>
      <c r="AI59" s="39">
        <v>1.6759037743952401</v>
      </c>
      <c r="AJ59" s="39">
        <v>1.6759037743952501</v>
      </c>
      <c r="AK59" s="39">
        <v>1.6759037743952601</v>
      </c>
      <c r="AL59" s="39">
        <v>1.6759037743952501</v>
      </c>
      <c r="AM59" s="39">
        <v>1.6759037743952401</v>
      </c>
      <c r="AN59" s="39">
        <v>1.6759037743952401</v>
      </c>
      <c r="AO59" s="39">
        <v>1.6759037743952601</v>
      </c>
      <c r="AP59" s="39">
        <v>1.6759037743952501</v>
      </c>
      <c r="AQ59" s="39">
        <v>1.6759037743952301</v>
      </c>
      <c r="AR59" s="39">
        <v>1.6759037743952401</v>
      </c>
      <c r="AS59" s="39">
        <v>1.6759037743952601</v>
      </c>
      <c r="AT59" s="39">
        <v>1.6759037743952401</v>
      </c>
      <c r="AU59" s="39">
        <v>1.6759037743952501</v>
      </c>
      <c r="AV59" s="39">
        <v>1.6759037743952601</v>
      </c>
      <c r="AW59" s="39">
        <v>1.6759037743952501</v>
      </c>
      <c r="AX59" s="39">
        <v>1.6759037743952501</v>
      </c>
      <c r="AY59" s="39">
        <v>1.6759037743952501</v>
      </c>
      <c r="AZ59" s="39">
        <v>1.6759037743952401</v>
      </c>
      <c r="BA59" s="39">
        <v>1.6759037743952701</v>
      </c>
      <c r="BB59" s="39">
        <v>1.6759037743952401</v>
      </c>
      <c r="BC59" s="39">
        <v>1.6505501699329399</v>
      </c>
      <c r="BD59" s="39">
        <v>1.6505501699329499</v>
      </c>
      <c r="BE59" s="39">
        <v>1.6505501699329299</v>
      </c>
      <c r="BF59" s="39">
        <v>1.6505501699329399</v>
      </c>
      <c r="BG59" s="39">
        <v>1.6505501699329499</v>
      </c>
      <c r="BH59" s="39">
        <v>1.6505501699329299</v>
      </c>
      <c r="BI59" s="39">
        <v>1.6505501699329199</v>
      </c>
      <c r="BJ59" s="39">
        <v>1.6505501699329299</v>
      </c>
      <c r="BK59" s="39">
        <v>1.6505501699329299</v>
      </c>
      <c r="BL59" s="39">
        <v>1.6505501699329299</v>
      </c>
      <c r="BM59" s="39">
        <v>1.6505501699329299</v>
      </c>
      <c r="BN59" s="39">
        <v>1.6505501699329499</v>
      </c>
      <c r="BO59" s="39">
        <v>1.6505501699329399</v>
      </c>
      <c r="BP59" s="39">
        <v>1.6505501699329299</v>
      </c>
      <c r="BQ59" s="39">
        <v>1.6505501699329399</v>
      </c>
      <c r="BR59" s="39">
        <v>1.6505501699329199</v>
      </c>
      <c r="BS59" s="39">
        <v>1.6505501699329399</v>
      </c>
      <c r="BT59" s="39">
        <v>1.6505501699329601</v>
      </c>
      <c r="BU59" s="39">
        <v>1.6505501699329399</v>
      </c>
      <c r="BV59" s="39">
        <v>1.6505501699329499</v>
      </c>
      <c r="BW59" s="39">
        <v>1.6505501699329299</v>
      </c>
      <c r="BX59" s="39">
        <v>1.6505501699329399</v>
      </c>
      <c r="BY59" s="39">
        <v>1.6505501699329499</v>
      </c>
      <c r="BZ59" s="39">
        <v>1.6505501699329399</v>
      </c>
      <c r="CA59" s="39">
        <v>1.6505501699329399</v>
      </c>
      <c r="CB59" s="39">
        <v>1.6505501699329399</v>
      </c>
      <c r="CC59" s="39">
        <v>1.6505501699329299</v>
      </c>
      <c r="CD59" s="39">
        <v>1.6505501699329199</v>
      </c>
      <c r="CE59" s="39">
        <v>1.6505501699329299</v>
      </c>
      <c r="CF59" s="39">
        <v>1.6505501699329299</v>
      </c>
      <c r="CG59" s="39">
        <v>1.6505501699329299</v>
      </c>
      <c r="CH59" s="39">
        <v>1.6505501699329399</v>
      </c>
      <c r="CI59" s="39">
        <v>1.6505501699329199</v>
      </c>
      <c r="CJ59" s="39">
        <v>1.6505501699329399</v>
      </c>
      <c r="CK59" s="39">
        <v>1.6505501699329299</v>
      </c>
      <c r="CL59" s="39">
        <v>1.6505501699329199</v>
      </c>
      <c r="CM59" s="39">
        <v>1.6505501699329299</v>
      </c>
      <c r="CN59" s="39">
        <v>1.6505501699329499</v>
      </c>
      <c r="CO59" s="39">
        <v>1.6505501699329299</v>
      </c>
      <c r="CP59" s="39">
        <v>1.6505501699329499</v>
      </c>
      <c r="CQ59" s="39">
        <v>1.6505501699329199</v>
      </c>
      <c r="CR59" s="39">
        <v>1.6505501699329399</v>
      </c>
      <c r="CS59" s="39">
        <v>1.6505501699329399</v>
      </c>
      <c r="CT59" s="39">
        <v>1.6505501699329499</v>
      </c>
      <c r="CU59" s="39">
        <v>1.6505501699329299</v>
      </c>
      <c r="CV59" s="39">
        <v>1.6505501699329299</v>
      </c>
      <c r="CW59" s="39">
        <v>1.6505501699329299</v>
      </c>
      <c r="CX59" s="39">
        <v>1.6505501699329399</v>
      </c>
      <c r="CY59" s="39">
        <v>1.6505501699329399</v>
      </c>
      <c r="CZ59" s="39">
        <v>1.6505501699329499</v>
      </c>
      <c r="DA59" s="39">
        <v>1.63802467452782</v>
      </c>
      <c r="DB59" s="39">
        <v>1.6380246745275899</v>
      </c>
      <c r="DC59" s="39">
        <v>1.6380246745275899</v>
      </c>
      <c r="DD59" s="39">
        <v>1.6380246745275799</v>
      </c>
      <c r="DE59" s="39">
        <v>1.6380246745275899</v>
      </c>
      <c r="DF59" s="39">
        <v>1.6380246745275799</v>
      </c>
      <c r="DG59" s="39">
        <v>1.6380246745275899</v>
      </c>
      <c r="DH59" s="39">
        <v>1.6380246745275899</v>
      </c>
      <c r="DI59" s="39">
        <v>1.6380246745275799</v>
      </c>
      <c r="DJ59" s="39">
        <v>1.6380246745275899</v>
      </c>
      <c r="DK59" s="39">
        <v>1.6380246745275899</v>
      </c>
      <c r="DL59" s="39">
        <v>1.6380246745275899</v>
      </c>
      <c r="DM59" s="39">
        <v>1.6380246745275799</v>
      </c>
      <c r="DN59" s="39">
        <v>1.6380246745275999</v>
      </c>
      <c r="DO59" s="39">
        <v>1.6380246745275899</v>
      </c>
      <c r="DP59" s="39">
        <v>1.6380246745275799</v>
      </c>
      <c r="DQ59" s="39">
        <v>1.6380246745275799</v>
      </c>
      <c r="DR59" s="39">
        <v>1.6380246745275899</v>
      </c>
      <c r="DS59" s="39">
        <v>1.6380246745275899</v>
      </c>
      <c r="DT59" s="39">
        <v>1.6380246745275899</v>
      </c>
      <c r="DU59" s="39">
        <v>1.6380246745275699</v>
      </c>
      <c r="DV59" s="39">
        <v>1.6380246745275799</v>
      </c>
      <c r="DW59" s="39">
        <v>1.6380246745275999</v>
      </c>
      <c r="DX59" s="39">
        <v>1.6380246745275799</v>
      </c>
      <c r="DY59" s="39">
        <v>1.6380246745275699</v>
      </c>
      <c r="DZ59" s="39">
        <v>1.6380246745275899</v>
      </c>
      <c r="EA59" s="39">
        <v>1.6380246745275899</v>
      </c>
      <c r="EB59" s="39">
        <v>1.6380246745275799</v>
      </c>
      <c r="EC59" s="39">
        <v>1.6380246745275799</v>
      </c>
      <c r="ED59" s="39">
        <v>1.6380246745275799</v>
      </c>
      <c r="EE59" s="39">
        <v>1.6380246745275899</v>
      </c>
      <c r="EF59" s="39">
        <v>1.6380246745275699</v>
      </c>
      <c r="EG59" s="39">
        <v>1.6380246745275899</v>
      </c>
      <c r="EH59" s="39">
        <v>1.6380246745275799</v>
      </c>
      <c r="EI59" s="39">
        <v>1.6380246745275899</v>
      </c>
      <c r="EJ59" s="39">
        <v>1.6380246745275799</v>
      </c>
      <c r="EK59" s="39">
        <v>1.6380246745275699</v>
      </c>
      <c r="EL59" s="39">
        <v>1.6380246745275699</v>
      </c>
      <c r="EM59" s="39">
        <v>1.6380246745275899</v>
      </c>
      <c r="EN59" s="39">
        <v>1.6380246745275899</v>
      </c>
      <c r="EO59" s="39">
        <v>1.6380246745275999</v>
      </c>
      <c r="EP59" s="39">
        <v>1.6380246745275899</v>
      </c>
      <c r="EQ59" s="39">
        <v>1.6380246745275899</v>
      </c>
      <c r="ER59" s="39">
        <v>1.6380246745275799</v>
      </c>
      <c r="ES59" s="39">
        <v>1.6380246745275999</v>
      </c>
      <c r="ET59" s="39">
        <v>1.6380246745275899</v>
      </c>
      <c r="EU59" s="39">
        <v>1.6380246745275799</v>
      </c>
      <c r="EV59" s="39">
        <v>1.6380246745275899</v>
      </c>
      <c r="EW59" s="39">
        <v>1.6380246745275999</v>
      </c>
      <c r="EX59" s="39">
        <v>1.6380246745275799</v>
      </c>
      <c r="EY59" s="39">
        <v>1.66317634392979</v>
      </c>
      <c r="EZ59" s="39">
        <v>1.66317634392981</v>
      </c>
      <c r="FA59" s="39">
        <v>1.66317634392979</v>
      </c>
      <c r="FB59" s="39">
        <v>1.66317634392981</v>
      </c>
      <c r="FC59" s="39">
        <v>1.6631763439298199</v>
      </c>
      <c r="FD59" s="39">
        <v>1.66317634392981</v>
      </c>
      <c r="FE59" s="39">
        <v>1.6631763439298299</v>
      </c>
      <c r="FF59" s="39">
        <v>1.66317634392981</v>
      </c>
      <c r="FG59" s="39">
        <v>1.66317634392981</v>
      </c>
      <c r="FH59" s="39">
        <v>1.6631763439298199</v>
      </c>
      <c r="FI59" s="39">
        <v>1.6631763439298299</v>
      </c>
      <c r="FJ59" s="39">
        <v>1.66317634392981</v>
      </c>
      <c r="FK59" s="39">
        <v>1.6631763439298299</v>
      </c>
      <c r="FL59" s="39">
        <v>1.6631763439298</v>
      </c>
      <c r="FM59" s="39">
        <v>1.66317634392979</v>
      </c>
      <c r="FN59" s="39">
        <v>1.66317634392981</v>
      </c>
      <c r="FO59" s="39">
        <v>1.6631763439298199</v>
      </c>
      <c r="FP59" s="39">
        <v>1.66317634392981</v>
      </c>
      <c r="FQ59" s="39">
        <v>1.66317634392981</v>
      </c>
      <c r="FR59" s="39">
        <v>1.6631763439298199</v>
      </c>
      <c r="FS59" s="39">
        <v>1.6631763439298299</v>
      </c>
      <c r="FT59" s="39">
        <v>1.6631763439298</v>
      </c>
      <c r="FU59" s="39">
        <v>1.66317634392981</v>
      </c>
      <c r="FV59" s="39">
        <v>1.6631763439298199</v>
      </c>
      <c r="FW59" s="39">
        <v>1.6631763439298199</v>
      </c>
      <c r="FX59" s="39">
        <v>1.66317634392981</v>
      </c>
      <c r="FY59" s="39">
        <v>1.6631763439298199</v>
      </c>
      <c r="FZ59" s="39">
        <v>1.66317634392979</v>
      </c>
      <c r="GA59" s="39">
        <v>1.6631763439298</v>
      </c>
      <c r="GB59" s="39">
        <v>1.66317634392981</v>
      </c>
      <c r="GC59" s="39">
        <v>1.6631763439298</v>
      </c>
      <c r="GD59" s="39">
        <v>1.66317634392981</v>
      </c>
      <c r="GE59" s="39">
        <v>1.66317634392981</v>
      </c>
      <c r="GF59" s="39">
        <v>1.6631763439298199</v>
      </c>
      <c r="GG59" s="39">
        <v>1.66317634392981</v>
      </c>
      <c r="GH59" s="39">
        <v>1.6631763439298</v>
      </c>
      <c r="GI59" s="39">
        <v>1.6631763439298</v>
      </c>
      <c r="GJ59" s="39">
        <v>1.6631763439298199</v>
      </c>
      <c r="GK59" s="39">
        <v>1.66317634392981</v>
      </c>
      <c r="GL59" s="39">
        <v>1.6631763439298199</v>
      </c>
      <c r="GM59" s="39">
        <v>1.66317634392981</v>
      </c>
      <c r="GN59" s="39">
        <v>1.6631763439298199</v>
      </c>
      <c r="GO59" s="39">
        <v>1.6631763439298199</v>
      </c>
      <c r="GP59" s="39">
        <v>1.66317634392981</v>
      </c>
      <c r="GQ59" s="39">
        <v>1.6631763439298199</v>
      </c>
      <c r="GR59" s="39">
        <v>1.66317634392981</v>
      </c>
      <c r="GS59" s="39">
        <v>1.66317634392981</v>
      </c>
      <c r="GT59" s="39">
        <v>1.66317634392979</v>
      </c>
      <c r="GU59" s="39">
        <v>1.66317634392981</v>
      </c>
      <c r="GV59" s="39">
        <v>1.6631763439298299</v>
      </c>
      <c r="GW59" s="39">
        <v>1.68873301829001</v>
      </c>
      <c r="GX59" s="39">
        <v>1.6887330305035999</v>
      </c>
      <c r="GY59" s="39">
        <v>1.6887330305035899</v>
      </c>
      <c r="GZ59" s="39">
        <v>1.6887330305035999</v>
      </c>
      <c r="HA59" s="39">
        <v>1.6887330305036199</v>
      </c>
      <c r="HB59" s="39">
        <v>1.6887330305035999</v>
      </c>
      <c r="HC59" s="39">
        <v>1.6887330305035799</v>
      </c>
      <c r="HD59" s="39">
        <v>1.6887330305035999</v>
      </c>
      <c r="HE59" s="39">
        <v>1.6887330305035999</v>
      </c>
      <c r="HF59" s="39">
        <v>1.6887330305035999</v>
      </c>
      <c r="HG59" s="39">
        <v>1.6887330305035899</v>
      </c>
      <c r="HH59" s="39">
        <v>1.6887330305035899</v>
      </c>
      <c r="HI59" s="39">
        <v>1.6887330305035999</v>
      </c>
      <c r="HJ59" s="39">
        <v>1.6887330305035999</v>
      </c>
      <c r="HK59" s="39">
        <v>1.6887330305035899</v>
      </c>
      <c r="HL59" s="39">
        <v>1.6887330305035999</v>
      </c>
      <c r="HM59" s="39">
        <v>1.6887330305035999</v>
      </c>
      <c r="HN59" s="39">
        <v>1.6887330305035899</v>
      </c>
      <c r="HO59" s="39">
        <v>1.6887330305035999</v>
      </c>
      <c r="HP59" s="39">
        <v>1.6887330305036099</v>
      </c>
      <c r="HQ59" s="39">
        <v>1.6887330305035999</v>
      </c>
      <c r="HR59" s="39">
        <v>1.6887330305036099</v>
      </c>
      <c r="HS59" s="39">
        <v>1.6887330305036099</v>
      </c>
      <c r="HT59" s="39">
        <v>1.6887330305035899</v>
      </c>
      <c r="HU59" s="39">
        <v>1.6887330305036199</v>
      </c>
      <c r="HV59" s="39">
        <v>1.6887330305035999</v>
      </c>
      <c r="HW59" s="39">
        <v>1.6887330305035899</v>
      </c>
      <c r="HX59" s="39">
        <v>1.6887330305035799</v>
      </c>
      <c r="HY59" s="39">
        <v>1.6887330305035899</v>
      </c>
      <c r="HZ59" s="39">
        <v>1.6887330305035899</v>
      </c>
      <c r="IA59" s="39">
        <v>1.6887330305035899</v>
      </c>
      <c r="IB59" s="39">
        <v>1.6887330305035999</v>
      </c>
      <c r="IC59" s="39">
        <v>1.6887330305035999</v>
      </c>
      <c r="ID59" s="39">
        <v>1.6887330305035899</v>
      </c>
      <c r="IE59" s="39">
        <v>1.6887330305035899</v>
      </c>
      <c r="IF59" s="39">
        <v>1.6887330305035899</v>
      </c>
      <c r="IG59" s="39">
        <v>1.6887330305036099</v>
      </c>
      <c r="IH59" s="39">
        <v>1.6887330305036099</v>
      </c>
      <c r="II59" s="39">
        <v>1.6887330305035999</v>
      </c>
      <c r="IJ59" s="39">
        <v>1.6887330305035999</v>
      </c>
      <c r="IK59" s="39">
        <v>1.6887330305035899</v>
      </c>
      <c r="IL59" s="39">
        <v>1.6887330305035799</v>
      </c>
      <c r="IM59" s="39">
        <v>1.6887330305035999</v>
      </c>
      <c r="IN59" s="39">
        <v>1.6887330305035999</v>
      </c>
      <c r="IO59" s="39">
        <v>1.6887330305035899</v>
      </c>
      <c r="IP59" s="39">
        <v>1.6887330305035899</v>
      </c>
      <c r="IQ59" s="39">
        <v>1.6887330305035799</v>
      </c>
      <c r="IR59" s="39">
        <v>1.6887330305035999</v>
      </c>
      <c r="IS59" s="39">
        <v>1.6887330305036099</v>
      </c>
      <c r="IT59" s="39">
        <v>1.6887330305035899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0.115478302394809</v>
      </c>
      <c r="F60" s="14">
        <v>0.115478302388047</v>
      </c>
      <c r="G60" s="14">
        <v>0.115478302388047</v>
      </c>
      <c r="H60" s="14">
        <v>0.115478302388047</v>
      </c>
      <c r="I60" s="14">
        <v>0.115478302388047</v>
      </c>
      <c r="J60" s="14">
        <v>0.115478302388047</v>
      </c>
      <c r="K60" s="39">
        <v>0.115478302388047</v>
      </c>
      <c r="L60" s="39">
        <v>0.115478302388047</v>
      </c>
      <c r="M60" s="39">
        <v>0.115478302388047</v>
      </c>
      <c r="N60" s="39">
        <v>0.115478302388047</v>
      </c>
      <c r="O60" s="39">
        <v>0.115478302388047</v>
      </c>
      <c r="P60" s="39">
        <v>0.115478302388047</v>
      </c>
      <c r="Q60" s="39">
        <v>0.115478302388047</v>
      </c>
      <c r="R60" s="39">
        <v>0.115478302388047</v>
      </c>
      <c r="S60" s="39">
        <v>0.115478302388047</v>
      </c>
      <c r="T60" s="39">
        <v>0.115478302388047</v>
      </c>
      <c r="U60" s="39">
        <v>0.115478302388047</v>
      </c>
      <c r="V60" s="39">
        <v>0.115478302388047</v>
      </c>
      <c r="W60" s="39">
        <v>0.115478302388047</v>
      </c>
      <c r="X60" s="39">
        <v>0.115478302388047</v>
      </c>
      <c r="Y60" s="39">
        <v>0.115478302388047</v>
      </c>
      <c r="Z60" s="39">
        <v>0.115478302388047</v>
      </c>
      <c r="AA60" s="39">
        <v>0.115478302388047</v>
      </c>
      <c r="AB60" s="39">
        <v>0.115478302388047</v>
      </c>
      <c r="AC60" s="39">
        <v>0.115478302388047</v>
      </c>
      <c r="AD60" s="39">
        <v>0.115478302388047</v>
      </c>
      <c r="AE60" s="39">
        <v>0.115478302388047</v>
      </c>
      <c r="AF60" s="39">
        <v>0.115478302388047</v>
      </c>
      <c r="AG60" s="39">
        <v>0.115478302388047</v>
      </c>
      <c r="AH60" s="39">
        <v>0.115478302388047</v>
      </c>
      <c r="AI60" s="39">
        <v>0.115478302388047</v>
      </c>
      <c r="AJ60" s="39">
        <v>0.115478302388047</v>
      </c>
      <c r="AK60" s="39">
        <v>0.115478302388047</v>
      </c>
      <c r="AL60" s="39">
        <v>0.115478302388047</v>
      </c>
      <c r="AM60" s="39">
        <v>0.115478302388047</v>
      </c>
      <c r="AN60" s="39">
        <v>0.115478302388047</v>
      </c>
      <c r="AO60" s="39">
        <v>0.115478302388047</v>
      </c>
      <c r="AP60" s="39">
        <v>0.115478302388047</v>
      </c>
      <c r="AQ60" s="39">
        <v>0.115478302388047</v>
      </c>
      <c r="AR60" s="39">
        <v>0.115478302388047</v>
      </c>
      <c r="AS60" s="39">
        <v>0.115478302388047</v>
      </c>
      <c r="AT60" s="39">
        <v>0.115478302388047</v>
      </c>
      <c r="AU60" s="39">
        <v>0.115478302388047</v>
      </c>
      <c r="AV60" s="39">
        <v>0.115478302388047</v>
      </c>
      <c r="AW60" s="39">
        <v>0.115478302388047</v>
      </c>
      <c r="AX60" s="39">
        <v>0.115478302388047</v>
      </c>
      <c r="AY60" s="39">
        <v>0.115478302388047</v>
      </c>
      <c r="AZ60" s="39">
        <v>0.115478302388047</v>
      </c>
      <c r="BA60" s="39">
        <v>0.115478302388047</v>
      </c>
      <c r="BB60" s="39">
        <v>0.115478302388047</v>
      </c>
      <c r="BC60" s="39">
        <v>0.115478302656849</v>
      </c>
      <c r="BD60" s="39">
        <v>0.115478302656849</v>
      </c>
      <c r="BE60" s="39">
        <v>0.115478302656849</v>
      </c>
      <c r="BF60" s="39">
        <v>0.115478302656849</v>
      </c>
      <c r="BG60" s="39">
        <v>0.115478302656849</v>
      </c>
      <c r="BH60" s="39">
        <v>0.115478302656849</v>
      </c>
      <c r="BI60" s="39">
        <v>0.115478302656849</v>
      </c>
      <c r="BJ60" s="39">
        <v>0.115478302656849</v>
      </c>
      <c r="BK60" s="39">
        <v>0.115478302656849</v>
      </c>
      <c r="BL60" s="39">
        <v>0.115478302656849</v>
      </c>
      <c r="BM60" s="39">
        <v>0.115478302656849</v>
      </c>
      <c r="BN60" s="39">
        <v>0.115478302656849</v>
      </c>
      <c r="BO60" s="39">
        <v>0.115478302656849</v>
      </c>
      <c r="BP60" s="39">
        <v>0.115478302656849</v>
      </c>
      <c r="BQ60" s="39">
        <v>0.115478302656849</v>
      </c>
      <c r="BR60" s="39">
        <v>0.115478302656849</v>
      </c>
      <c r="BS60" s="39">
        <v>0.115478302656849</v>
      </c>
      <c r="BT60" s="39">
        <v>0.115478302656849</v>
      </c>
      <c r="BU60" s="39">
        <v>0.115478302656849</v>
      </c>
      <c r="BV60" s="39">
        <v>0.115478302656849</v>
      </c>
      <c r="BW60" s="39">
        <v>0.115478302656849</v>
      </c>
      <c r="BX60" s="39">
        <v>0.115478302656849</v>
      </c>
      <c r="BY60" s="39">
        <v>0.115478302656849</v>
      </c>
      <c r="BZ60" s="39">
        <v>0.115478302656849</v>
      </c>
      <c r="CA60" s="39">
        <v>0.115478302656849</v>
      </c>
      <c r="CB60" s="39">
        <v>0.115478302656849</v>
      </c>
      <c r="CC60" s="39">
        <v>0.115478302656849</v>
      </c>
      <c r="CD60" s="39">
        <v>0.115478302656849</v>
      </c>
      <c r="CE60" s="39">
        <v>0.115478302656849</v>
      </c>
      <c r="CF60" s="39">
        <v>0.115478302656849</v>
      </c>
      <c r="CG60" s="39">
        <v>0.115478302656849</v>
      </c>
      <c r="CH60" s="39">
        <v>0.115478302656849</v>
      </c>
      <c r="CI60" s="39">
        <v>0.115478302656849</v>
      </c>
      <c r="CJ60" s="39">
        <v>0.115478302656849</v>
      </c>
      <c r="CK60" s="39">
        <v>0.115478302656849</v>
      </c>
      <c r="CL60" s="39">
        <v>0.115478302656849</v>
      </c>
      <c r="CM60" s="39">
        <v>0.115478302656849</v>
      </c>
      <c r="CN60" s="39">
        <v>0.115478302656849</v>
      </c>
      <c r="CO60" s="39">
        <v>0.115478302656849</v>
      </c>
      <c r="CP60" s="39">
        <v>0.115478302656849</v>
      </c>
      <c r="CQ60" s="39">
        <v>0.115478302656849</v>
      </c>
      <c r="CR60" s="39">
        <v>0.115478302656849</v>
      </c>
      <c r="CS60" s="39">
        <v>0.115478302656849</v>
      </c>
      <c r="CT60" s="39">
        <v>0.115478302656849</v>
      </c>
      <c r="CU60" s="39">
        <v>0.115478302656849</v>
      </c>
      <c r="CV60" s="39">
        <v>0.115478302656849</v>
      </c>
      <c r="CW60" s="39">
        <v>0.115478302656849</v>
      </c>
      <c r="CX60" s="39">
        <v>0.115478302656849</v>
      </c>
      <c r="CY60" s="39">
        <v>0.115478302656849</v>
      </c>
      <c r="CZ60" s="39">
        <v>0.115478302656849</v>
      </c>
      <c r="DA60" s="39">
        <v>0.115478302791111</v>
      </c>
      <c r="DB60" s="39">
        <v>0.115478302791111</v>
      </c>
      <c r="DC60" s="39">
        <v>0.115478302791111</v>
      </c>
      <c r="DD60" s="39">
        <v>0.115478302791111</v>
      </c>
      <c r="DE60" s="39">
        <v>0.115478302791111</v>
      </c>
      <c r="DF60" s="39">
        <v>0.115478302791111</v>
      </c>
      <c r="DG60" s="39">
        <v>0.115478302791111</v>
      </c>
      <c r="DH60" s="39">
        <v>0.115478302791111</v>
      </c>
      <c r="DI60" s="39">
        <v>0.115478302791111</v>
      </c>
      <c r="DJ60" s="39">
        <v>0.115478302791111</v>
      </c>
      <c r="DK60" s="39">
        <v>0.115478302791111</v>
      </c>
      <c r="DL60" s="39">
        <v>0.115478302791111</v>
      </c>
      <c r="DM60" s="39">
        <v>0.115478302791111</v>
      </c>
      <c r="DN60" s="39">
        <v>0.115478302791111</v>
      </c>
      <c r="DO60" s="39">
        <v>0.115478302791111</v>
      </c>
      <c r="DP60" s="39">
        <v>0.115478302791111</v>
      </c>
      <c r="DQ60" s="39">
        <v>0.115478302791111</v>
      </c>
      <c r="DR60" s="39">
        <v>0.115478302791111</v>
      </c>
      <c r="DS60" s="39">
        <v>0.115478302791111</v>
      </c>
      <c r="DT60" s="39">
        <v>0.115478302791111</v>
      </c>
      <c r="DU60" s="39">
        <v>0.115478302791111</v>
      </c>
      <c r="DV60" s="39">
        <v>0.115478302791111</v>
      </c>
      <c r="DW60" s="39">
        <v>0.115478302791111</v>
      </c>
      <c r="DX60" s="39">
        <v>0.115478302791111</v>
      </c>
      <c r="DY60" s="39">
        <v>0.115478302791111</v>
      </c>
      <c r="DZ60" s="39">
        <v>0.115478302791111</v>
      </c>
      <c r="EA60" s="39">
        <v>0.115478302791111</v>
      </c>
      <c r="EB60" s="39">
        <v>0.115478302791111</v>
      </c>
      <c r="EC60" s="39">
        <v>0.115478302791111</v>
      </c>
      <c r="ED60" s="39">
        <v>0.115478302791111</v>
      </c>
      <c r="EE60" s="39">
        <v>0.115478302791111</v>
      </c>
      <c r="EF60" s="39">
        <v>0.115478302791111</v>
      </c>
      <c r="EG60" s="39">
        <v>0.115478302791111</v>
      </c>
      <c r="EH60" s="39">
        <v>0.115478302791111</v>
      </c>
      <c r="EI60" s="39">
        <v>0.115478302791111</v>
      </c>
      <c r="EJ60" s="39">
        <v>0.115478302791111</v>
      </c>
      <c r="EK60" s="39">
        <v>0.115478302791111</v>
      </c>
      <c r="EL60" s="39">
        <v>0.115478302791111</v>
      </c>
      <c r="EM60" s="39">
        <v>0.115478302791111</v>
      </c>
      <c r="EN60" s="39">
        <v>0.115478302791111</v>
      </c>
      <c r="EO60" s="39">
        <v>0.115478302791111</v>
      </c>
      <c r="EP60" s="39">
        <v>0.115478302791111</v>
      </c>
      <c r="EQ60" s="39">
        <v>0.115478302791111</v>
      </c>
      <c r="ER60" s="39">
        <v>0.115478302791111</v>
      </c>
      <c r="ES60" s="39">
        <v>0.115478302791111</v>
      </c>
      <c r="ET60" s="39">
        <v>0.115478302791111</v>
      </c>
      <c r="EU60" s="39">
        <v>0.115478302791111</v>
      </c>
      <c r="EV60" s="39">
        <v>0.115478302791111</v>
      </c>
      <c r="EW60" s="39">
        <v>0.115478302791111</v>
      </c>
      <c r="EX60" s="39">
        <v>0.115478302791111</v>
      </c>
      <c r="EY60" s="39">
        <v>0.115478302522493</v>
      </c>
      <c r="EZ60" s="39">
        <v>0.115478302522493</v>
      </c>
      <c r="FA60" s="39">
        <v>0.115478302522493</v>
      </c>
      <c r="FB60" s="39">
        <v>0.115478302522493</v>
      </c>
      <c r="FC60" s="39">
        <v>0.115478302522493</v>
      </c>
      <c r="FD60" s="39">
        <v>0.115478302522493</v>
      </c>
      <c r="FE60" s="39">
        <v>0.115478302522493</v>
      </c>
      <c r="FF60" s="39">
        <v>0.115478302522493</v>
      </c>
      <c r="FG60" s="39">
        <v>0.115478302522493</v>
      </c>
      <c r="FH60" s="39">
        <v>0.115478302522493</v>
      </c>
      <c r="FI60" s="39">
        <v>0.115478302522493</v>
      </c>
      <c r="FJ60" s="39">
        <v>0.115478302522493</v>
      </c>
      <c r="FK60" s="39">
        <v>0.115478302522493</v>
      </c>
      <c r="FL60" s="39">
        <v>0.115478302522493</v>
      </c>
      <c r="FM60" s="39">
        <v>0.115478302522493</v>
      </c>
      <c r="FN60" s="39">
        <v>0.115478302522493</v>
      </c>
      <c r="FO60" s="39">
        <v>0.115478302522493</v>
      </c>
      <c r="FP60" s="39">
        <v>0.115478302522493</v>
      </c>
      <c r="FQ60" s="39">
        <v>0.115478302522493</v>
      </c>
      <c r="FR60" s="39">
        <v>0.115478302522493</v>
      </c>
      <c r="FS60" s="39">
        <v>0.115478302522493</v>
      </c>
      <c r="FT60" s="39">
        <v>0.115478302522493</v>
      </c>
      <c r="FU60" s="39">
        <v>0.115478302522493</v>
      </c>
      <c r="FV60" s="39">
        <v>0.115478302522493</v>
      </c>
      <c r="FW60" s="39">
        <v>0.115478302522493</v>
      </c>
      <c r="FX60" s="39">
        <v>0.115478302522493</v>
      </c>
      <c r="FY60" s="39">
        <v>0.115478302522493</v>
      </c>
      <c r="FZ60" s="39">
        <v>0.115478302522493</v>
      </c>
      <c r="GA60" s="39">
        <v>0.115478302522493</v>
      </c>
      <c r="GB60" s="39">
        <v>0.115478302522493</v>
      </c>
      <c r="GC60" s="39">
        <v>0.115478302522493</v>
      </c>
      <c r="GD60" s="39">
        <v>0.115478302522493</v>
      </c>
      <c r="GE60" s="39">
        <v>0.115478302522493</v>
      </c>
      <c r="GF60" s="39">
        <v>0.115478302522493</v>
      </c>
      <c r="GG60" s="39">
        <v>0.115478302522493</v>
      </c>
      <c r="GH60" s="39">
        <v>0.115478302522493</v>
      </c>
      <c r="GI60" s="39">
        <v>0.115478302522493</v>
      </c>
      <c r="GJ60" s="39">
        <v>0.115478302522493</v>
      </c>
      <c r="GK60" s="39">
        <v>0.115478302522493</v>
      </c>
      <c r="GL60" s="39">
        <v>0.115478302522493</v>
      </c>
      <c r="GM60" s="39">
        <v>0.115478302522493</v>
      </c>
      <c r="GN60" s="39">
        <v>0.115478302522493</v>
      </c>
      <c r="GO60" s="39">
        <v>0.115478302522493</v>
      </c>
      <c r="GP60" s="39">
        <v>0.115478302522493</v>
      </c>
      <c r="GQ60" s="39">
        <v>0.115478302522493</v>
      </c>
      <c r="GR60" s="39">
        <v>0.115478302522493</v>
      </c>
      <c r="GS60" s="39">
        <v>0.115478302522493</v>
      </c>
      <c r="GT60" s="39">
        <v>0.115478302522493</v>
      </c>
      <c r="GU60" s="39">
        <v>0.115478302522493</v>
      </c>
      <c r="GV60" s="39">
        <v>0.115478302522493</v>
      </c>
      <c r="GW60" s="39">
        <v>0.11547830225351401</v>
      </c>
      <c r="GX60" s="39">
        <v>0.11547830225351401</v>
      </c>
      <c r="GY60" s="39">
        <v>0.11547830225351401</v>
      </c>
      <c r="GZ60" s="39">
        <v>0.11547830225351401</v>
      </c>
      <c r="HA60" s="39">
        <v>0.11547830225351401</v>
      </c>
      <c r="HB60" s="39">
        <v>0.11547830225351401</v>
      </c>
      <c r="HC60" s="39">
        <v>0.11547830225351401</v>
      </c>
      <c r="HD60" s="39">
        <v>0.11547830225351401</v>
      </c>
      <c r="HE60" s="39">
        <v>0.11547830225351401</v>
      </c>
      <c r="HF60" s="39">
        <v>0.11547830225351401</v>
      </c>
      <c r="HG60" s="39">
        <v>0.11547830225351401</v>
      </c>
      <c r="HH60" s="39">
        <v>0.11547830225351401</v>
      </c>
      <c r="HI60" s="39">
        <v>0.11547830225351401</v>
      </c>
      <c r="HJ60" s="39">
        <v>0.11547830225351401</v>
      </c>
      <c r="HK60" s="39">
        <v>0.11547830225351401</v>
      </c>
      <c r="HL60" s="39">
        <v>0.11547830225351401</v>
      </c>
      <c r="HM60" s="39">
        <v>0.11547830225351401</v>
      </c>
      <c r="HN60" s="39">
        <v>0.11547830225351401</v>
      </c>
      <c r="HO60" s="39">
        <v>0.11547830225351401</v>
      </c>
      <c r="HP60" s="39">
        <v>0.11547830225351401</v>
      </c>
      <c r="HQ60" s="39">
        <v>0.11547830225351401</v>
      </c>
      <c r="HR60" s="39">
        <v>0.11547830225351401</v>
      </c>
      <c r="HS60" s="39">
        <v>0.11547830225351401</v>
      </c>
      <c r="HT60" s="39">
        <v>0.11547830225351401</v>
      </c>
      <c r="HU60" s="39">
        <v>0.11547830225351401</v>
      </c>
      <c r="HV60" s="39">
        <v>0.11547830225351401</v>
      </c>
      <c r="HW60" s="39">
        <v>0.11547830225351401</v>
      </c>
      <c r="HX60" s="39">
        <v>0.11547830225351401</v>
      </c>
      <c r="HY60" s="39">
        <v>0.11547830225351401</v>
      </c>
      <c r="HZ60" s="39">
        <v>0.11547830225351401</v>
      </c>
      <c r="IA60" s="39">
        <v>0.11547830225351401</v>
      </c>
      <c r="IB60" s="39">
        <v>0.11547830225351401</v>
      </c>
      <c r="IC60" s="39">
        <v>0.11547830225351401</v>
      </c>
      <c r="ID60" s="39">
        <v>0.11547830225351401</v>
      </c>
      <c r="IE60" s="39">
        <v>0.11547830225351401</v>
      </c>
      <c r="IF60" s="39">
        <v>0.11547830225351401</v>
      </c>
      <c r="IG60" s="39">
        <v>0.11547830225351401</v>
      </c>
      <c r="IH60" s="39">
        <v>0.11547830225351401</v>
      </c>
      <c r="II60" s="39">
        <v>0.11547830225351401</v>
      </c>
      <c r="IJ60" s="39">
        <v>0.11547830225351401</v>
      </c>
      <c r="IK60" s="39">
        <v>0.11547830225351401</v>
      </c>
      <c r="IL60" s="39">
        <v>0.11547830225351401</v>
      </c>
      <c r="IM60" s="39">
        <v>0.11547830225351401</v>
      </c>
      <c r="IN60" s="39">
        <v>0.11547830225351401</v>
      </c>
      <c r="IO60" s="39">
        <v>0.11547830225351401</v>
      </c>
      <c r="IP60" s="39">
        <v>0.11547830225351401</v>
      </c>
      <c r="IQ60" s="39">
        <v>0.11547830225351401</v>
      </c>
      <c r="IR60" s="39">
        <v>0.11547830225351401</v>
      </c>
      <c r="IS60" s="39">
        <v>0.11547830225351401</v>
      </c>
      <c r="IT60" s="39">
        <v>0.11547830225351401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0.116246709740186</v>
      </c>
      <c r="F61" s="14">
        <v>0.144137501265753</v>
      </c>
      <c r="G61" s="14">
        <v>0.17775412327111301</v>
      </c>
      <c r="H61" s="14">
        <v>0.21805147958559001</v>
      </c>
      <c r="I61" s="14">
        <v>0.26620608387498701</v>
      </c>
      <c r="J61" s="14">
        <v>0.32317319773278802</v>
      </c>
      <c r="K61" s="39">
        <v>0.389998076270337</v>
      </c>
      <c r="L61" s="39">
        <v>0.46766533633874702</v>
      </c>
      <c r="M61" s="39">
        <v>0.55682778664946397</v>
      </c>
      <c r="N61" s="39">
        <v>0.65787417600954801</v>
      </c>
      <c r="O61" s="39">
        <v>0.65630156166880305</v>
      </c>
      <c r="P61" s="39">
        <v>0.55556787174765399</v>
      </c>
      <c r="Q61" s="39">
        <v>0.466647929894146</v>
      </c>
      <c r="R61" s="39">
        <v>0.38918866831395799</v>
      </c>
      <c r="S61" s="39">
        <v>0.32254098400247</v>
      </c>
      <c r="T61" s="39">
        <v>0.26571283187005001</v>
      </c>
      <c r="U61" s="39">
        <v>0.21767023296881099</v>
      </c>
      <c r="V61" s="39">
        <v>0.177457740425702</v>
      </c>
      <c r="W61" s="39">
        <v>0.14390952808524499</v>
      </c>
      <c r="X61" s="39">
        <v>0.11606996494265</v>
      </c>
      <c r="Y61" s="39">
        <v>0.115983725170499</v>
      </c>
      <c r="Z61" s="39">
        <v>0.14379412254958901</v>
      </c>
      <c r="AA61" s="39">
        <v>0.177308334519579</v>
      </c>
      <c r="AB61" s="39">
        <v>0.21747613963930201</v>
      </c>
      <c r="AC61" s="39">
        <v>0.26546603890470699</v>
      </c>
      <c r="AD61" s="39">
        <v>0.32222190122032501</v>
      </c>
      <c r="AE61" s="39">
        <v>0.38879197573861302</v>
      </c>
      <c r="AF61" s="39">
        <v>0.46610882021308597</v>
      </c>
      <c r="AG61" s="39">
        <v>0.55491614202585005</v>
      </c>
      <c r="AH61" s="39">
        <v>0.65553714480356895</v>
      </c>
      <c r="AI61" s="39">
        <v>0.65708814250687697</v>
      </c>
      <c r="AJ61" s="39">
        <v>0.556211012887315</v>
      </c>
      <c r="AK61" s="39">
        <v>0.46716686402562702</v>
      </c>
      <c r="AL61" s="39">
        <v>0.38959342224406301</v>
      </c>
      <c r="AM61" s="39">
        <v>0.322857153076473</v>
      </c>
      <c r="AN61" s="39">
        <v>0.26595951344188501</v>
      </c>
      <c r="AO61" s="39">
        <v>0.21786201540354899</v>
      </c>
      <c r="AP61" s="39">
        <v>0.177606334424386</v>
      </c>
      <c r="AQ61" s="39">
        <v>0.14402399142396799</v>
      </c>
      <c r="AR61" s="39">
        <v>0.116157639430314</v>
      </c>
      <c r="AS61" s="39">
        <v>0.116334303494786</v>
      </c>
      <c r="AT61" s="39">
        <v>0.144251849721558</v>
      </c>
      <c r="AU61" s="39">
        <v>0.17790257930875</v>
      </c>
      <c r="AV61" s="39">
        <v>0.21824308176145699</v>
      </c>
      <c r="AW61" s="39">
        <v>0.26645253810478597</v>
      </c>
      <c r="AX61" s="39">
        <v>0.32348908204672</v>
      </c>
      <c r="AY61" s="39">
        <v>0.39040245217894098</v>
      </c>
      <c r="AZ61" s="39">
        <v>0.46818363455656198</v>
      </c>
      <c r="BA61" s="39">
        <v>0.557487776784926</v>
      </c>
      <c r="BB61" s="39">
        <v>0.65868280260127299</v>
      </c>
      <c r="BC61" s="39">
        <v>0.66760971880553899</v>
      </c>
      <c r="BD61" s="39">
        <v>0.56504511381255296</v>
      </c>
      <c r="BE61" s="39">
        <v>0.47451013444823997</v>
      </c>
      <c r="BF61" s="39">
        <v>0.39571860990067698</v>
      </c>
      <c r="BG61" s="39">
        <v>0.327934090510347</v>
      </c>
      <c r="BH61" s="39">
        <v>0.27013537357652601</v>
      </c>
      <c r="BI61" s="39">
        <v>0.221309832942441</v>
      </c>
      <c r="BJ61" s="39">
        <v>0.180332400139842</v>
      </c>
      <c r="BK61" s="39">
        <v>0.146161712808136</v>
      </c>
      <c r="BL61" s="39">
        <v>0.11781804975126101</v>
      </c>
      <c r="BM61" s="39">
        <v>0.11763777066908</v>
      </c>
      <c r="BN61" s="39">
        <v>0.145922851838308</v>
      </c>
      <c r="BO61" s="39">
        <v>0.18002111716965499</v>
      </c>
      <c r="BP61" s="39">
        <v>0.22089607879544201</v>
      </c>
      <c r="BQ61" s="39">
        <v>0.26961050146849103</v>
      </c>
      <c r="BR61" s="39">
        <v>0.32722535843095102</v>
      </c>
      <c r="BS61" s="39">
        <v>0.39482845467056799</v>
      </c>
      <c r="BT61" s="39">
        <v>0.47339487202414998</v>
      </c>
      <c r="BU61" s="39">
        <v>0.56366339997175297</v>
      </c>
      <c r="BV61" s="39">
        <v>0.66595239336296996</v>
      </c>
      <c r="BW61" s="39">
        <v>0.66421684474096199</v>
      </c>
      <c r="BX61" s="39">
        <v>0.56227089927436102</v>
      </c>
      <c r="BY61" s="39">
        <v>0.472293776273153</v>
      </c>
      <c r="BZ61" s="39">
        <v>0.39395039910407897</v>
      </c>
      <c r="CA61" s="39">
        <v>0.32653609953519003</v>
      </c>
      <c r="CB61" s="39">
        <v>0.26907800649717101</v>
      </c>
      <c r="CC61" s="39">
        <v>0.22048505468419399</v>
      </c>
      <c r="CD61" s="39">
        <v>0.17969770124449699</v>
      </c>
      <c r="CE61" s="39">
        <v>0.14568372176108799</v>
      </c>
      <c r="CF61" s="39">
        <v>0.11745694974437899</v>
      </c>
      <c r="CG61" s="39">
        <v>0.117547327341387</v>
      </c>
      <c r="CH61" s="39">
        <v>0.14580332550324801</v>
      </c>
      <c r="CI61" s="39">
        <v>0.179865800376728</v>
      </c>
      <c r="CJ61" s="39">
        <v>0.220690632249291</v>
      </c>
      <c r="CK61" s="39">
        <v>0.26934673380172702</v>
      </c>
      <c r="CL61" s="39">
        <v>0.32687583247594298</v>
      </c>
      <c r="CM61" s="39">
        <v>0.39438632750809999</v>
      </c>
      <c r="CN61" s="39">
        <v>0.472840681582332</v>
      </c>
      <c r="CO61" s="39">
        <v>0.56297616632929204</v>
      </c>
      <c r="CP61" s="39">
        <v>0.66511116369565204</v>
      </c>
      <c r="CQ61" s="39">
        <v>0.66676976052959402</v>
      </c>
      <c r="CR61" s="39">
        <v>0.56435863117823704</v>
      </c>
      <c r="CS61" s="39">
        <v>0.47395647237996202</v>
      </c>
      <c r="CT61" s="39">
        <v>0.395276869307993</v>
      </c>
      <c r="CU61" s="39">
        <v>0.32758482853757498</v>
      </c>
      <c r="CV61" s="39">
        <v>0.26987187091704901</v>
      </c>
      <c r="CW61" s="39">
        <v>0.22110455135886201</v>
      </c>
      <c r="CX61" s="39">
        <v>0.18017723166014701</v>
      </c>
      <c r="CY61" s="39">
        <v>0.14602561598608299</v>
      </c>
      <c r="CZ61" s="39">
        <v>0.117727882509173</v>
      </c>
      <c r="DA61" s="39">
        <v>0.11844909110123</v>
      </c>
      <c r="DB61" s="39">
        <v>0.14692609057515099</v>
      </c>
      <c r="DC61" s="39">
        <v>0.181255707350234</v>
      </c>
      <c r="DD61" s="39">
        <v>0.222414668203922</v>
      </c>
      <c r="DE61" s="39">
        <v>0.27147158409330102</v>
      </c>
      <c r="DF61" s="39">
        <v>0.32952971822254101</v>
      </c>
      <c r="DG61" s="39">
        <v>0.39763791983032498</v>
      </c>
      <c r="DH61" s="39">
        <v>0.47679859556153198</v>
      </c>
      <c r="DI61" s="39">
        <v>0.56773983509272496</v>
      </c>
      <c r="DJ61" s="39">
        <v>0.67078677551910604</v>
      </c>
      <c r="DK61" s="39">
        <v>0.66895636031708505</v>
      </c>
      <c r="DL61" s="39">
        <v>0.56627184746876402</v>
      </c>
      <c r="DM61" s="39">
        <v>0.47561583824424097</v>
      </c>
      <c r="DN61" s="39">
        <v>0.39670324319645101</v>
      </c>
      <c r="DO61" s="39">
        <v>0.32880000966536599</v>
      </c>
      <c r="DP61" s="39">
        <v>0.270914163792431</v>
      </c>
      <c r="DQ61" s="39">
        <v>0.22198500778376201</v>
      </c>
      <c r="DR61" s="39">
        <v>0.18092187546902599</v>
      </c>
      <c r="DS61" s="39">
        <v>0.14667568380066001</v>
      </c>
      <c r="DT61" s="39">
        <v>0.118259544120617</v>
      </c>
      <c r="DU61" s="39">
        <v>0.118164747268305</v>
      </c>
      <c r="DV61" s="39">
        <v>0.14654726464811799</v>
      </c>
      <c r="DW61" s="39">
        <v>0.18075253580164899</v>
      </c>
      <c r="DX61" s="39">
        <v>0.22176583993832499</v>
      </c>
      <c r="DY61" s="39">
        <v>0.27063320320717299</v>
      </c>
      <c r="DZ61" s="39">
        <v>0.32841915427304502</v>
      </c>
      <c r="EA61" s="39">
        <v>0.39622157359846999</v>
      </c>
      <c r="EB61" s="39">
        <v>0.47501252182756798</v>
      </c>
      <c r="EC61" s="39">
        <v>0.56552475329566698</v>
      </c>
      <c r="ED61" s="39">
        <v>0.66807487629316398</v>
      </c>
      <c r="EE61" s="39">
        <v>0.66986020451535799</v>
      </c>
      <c r="EF61" s="39">
        <v>0.56701025722520604</v>
      </c>
      <c r="EG61" s="39">
        <v>0.476211232068256</v>
      </c>
      <c r="EH61" s="39">
        <v>0.39717820836548601</v>
      </c>
      <c r="EI61" s="39">
        <v>0.329172771396257</v>
      </c>
      <c r="EJ61" s="39">
        <v>0.27119179106665797</v>
      </c>
      <c r="EK61" s="39">
        <v>0.22220129086645901</v>
      </c>
      <c r="EL61" s="39">
        <v>0.181089311790325</v>
      </c>
      <c r="EM61" s="39">
        <v>0.146803848260043</v>
      </c>
      <c r="EN61" s="39">
        <v>0.118352936486955</v>
      </c>
      <c r="EO61" s="39">
        <v>0.118543791000365</v>
      </c>
      <c r="EP61" s="39">
        <v>0.14704982906525799</v>
      </c>
      <c r="EQ61" s="39">
        <v>0.18142298249137001</v>
      </c>
      <c r="ER61" s="39">
        <v>0.22263074981039099</v>
      </c>
      <c r="ES61" s="39">
        <v>0.27174899613780001</v>
      </c>
      <c r="ET61" s="39">
        <v>0.32988345425203103</v>
      </c>
      <c r="EU61" s="39">
        <v>0.39811417221082501</v>
      </c>
      <c r="EV61" s="39">
        <v>0.47739334688190299</v>
      </c>
      <c r="EW61" s="39">
        <v>0.56847735231887797</v>
      </c>
      <c r="EX61" s="39">
        <v>0.67168951401689003</v>
      </c>
      <c r="EY61" s="39">
        <v>0.66323755425531605</v>
      </c>
      <c r="EZ61" s="39">
        <v>0.56141835504848303</v>
      </c>
      <c r="FA61" s="39">
        <v>0.471446180175564</v>
      </c>
      <c r="FB61" s="39">
        <v>0.39315840837086102</v>
      </c>
      <c r="FC61" s="39">
        <v>0.32579959758742899</v>
      </c>
      <c r="FD61" s="39">
        <v>0.26836767533116102</v>
      </c>
      <c r="FE61" s="39">
        <v>0.21984476031678901</v>
      </c>
      <c r="FF61" s="39">
        <v>0.17912187770913199</v>
      </c>
      <c r="FG61" s="39">
        <v>0.14516799936026101</v>
      </c>
      <c r="FH61" s="39">
        <v>0.11705795901004599</v>
      </c>
      <c r="FI61" s="39">
        <v>0.116882329469273</v>
      </c>
      <c r="FJ61" s="39">
        <v>0.144935210789809</v>
      </c>
      <c r="FK61" s="39">
        <v>0.17882077236084601</v>
      </c>
      <c r="FL61" s="39">
        <v>0.21945358746389401</v>
      </c>
      <c r="FM61" s="39">
        <v>0.26785924724673499</v>
      </c>
      <c r="FN61" s="39">
        <v>0.32512610419406901</v>
      </c>
      <c r="FO61" s="39">
        <v>0.39231281302616</v>
      </c>
      <c r="FP61" s="39">
        <v>0.47040732281661701</v>
      </c>
      <c r="FQ61" s="39">
        <v>0.56003854205829995</v>
      </c>
      <c r="FR61" s="39">
        <v>0.66160471258646503</v>
      </c>
      <c r="FS61" s="39">
        <v>0.65992361595527604</v>
      </c>
      <c r="FT61" s="39">
        <v>0.55870892051468501</v>
      </c>
      <c r="FU61" s="39">
        <v>0.46934284530305098</v>
      </c>
      <c r="FV61" s="39">
        <v>0.39146455197845398</v>
      </c>
      <c r="FW61" s="39">
        <v>0.32447193985203598</v>
      </c>
      <c r="FX61" s="39">
        <v>0.26735028663386201</v>
      </c>
      <c r="FY61" s="39">
        <v>0.21906205343829799</v>
      </c>
      <c r="FZ61" s="39">
        <v>0.178519380879436</v>
      </c>
      <c r="GA61" s="39">
        <v>0.14470527886385101</v>
      </c>
      <c r="GB61" s="39">
        <v>0.116703600237093</v>
      </c>
      <c r="GC61" s="39">
        <v>0.116793730365822</v>
      </c>
      <c r="GD61" s="39">
        <v>0.14481950330670901</v>
      </c>
      <c r="GE61" s="39">
        <v>0.17867011233764701</v>
      </c>
      <c r="GF61" s="39">
        <v>0.21925786346269599</v>
      </c>
      <c r="GG61" s="39">
        <v>0.267604833465029</v>
      </c>
      <c r="GH61" s="39">
        <v>0.32479416403330302</v>
      </c>
      <c r="GI61" s="39">
        <v>0.39189294865178098</v>
      </c>
      <c r="GJ61" s="39">
        <v>0.46988737596560598</v>
      </c>
      <c r="GK61" s="39">
        <v>0.55936112808782001</v>
      </c>
      <c r="GL61" s="39">
        <v>0.66077582835385196</v>
      </c>
      <c r="GM61" s="39">
        <v>0.66240993059847697</v>
      </c>
      <c r="GN61" s="39">
        <v>0.56074159004226898</v>
      </c>
      <c r="GO61" s="39">
        <v>0.47092054995183402</v>
      </c>
      <c r="GP61" s="39">
        <v>0.39273891683433398</v>
      </c>
      <c r="GQ61" s="39">
        <v>0.32546791362622102</v>
      </c>
      <c r="GR61" s="39">
        <v>0.26811350382667898</v>
      </c>
      <c r="GS61" s="39">
        <v>0.219649216918965</v>
      </c>
      <c r="GT61" s="39">
        <v>0.17897135945922099</v>
      </c>
      <c r="GU61" s="39">
        <v>0.145052403158479</v>
      </c>
      <c r="GV61" s="39">
        <v>0.116969435866998</v>
      </c>
      <c r="GW61" s="39">
        <v>0.115515674914729</v>
      </c>
      <c r="GX61" s="39">
        <v>0.14321565197984801</v>
      </c>
      <c r="GY61" s="39">
        <v>0.17659951454638501</v>
      </c>
      <c r="GZ61" s="39">
        <v>0.21660801533912899</v>
      </c>
      <c r="HA61" s="39">
        <v>0.26425426761007897</v>
      </c>
      <c r="HB61" s="39">
        <v>0.32071353386491203</v>
      </c>
      <c r="HC61" s="39">
        <v>0.38708378907611302</v>
      </c>
      <c r="HD61" s="39">
        <v>0.46420224248389702</v>
      </c>
      <c r="HE61" s="39">
        <v>0.55277422488439398</v>
      </c>
      <c r="HF61" s="39">
        <v>0.653084814030364</v>
      </c>
      <c r="HG61" s="39">
        <v>0.65153592233507596</v>
      </c>
      <c r="HH61" s="39">
        <v>0.55151772327780402</v>
      </c>
      <c r="HI61" s="39">
        <v>0.46322232126410201</v>
      </c>
      <c r="HJ61" s="39">
        <v>0.38629512610765498</v>
      </c>
      <c r="HK61" s="39">
        <v>0.32009483289635898</v>
      </c>
      <c r="HL61" s="39">
        <v>0.263766023959709</v>
      </c>
      <c r="HM61" s="39">
        <v>0.21623143288484001</v>
      </c>
      <c r="HN61" s="39">
        <v>0.17630734077976901</v>
      </c>
      <c r="HO61" s="39">
        <v>0.14299017309019099</v>
      </c>
      <c r="HP61" s="39">
        <v>0.115340798085561</v>
      </c>
      <c r="HQ61" s="39">
        <v>0.11525549099266599</v>
      </c>
      <c r="HR61" s="39">
        <v>0.142876012124039</v>
      </c>
      <c r="HS61" s="39">
        <v>0.176158679259446</v>
      </c>
      <c r="HT61" s="39">
        <v>0.216039210550143</v>
      </c>
      <c r="HU61" s="39">
        <v>0.26352501575715598</v>
      </c>
      <c r="HV61" s="39">
        <v>0.319784454375247</v>
      </c>
      <c r="HW61" s="39">
        <v>0.38590061609027898</v>
      </c>
      <c r="HX61" s="39">
        <v>0.46270209498949</v>
      </c>
      <c r="HY61" s="39">
        <v>0.55091512187703995</v>
      </c>
      <c r="HZ61" s="39">
        <v>0.65076071252438195</v>
      </c>
      <c r="IA61" s="39">
        <v>0.65231063222862695</v>
      </c>
      <c r="IB61" s="39">
        <v>0.55213732706112995</v>
      </c>
      <c r="IC61" s="39">
        <v>0.46372246103436698</v>
      </c>
      <c r="ID61" s="39">
        <v>0.38668950521599299</v>
      </c>
      <c r="IE61" s="39">
        <v>0.32040398613251497</v>
      </c>
      <c r="IF61" s="39">
        <v>0.26400909507352899</v>
      </c>
      <c r="IG61" s="39">
        <v>0.21642104377249599</v>
      </c>
      <c r="IH61" s="39">
        <v>0.176454292023279</v>
      </c>
      <c r="II61" s="39">
        <v>0.143103390123626</v>
      </c>
      <c r="IJ61" s="39">
        <v>0.115427536090567</v>
      </c>
      <c r="IK61" s="39">
        <v>0.115602324261004</v>
      </c>
      <c r="IL61" s="39">
        <v>0.14332875480274199</v>
      </c>
      <c r="IM61" s="39">
        <v>0.176746320217465</v>
      </c>
      <c r="IN61" s="39">
        <v>0.216797440154853</v>
      </c>
      <c r="IO61" s="39">
        <v>0.26449712562778399</v>
      </c>
      <c r="IP61" s="39">
        <v>0.32102293436146001</v>
      </c>
      <c r="IQ61" s="39">
        <v>0.38747779292576601</v>
      </c>
      <c r="IR61" s="39">
        <v>0.46470176384274697</v>
      </c>
      <c r="IS61" s="39">
        <v>0.55339318929480397</v>
      </c>
      <c r="IT61" s="39">
        <v>0.65385843503721197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0.324602772873199</v>
      </c>
      <c r="F62" s="14">
        <v>0.398542508231713</v>
      </c>
      <c r="G62" s="14">
        <v>0.48733430196948502</v>
      </c>
      <c r="H62" s="14">
        <v>0.59343451116230606</v>
      </c>
      <c r="I62" s="14">
        <v>0.71987388484122605</v>
      </c>
      <c r="J62" s="14">
        <v>0.86909634958180204</v>
      </c>
      <c r="K62" s="39">
        <v>1.0437815261243599</v>
      </c>
      <c r="L62" s="39">
        <v>1.2464506641103199</v>
      </c>
      <c r="M62" s="39">
        <v>1.47875477605247</v>
      </c>
      <c r="N62" s="39">
        <v>1.74166418680475</v>
      </c>
      <c r="O62" s="39">
        <v>1.7375522226653299</v>
      </c>
      <c r="P62" s="39">
        <v>1.4754535516510401</v>
      </c>
      <c r="Q62" s="39">
        <v>1.24377917262754</v>
      </c>
      <c r="R62" s="39">
        <v>1.0416521237162399</v>
      </c>
      <c r="S62" s="39">
        <v>0.86742864935853303</v>
      </c>
      <c r="T62" s="39">
        <v>0.71856857576114297</v>
      </c>
      <c r="U62" s="39">
        <v>0.59242171818681699</v>
      </c>
      <c r="V62" s="39">
        <v>0.48654349742179298</v>
      </c>
      <c r="W62" s="39">
        <v>0.39793093441407501</v>
      </c>
      <c r="X62" s="39">
        <v>0.324125929482111</v>
      </c>
      <c r="Y62" s="39">
        <v>0.323893137598183</v>
      </c>
      <c r="Z62" s="39">
        <v>0.39762152061733802</v>
      </c>
      <c r="AA62" s="39">
        <v>0.48614483147784898</v>
      </c>
      <c r="AB62" s="39">
        <v>0.59190618369758896</v>
      </c>
      <c r="AC62" s="39">
        <v>0.71791546613735202</v>
      </c>
      <c r="AD62" s="39">
        <v>0.86658684405331199</v>
      </c>
      <c r="AE62" s="39">
        <v>1.0406080664358699</v>
      </c>
      <c r="AF62" s="39">
        <v>1.24236483766675</v>
      </c>
      <c r="AG62" s="39">
        <v>1.47374666284805</v>
      </c>
      <c r="AH62" s="39">
        <v>1.7355527496445</v>
      </c>
      <c r="AI62" s="39">
        <v>1.7396089313962599</v>
      </c>
      <c r="AJ62" s="39">
        <v>1.4771382384617699</v>
      </c>
      <c r="AK62" s="39">
        <v>1.24514136192142</v>
      </c>
      <c r="AL62" s="39">
        <v>1.04271696188975</v>
      </c>
      <c r="AM62" s="39">
        <v>0.86826266901639204</v>
      </c>
      <c r="AN62" s="39">
        <v>0.71922138173756001</v>
      </c>
      <c r="AO62" s="39">
        <v>0.59293116707405702</v>
      </c>
      <c r="AP62" s="39">
        <v>0.48693998186328802</v>
      </c>
      <c r="AQ62" s="39">
        <v>0.39823794001840301</v>
      </c>
      <c r="AR62" s="39">
        <v>0.32436251003706601</v>
      </c>
      <c r="AS62" s="39">
        <v>0.324839129037646</v>
      </c>
      <c r="AT62" s="39">
        <v>0.39884919695063797</v>
      </c>
      <c r="AU62" s="39">
        <v>0.487730406562639</v>
      </c>
      <c r="AV62" s="39">
        <v>0.59394346716016</v>
      </c>
      <c r="AW62" s="39">
        <v>0.72052607183465101</v>
      </c>
      <c r="AX62" s="39">
        <v>0.86992959713818196</v>
      </c>
      <c r="AY62" s="39">
        <v>1.0448453445908299</v>
      </c>
      <c r="AZ62" s="39">
        <v>1.2478111556104801</v>
      </c>
      <c r="BA62" s="39">
        <v>1.48048294270095</v>
      </c>
      <c r="BB62" s="39">
        <v>1.74377778926128</v>
      </c>
      <c r="BC62" s="39">
        <v>1.7666525740904599</v>
      </c>
      <c r="BD62" s="39">
        <v>1.4999281731882601</v>
      </c>
      <c r="BE62" s="39">
        <v>1.26416816998418</v>
      </c>
      <c r="BF62" s="39">
        <v>1.05867316867855</v>
      </c>
      <c r="BG62" s="39">
        <v>0.88157339976631</v>
      </c>
      <c r="BH62" s="39">
        <v>0.73025340081519896</v>
      </c>
      <c r="BI62" s="39">
        <v>0.60212203486510996</v>
      </c>
      <c r="BJ62" s="39">
        <v>0.494289513891705</v>
      </c>
      <c r="BK62" s="39">
        <v>0.40407974451416701</v>
      </c>
      <c r="BL62" s="39">
        <v>0.32897378532583199</v>
      </c>
      <c r="BM62" s="39">
        <v>0.32848741719143099</v>
      </c>
      <c r="BN62" s="39">
        <v>0.40343905586849999</v>
      </c>
      <c r="BO62" s="39">
        <v>0.493458977606271</v>
      </c>
      <c r="BP62" s="39">
        <v>0.60102303225766296</v>
      </c>
      <c r="BQ62" s="39">
        <v>0.72886409419628395</v>
      </c>
      <c r="BR62" s="39">
        <v>0.87970384599208196</v>
      </c>
      <c r="BS62" s="39">
        <v>1.0563314570723401</v>
      </c>
      <c r="BT62" s="39">
        <v>1.2612415544080799</v>
      </c>
      <c r="BU62" s="39">
        <v>1.4963100428888501</v>
      </c>
      <c r="BV62" s="39">
        <v>1.7623195917811501</v>
      </c>
      <c r="BW62" s="39">
        <v>1.7577830280898099</v>
      </c>
      <c r="BX62" s="39">
        <v>1.4926638847446001</v>
      </c>
      <c r="BY62" s="39">
        <v>1.25835139434914</v>
      </c>
      <c r="BZ62" s="39">
        <v>1.0540208959853501</v>
      </c>
      <c r="CA62" s="39">
        <v>0.87788439067647595</v>
      </c>
      <c r="CB62" s="39">
        <v>0.72745491866296397</v>
      </c>
      <c r="CC62" s="39">
        <v>0.59993091857622605</v>
      </c>
      <c r="CD62" s="39">
        <v>0.492596505236925</v>
      </c>
      <c r="CE62" s="39">
        <v>0.40279762284098503</v>
      </c>
      <c r="CF62" s="39">
        <v>0.32799954387397601</v>
      </c>
      <c r="CG62" s="39">
        <v>0.32824339068972502</v>
      </c>
      <c r="CH62" s="39">
        <v>0.403118446422013</v>
      </c>
      <c r="CI62" s="39">
        <v>0.49304457131652801</v>
      </c>
      <c r="CJ62" s="39">
        <v>0.60047715411409397</v>
      </c>
      <c r="CK62" s="39">
        <v>0.72816601145612703</v>
      </c>
      <c r="CL62" s="39">
        <v>0.87878151071431898</v>
      </c>
      <c r="CM62" s="39">
        <v>1.05516818437947</v>
      </c>
      <c r="CN62" s="39">
        <v>1.2597870855323201</v>
      </c>
      <c r="CO62" s="39">
        <v>1.4945102700861601</v>
      </c>
      <c r="CP62" s="39">
        <v>1.7601205797077399</v>
      </c>
      <c r="CQ62" s="39">
        <v>1.7644569309849001</v>
      </c>
      <c r="CR62" s="39">
        <v>1.49813041006273</v>
      </c>
      <c r="CS62" s="39">
        <v>1.2627151242133601</v>
      </c>
      <c r="CT62" s="39">
        <v>1.0575109436768499</v>
      </c>
      <c r="CU62" s="39">
        <v>0.88065178795047405</v>
      </c>
      <c r="CV62" s="39">
        <v>0.72955603838527805</v>
      </c>
      <c r="CW62" s="39">
        <v>0.60157661192161904</v>
      </c>
      <c r="CX62" s="39">
        <v>0.49387551544641201</v>
      </c>
      <c r="CY62" s="39">
        <v>0.40371587061202302</v>
      </c>
      <c r="CZ62" s="39">
        <v>0.32873052387998603</v>
      </c>
      <c r="DA62" s="39">
        <v>0.33073210877074299</v>
      </c>
      <c r="DB62" s="39">
        <v>0.40617287353508402</v>
      </c>
      <c r="DC62" s="39">
        <v>0.49677976730083201</v>
      </c>
      <c r="DD62" s="39">
        <v>0.60506328628680395</v>
      </c>
      <c r="DE62" s="39">
        <v>0.73377027218626101</v>
      </c>
      <c r="DF62" s="39">
        <v>0.88573280829272505</v>
      </c>
      <c r="DG62" s="39">
        <v>1.0636362051475801</v>
      </c>
      <c r="DH62" s="39">
        <v>1.2700433547035701</v>
      </c>
      <c r="DI62" s="39">
        <v>1.50680337444884</v>
      </c>
      <c r="DJ62" s="39">
        <v>1.7747159507812</v>
      </c>
      <c r="DK62" s="39">
        <v>1.76993152201611</v>
      </c>
      <c r="DL62" s="39">
        <v>1.50295806456117</v>
      </c>
      <c r="DM62" s="39">
        <v>1.2669382718334199</v>
      </c>
      <c r="DN62" s="39">
        <v>1.0611755479737901</v>
      </c>
      <c r="DO62" s="39">
        <v>0.88380666531613195</v>
      </c>
      <c r="DP62" s="39">
        <v>0.73229485311538201</v>
      </c>
      <c r="DQ62" s="39">
        <v>0.60392103486932702</v>
      </c>
      <c r="DR62" s="39">
        <v>0.49588805147283099</v>
      </c>
      <c r="DS62" s="39">
        <v>0.40550063381329998</v>
      </c>
      <c r="DT62" s="39">
        <v>0.33022030769196398</v>
      </c>
      <c r="DU62" s="39">
        <v>0.329964340916509</v>
      </c>
      <c r="DV62" s="39">
        <v>0.40515582527154498</v>
      </c>
      <c r="DW62" s="39">
        <v>0.49543599569084901</v>
      </c>
      <c r="DX62" s="39">
        <v>0.60333870699504499</v>
      </c>
      <c r="DY62" s="39">
        <v>0.73155095265489201</v>
      </c>
      <c r="DZ62" s="39">
        <v>0.882801574802901</v>
      </c>
      <c r="EA62" s="39">
        <v>1.05990819236835</v>
      </c>
      <c r="EB62" s="39">
        <v>1.26535487197229</v>
      </c>
      <c r="EC62" s="39">
        <v>1.5010015686081799</v>
      </c>
      <c r="ED62" s="39">
        <v>1.76762631055345</v>
      </c>
      <c r="EE62" s="39">
        <v>1.77229441917096</v>
      </c>
      <c r="EF62" s="39">
        <v>1.50489212682352</v>
      </c>
      <c r="EG62" s="39">
        <v>1.26850119212476</v>
      </c>
      <c r="EH62" s="39">
        <v>1.06242556600434</v>
      </c>
      <c r="EI62" s="39">
        <v>0.88479078574020598</v>
      </c>
      <c r="EJ62" s="39">
        <v>0.73302981239102405</v>
      </c>
      <c r="EK62" s="39">
        <v>0.60449591265748204</v>
      </c>
      <c r="EL62" s="39">
        <v>0.496335204266379</v>
      </c>
      <c r="EM62" s="39">
        <v>0.40584479374907401</v>
      </c>
      <c r="EN62" s="39">
        <v>0.33047255705349898</v>
      </c>
      <c r="EO62" s="39">
        <v>0.330987804340167</v>
      </c>
      <c r="EP62" s="39">
        <v>0.406504876636826</v>
      </c>
      <c r="EQ62" s="39">
        <v>0.49722647705881101</v>
      </c>
      <c r="ER62" s="39">
        <v>0.60563761251347903</v>
      </c>
      <c r="ES62" s="39">
        <v>0.73450464081412403</v>
      </c>
      <c r="ET62" s="39">
        <v>0.88666600546897201</v>
      </c>
      <c r="EU62" s="39">
        <v>1.0648896214872601</v>
      </c>
      <c r="EV62" s="39">
        <v>1.2716045512283101</v>
      </c>
      <c r="EW62" s="39">
        <v>1.50873505494145</v>
      </c>
      <c r="EX62" s="39">
        <v>1.7770759005072401</v>
      </c>
      <c r="EY62" s="39">
        <v>1.7554571541786801</v>
      </c>
      <c r="EZ62" s="39">
        <v>1.4906070902081401</v>
      </c>
      <c r="FA62" s="39">
        <v>1.2562539565223501</v>
      </c>
      <c r="FB62" s="39">
        <v>1.0520194333362201</v>
      </c>
      <c r="FC62" s="39">
        <v>0.87598649693900699</v>
      </c>
      <c r="FD62" s="39">
        <v>0.72558798249540502</v>
      </c>
      <c r="FE62" s="39">
        <v>0.59821772666087702</v>
      </c>
      <c r="FF62" s="39">
        <v>0.49102606530034398</v>
      </c>
      <c r="FG62" s="39">
        <v>0.40136425817066601</v>
      </c>
      <c r="FH62" s="39">
        <v>0.32685889056370998</v>
      </c>
      <c r="FI62" s="39">
        <v>0.32638498931815202</v>
      </c>
      <c r="FJ62" s="39">
        <v>0.40074010950157102</v>
      </c>
      <c r="FK62" s="39">
        <v>0.49022280136662999</v>
      </c>
      <c r="FL62" s="39">
        <v>0.59717874899191503</v>
      </c>
      <c r="FM62" s="39">
        <v>0.72424251658891803</v>
      </c>
      <c r="FN62" s="39">
        <v>0.87421023601379799</v>
      </c>
      <c r="FO62" s="39">
        <v>1.0497952122033101</v>
      </c>
      <c r="FP62" s="39">
        <v>1.2535271747662899</v>
      </c>
      <c r="FQ62" s="39">
        <v>1.48699367479353</v>
      </c>
      <c r="FR62" s="39">
        <v>1.75118712398406</v>
      </c>
      <c r="FS62" s="39">
        <v>1.74679226357135</v>
      </c>
      <c r="FT62" s="39">
        <v>1.48350973963147</v>
      </c>
      <c r="FU62" s="39">
        <v>1.2507328935466999</v>
      </c>
      <c r="FV62" s="39">
        <v>1.04756404015516</v>
      </c>
      <c r="FW62" s="39">
        <v>0.87248372377338101</v>
      </c>
      <c r="FX62" s="39">
        <v>0.72289560303447598</v>
      </c>
      <c r="FY62" s="39">
        <v>0.59613878312727597</v>
      </c>
      <c r="FZ62" s="39">
        <v>0.48941875041786398</v>
      </c>
      <c r="GA62" s="39">
        <v>0.40012343407085799</v>
      </c>
      <c r="GB62" s="39">
        <v>0.32590287152619501</v>
      </c>
      <c r="GC62" s="39">
        <v>0.32614595915119299</v>
      </c>
      <c r="GD62" s="39">
        <v>0.40042982790141601</v>
      </c>
      <c r="GE62" s="39">
        <v>0.489820874129821</v>
      </c>
      <c r="GF62" s="39">
        <v>0.59665888374703502</v>
      </c>
      <c r="GG62" s="39">
        <v>0.72356924039691195</v>
      </c>
      <c r="GH62" s="39">
        <v>0.87333446691759398</v>
      </c>
      <c r="GI62" s="39">
        <v>1.04869064505971</v>
      </c>
      <c r="GJ62" s="39">
        <v>1.2521627965703099</v>
      </c>
      <c r="GK62" s="39">
        <v>1.48521917763881</v>
      </c>
      <c r="GL62" s="39">
        <v>1.74901984745254</v>
      </c>
      <c r="GM62" s="39">
        <v>1.7532932181072201</v>
      </c>
      <c r="GN62" s="39">
        <v>1.48883433788639</v>
      </c>
      <c r="GO62" s="39">
        <v>1.2548745636237799</v>
      </c>
      <c r="GP62" s="39">
        <v>1.0509158754854</v>
      </c>
      <c r="GQ62" s="39">
        <v>0.87511142866437197</v>
      </c>
      <c r="GR62" s="39">
        <v>0.72491536625708697</v>
      </c>
      <c r="GS62" s="39">
        <v>0.59769835583057296</v>
      </c>
      <c r="GT62" s="39">
        <v>0.49062452804576101</v>
      </c>
      <c r="GU62" s="39">
        <v>0.40105428418931799</v>
      </c>
      <c r="GV62" s="39">
        <v>0.32662007082413402</v>
      </c>
      <c r="GW62" s="39">
        <v>0.32256280128763298</v>
      </c>
      <c r="GX62" s="39">
        <v>0.39601154184343401</v>
      </c>
      <c r="GY62" s="39">
        <v>0.48420732095012597</v>
      </c>
      <c r="GZ62" s="39">
        <v>0.58957022739474096</v>
      </c>
      <c r="HA62" s="39">
        <v>0.71470548836617298</v>
      </c>
      <c r="HB62" s="39">
        <v>0.86263855764142205</v>
      </c>
      <c r="HC62" s="39">
        <v>1.0361834206429199</v>
      </c>
      <c r="HD62" s="39">
        <v>1.23747439667602</v>
      </c>
      <c r="HE62" s="39">
        <v>1.4683015889356299</v>
      </c>
      <c r="HF62" s="39">
        <v>1.7293649923679699</v>
      </c>
      <c r="HG62" s="39">
        <v>1.72531403273595</v>
      </c>
      <c r="HH62" s="39">
        <v>1.46501055719149</v>
      </c>
      <c r="HI62" s="39">
        <v>1.23490116861557</v>
      </c>
      <c r="HJ62" s="39">
        <v>1.03410832902822</v>
      </c>
      <c r="HK62" s="39">
        <v>0.86100625938411002</v>
      </c>
      <c r="HL62" s="39">
        <v>0.71341336527392296</v>
      </c>
      <c r="HM62" s="39">
        <v>0.58856946768832696</v>
      </c>
      <c r="HN62" s="39">
        <v>0.48342741050701399</v>
      </c>
      <c r="HO62" s="39">
        <v>0.39540653827140598</v>
      </c>
      <c r="HP62" s="39">
        <v>0.32209091170842802</v>
      </c>
      <c r="HQ62" s="39">
        <v>0.321860593472451</v>
      </c>
      <c r="HR62" s="39">
        <v>0.39510040076389802</v>
      </c>
      <c r="HS62" s="39">
        <v>0.48303081857007302</v>
      </c>
      <c r="HT62" s="39">
        <v>0.58805892616089495</v>
      </c>
      <c r="HU62" s="39">
        <v>0.71277523105359697</v>
      </c>
      <c r="HV62" s="39">
        <v>0.86018735566404003</v>
      </c>
      <c r="HW62" s="39">
        <v>1.0330702983725899</v>
      </c>
      <c r="HX62" s="39">
        <v>1.2335363055441</v>
      </c>
      <c r="HY62" s="39">
        <v>1.46343130602959</v>
      </c>
      <c r="HZ62" s="39">
        <v>1.7232865209917101</v>
      </c>
      <c r="IA62" s="39">
        <v>1.7273402141229399</v>
      </c>
      <c r="IB62" s="39">
        <v>1.4666337317709199</v>
      </c>
      <c r="IC62" s="39">
        <v>1.2362141003839999</v>
      </c>
      <c r="ID62" s="39">
        <v>1.03514600469171</v>
      </c>
      <c r="IE62" s="39">
        <v>0.86182188436584495</v>
      </c>
      <c r="IF62" s="39">
        <v>0.71405675114060796</v>
      </c>
      <c r="IG62" s="39">
        <v>0.58907325884065997</v>
      </c>
      <c r="IH62" s="39">
        <v>0.48381959388988999</v>
      </c>
      <c r="II62" s="39">
        <v>0.39571026165413298</v>
      </c>
      <c r="IJ62" s="39">
        <v>0.32232500829129002</v>
      </c>
      <c r="IK62" s="39">
        <v>0.32279665149097497</v>
      </c>
      <c r="IL62" s="39">
        <v>0.396314950265229</v>
      </c>
      <c r="IM62" s="39">
        <v>0.48459910509514198</v>
      </c>
      <c r="IN62" s="39">
        <v>0.59007351088441296</v>
      </c>
      <c r="IO62" s="39">
        <v>0.71534829245187403</v>
      </c>
      <c r="IP62" s="39">
        <v>0.86345483220566399</v>
      </c>
      <c r="IQ62" s="39">
        <v>1.03722008441318</v>
      </c>
      <c r="IR62" s="39">
        <v>1.23878567786213</v>
      </c>
      <c r="IS62" s="39">
        <v>1.4699230510244199</v>
      </c>
      <c r="IT62" s="39">
        <v>1.731388282777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20.141886078345799</v>
      </c>
      <c r="F63" s="14">
        <v>22.408703364344699</v>
      </c>
      <c r="G63" s="14">
        <v>24.9280324311611</v>
      </c>
      <c r="H63" s="14">
        <v>27.7286171374211</v>
      </c>
      <c r="I63" s="14">
        <v>30.848690698272598</v>
      </c>
      <c r="J63" s="14">
        <v>34.3083243810254</v>
      </c>
      <c r="K63" s="39">
        <v>38.133029079979501</v>
      </c>
      <c r="L63" s="39">
        <v>42.344936991057999</v>
      </c>
      <c r="M63" s="39">
        <v>46.945323236733898</v>
      </c>
      <c r="N63" s="39">
        <v>51.9265828558095</v>
      </c>
      <c r="O63" s="39">
        <v>51.835899092294703</v>
      </c>
      <c r="P63" s="39">
        <v>46.868193067202697</v>
      </c>
      <c r="Q63" s="39">
        <v>42.278954193450701</v>
      </c>
      <c r="R63" s="39">
        <v>38.077888390735403</v>
      </c>
      <c r="S63" s="39">
        <v>34.262352500688003</v>
      </c>
      <c r="T63" s="39">
        <v>30.810110060034098</v>
      </c>
      <c r="U63" s="39">
        <v>27.696269102604401</v>
      </c>
      <c r="V63" s="39">
        <v>24.900638021291901</v>
      </c>
      <c r="W63" s="39">
        <v>22.3854869991013</v>
      </c>
      <c r="X63" s="39">
        <v>20.1221321275561</v>
      </c>
      <c r="Y63" s="39">
        <v>20.112412739185199</v>
      </c>
      <c r="Z63" s="39">
        <v>22.3738510619241</v>
      </c>
      <c r="AA63" s="39">
        <v>24.8868139131324</v>
      </c>
      <c r="AB63" s="39">
        <v>27.679852840976501</v>
      </c>
      <c r="AC63" s="39">
        <v>30.790798071748299</v>
      </c>
      <c r="AD63" s="39">
        <v>34.239081788013998</v>
      </c>
      <c r="AE63" s="39">
        <v>38.050582716135203</v>
      </c>
      <c r="AF63" s="39">
        <v>42.244804437840799</v>
      </c>
      <c r="AG63" s="39">
        <v>46.828796407070101</v>
      </c>
      <c r="AH63" s="39">
        <v>51.791346087569799</v>
      </c>
      <c r="AI63" s="39">
        <v>51.881263968834297</v>
      </c>
      <c r="AJ63" s="39">
        <v>46.907260181201302</v>
      </c>
      <c r="AK63" s="39">
        <v>42.312335679760302</v>
      </c>
      <c r="AL63" s="39">
        <v>38.105465749624599</v>
      </c>
      <c r="AM63" s="39">
        <v>34.285346505748002</v>
      </c>
      <c r="AN63" s="39">
        <v>30.829407573780902</v>
      </c>
      <c r="AO63" s="39">
        <v>27.712524000443398</v>
      </c>
      <c r="AP63" s="39">
        <v>24.914377504856201</v>
      </c>
      <c r="AQ63" s="39">
        <v>22.397104575106098</v>
      </c>
      <c r="AR63" s="39">
        <v>20.131958109985099</v>
      </c>
      <c r="AS63" s="39">
        <v>20.151698074658601</v>
      </c>
      <c r="AT63" s="39">
        <v>22.420303591087499</v>
      </c>
      <c r="AU63" s="39">
        <v>24.9417515312572</v>
      </c>
      <c r="AV63" s="39">
        <v>27.744847623314801</v>
      </c>
      <c r="AW63" s="39">
        <v>30.867959144634501</v>
      </c>
      <c r="AX63" s="39">
        <v>34.331284065953398</v>
      </c>
      <c r="AY63" s="39">
        <v>38.160564300744703</v>
      </c>
      <c r="AZ63" s="39">
        <v>42.378259016727199</v>
      </c>
      <c r="BA63" s="39">
        <v>46.9849876984578</v>
      </c>
      <c r="BB63" s="39">
        <v>51.972731410972003</v>
      </c>
      <c r="BC63" s="39">
        <v>51.852225581917502</v>
      </c>
      <c r="BD63" s="39">
        <v>46.885039376812799</v>
      </c>
      <c r="BE63" s="39">
        <v>42.296216412609297</v>
      </c>
      <c r="BF63" s="39">
        <v>38.100568345703302</v>
      </c>
      <c r="BG63" s="39">
        <v>34.291481435900501</v>
      </c>
      <c r="BH63" s="39">
        <v>30.845236813138499</v>
      </c>
      <c r="BI63" s="39">
        <v>27.739825842655101</v>
      </c>
      <c r="BJ63" s="39">
        <v>24.943799592993201</v>
      </c>
      <c r="BK63" s="39">
        <v>22.4272145387454</v>
      </c>
      <c r="BL63" s="39">
        <v>20.161096343436199</v>
      </c>
      <c r="BM63" s="39">
        <v>20.141143234894901</v>
      </c>
      <c r="BN63" s="39">
        <v>22.403160324128699</v>
      </c>
      <c r="BO63" s="39">
        <v>24.915271631218399</v>
      </c>
      <c r="BP63" s="39">
        <v>27.7050643583644</v>
      </c>
      <c r="BQ63" s="39">
        <v>30.804239362116899</v>
      </c>
      <c r="BR63" s="39">
        <v>34.240228552825002</v>
      </c>
      <c r="BS63" s="39">
        <v>38.040300080455197</v>
      </c>
      <c r="BT63" s="39">
        <v>42.225364761793102</v>
      </c>
      <c r="BU63" s="39">
        <v>46.802182286618198</v>
      </c>
      <c r="BV63" s="39">
        <v>51.757229561112197</v>
      </c>
      <c r="BW63" s="39">
        <v>51.658343405543</v>
      </c>
      <c r="BX63" s="39">
        <v>46.718817901766698</v>
      </c>
      <c r="BY63" s="39">
        <v>42.154952636442303</v>
      </c>
      <c r="BZ63" s="39">
        <v>37.980416257541499</v>
      </c>
      <c r="CA63" s="39">
        <v>34.189572343606102</v>
      </c>
      <c r="CB63" s="39">
        <v>30.7628432166632</v>
      </c>
      <c r="CC63" s="39">
        <v>27.6703006718881</v>
      </c>
      <c r="CD63" s="39">
        <v>24.885910256047801</v>
      </c>
      <c r="CE63" s="39">
        <v>22.379064583274602</v>
      </c>
      <c r="CF63" s="39">
        <v>20.1211024140215</v>
      </c>
      <c r="CG63" s="39">
        <v>20.131118430448598</v>
      </c>
      <c r="CH63" s="39">
        <v>22.3911184320168</v>
      </c>
      <c r="CI63" s="39">
        <v>24.901034411325998</v>
      </c>
      <c r="CJ63" s="39">
        <v>27.687691019717299</v>
      </c>
      <c r="CK63" s="39">
        <v>30.7836974436388</v>
      </c>
      <c r="CL63" s="39">
        <v>34.214743748076003</v>
      </c>
      <c r="CM63" s="39">
        <v>38.010251497212998</v>
      </c>
      <c r="CN63" s="39">
        <v>42.190035886891401</v>
      </c>
      <c r="CO63" s="39">
        <v>46.760845973966902</v>
      </c>
      <c r="CP63" s="39">
        <v>51.709225205751601</v>
      </c>
      <c r="CQ63" s="39">
        <v>51.804322876580002</v>
      </c>
      <c r="CR63" s="39">
        <v>46.843775666951103</v>
      </c>
      <c r="CS63" s="39">
        <v>42.260944496022198</v>
      </c>
      <c r="CT63" s="39">
        <v>38.070565601375499</v>
      </c>
      <c r="CU63" s="39">
        <v>34.2660330561894</v>
      </c>
      <c r="CV63" s="39">
        <v>30.824727648917701</v>
      </c>
      <c r="CW63" s="39">
        <v>27.722477252513201</v>
      </c>
      <c r="CX63" s="39">
        <v>24.929583720057</v>
      </c>
      <c r="CY63" s="39">
        <v>22.4142603027083</v>
      </c>
      <c r="CZ63" s="39">
        <v>20.151115028708499</v>
      </c>
      <c r="DA63" s="39">
        <v>20.148945677379398</v>
      </c>
      <c r="DB63" s="39">
        <v>22.4065757101237</v>
      </c>
      <c r="DC63" s="39">
        <v>24.913443120096598</v>
      </c>
      <c r="DD63" s="39">
        <v>27.698103408092301</v>
      </c>
      <c r="DE63" s="39">
        <v>30.7919068842263</v>
      </c>
      <c r="DF63" s="39">
        <v>34.224790241490801</v>
      </c>
      <c r="DG63" s="39">
        <v>38.020711995815802</v>
      </c>
      <c r="DH63" s="39">
        <v>42.200340203734001</v>
      </c>
      <c r="DI63" s="39">
        <v>46.7708034774599</v>
      </c>
      <c r="DJ63" s="39">
        <v>51.718744819455203</v>
      </c>
      <c r="DK63" s="39">
        <v>51.614658308371801</v>
      </c>
      <c r="DL63" s="39">
        <v>46.682115185875098</v>
      </c>
      <c r="DM63" s="39">
        <v>42.124494258377801</v>
      </c>
      <c r="DN63" s="39">
        <v>37.956422569909499</v>
      </c>
      <c r="DO63" s="39">
        <v>34.171368525515703</v>
      </c>
      <c r="DP63" s="39">
        <v>30.7485288183628</v>
      </c>
      <c r="DQ63" s="39">
        <v>27.661497560958999</v>
      </c>
      <c r="DR63" s="39">
        <v>24.882321447010401</v>
      </c>
      <c r="DS63" s="39">
        <v>22.381096191167298</v>
      </c>
      <c r="DT63" s="39">
        <v>20.1277903130973</v>
      </c>
      <c r="DU63" s="39">
        <v>20.117208023526999</v>
      </c>
      <c r="DV63" s="39">
        <v>22.367993443436902</v>
      </c>
      <c r="DW63" s="39">
        <v>24.8667097383486</v>
      </c>
      <c r="DX63" s="39">
        <v>27.643034045510301</v>
      </c>
      <c r="DY63" s="39">
        <v>30.726516074963499</v>
      </c>
      <c r="DZ63" s="39">
        <v>34.143624181916699</v>
      </c>
      <c r="EA63" s="39">
        <v>37.923737351876497</v>
      </c>
      <c r="EB63" s="39">
        <v>42.086111355377803</v>
      </c>
      <c r="EC63" s="39">
        <v>46.637280728575803</v>
      </c>
      <c r="ED63" s="39">
        <v>51.563806189707101</v>
      </c>
      <c r="EE63" s="39">
        <v>51.666299589562399</v>
      </c>
      <c r="EF63" s="39">
        <v>46.726624607422202</v>
      </c>
      <c r="EG63" s="39">
        <v>42.1625718501463</v>
      </c>
      <c r="EH63" s="39">
        <v>37.988845025369599</v>
      </c>
      <c r="EI63" s="39">
        <v>34.198770291850501</v>
      </c>
      <c r="EJ63" s="39">
        <v>30.770207042214999</v>
      </c>
      <c r="EK63" s="39">
        <v>27.6798542500403</v>
      </c>
      <c r="EL63" s="39">
        <v>24.897870601175399</v>
      </c>
      <c r="EM63" s="39">
        <v>22.394194567035601</v>
      </c>
      <c r="EN63" s="39">
        <v>20.1382637455302</v>
      </c>
      <c r="EO63" s="39">
        <v>20.159511173879299</v>
      </c>
      <c r="EP63" s="39">
        <v>22.4190495866325</v>
      </c>
      <c r="EQ63" s="39">
        <v>24.928969321266401</v>
      </c>
      <c r="ER63" s="39">
        <v>27.7164328236057</v>
      </c>
      <c r="ES63" s="39">
        <v>30.8135550627021</v>
      </c>
      <c r="ET63" s="39">
        <v>34.250352948538399</v>
      </c>
      <c r="EU63" s="39">
        <v>38.053229071602601</v>
      </c>
      <c r="EV63" s="39">
        <v>42.238353115576203</v>
      </c>
      <c r="EW63" s="39">
        <v>46.815231163785</v>
      </c>
      <c r="EX63" s="39">
        <v>51.770286872629498</v>
      </c>
      <c r="EY63" s="39">
        <v>51.917365156752098</v>
      </c>
      <c r="EZ63" s="39">
        <v>46.944387606237001</v>
      </c>
      <c r="FA63" s="39">
        <v>42.3440788033828</v>
      </c>
      <c r="FB63" s="39">
        <v>38.1373281130004</v>
      </c>
      <c r="FC63" s="39">
        <v>34.318214749307003</v>
      </c>
      <c r="FD63" s="39">
        <v>30.863217215974402</v>
      </c>
      <c r="FE63" s="39">
        <v>27.7494120328357</v>
      </c>
      <c r="FF63" s="39">
        <v>24.9451998915271</v>
      </c>
      <c r="FG63" s="39">
        <v>22.421608842705201</v>
      </c>
      <c r="FH63" s="39">
        <v>20.154811492789499</v>
      </c>
      <c r="FI63" s="39">
        <v>20.135232045010898</v>
      </c>
      <c r="FJ63" s="39">
        <v>22.3982277351131</v>
      </c>
      <c r="FK63" s="39">
        <v>24.917571411040502</v>
      </c>
      <c r="FL63" s="39">
        <v>27.7164606065306</v>
      </c>
      <c r="FM63" s="39">
        <v>30.8235798419189</v>
      </c>
      <c r="FN63" s="39">
        <v>34.269591891729497</v>
      </c>
      <c r="FO63" s="39">
        <v>38.080111057676199</v>
      </c>
      <c r="FP63" s="39">
        <v>42.277518390261797</v>
      </c>
      <c r="FQ63" s="39">
        <v>46.861336563205803</v>
      </c>
      <c r="FR63" s="39">
        <v>51.822961210731897</v>
      </c>
      <c r="FS63" s="39">
        <v>51.726644752132003</v>
      </c>
      <c r="FT63" s="39">
        <v>46.780043066034203</v>
      </c>
      <c r="FU63" s="39">
        <v>42.2091536607292</v>
      </c>
      <c r="FV63" s="39">
        <v>38.0227526981365</v>
      </c>
      <c r="FW63" s="39">
        <v>34.2215721279021</v>
      </c>
      <c r="FX63" s="39">
        <v>30.783876191067399</v>
      </c>
      <c r="FY63" s="39">
        <v>27.683460126014101</v>
      </c>
      <c r="FZ63" s="39">
        <v>24.889901404224801</v>
      </c>
      <c r="GA63" s="39">
        <v>22.375013026762598</v>
      </c>
      <c r="GB63" s="39">
        <v>20.115402848301901</v>
      </c>
      <c r="GC63" s="39">
        <v>20.1253788246037</v>
      </c>
      <c r="GD63" s="39">
        <v>22.386574601704901</v>
      </c>
      <c r="GE63" s="39">
        <v>24.9037415885896</v>
      </c>
      <c r="GF63" s="39">
        <v>27.699966210853098</v>
      </c>
      <c r="GG63" s="39">
        <v>30.803736129219999</v>
      </c>
      <c r="GH63" s="39">
        <v>34.2454242510168</v>
      </c>
      <c r="GI63" s="39">
        <v>38.051589968120901</v>
      </c>
      <c r="GJ63" s="39">
        <v>42.244445318114501</v>
      </c>
      <c r="GK63" s="39">
        <v>46.820237685369698</v>
      </c>
      <c r="GL63" s="39">
        <v>51.775252367592103</v>
      </c>
      <c r="GM63" s="39">
        <v>51.869757530750697</v>
      </c>
      <c r="GN63" s="39">
        <v>46.9033570297659</v>
      </c>
      <c r="GO63" s="39">
        <v>42.310578982149501</v>
      </c>
      <c r="GP63" s="39">
        <v>38.108850688806903</v>
      </c>
      <c r="GQ63" s="39">
        <v>34.294081804114903</v>
      </c>
      <c r="GR63" s="39">
        <v>30.8434045180243</v>
      </c>
      <c r="GS63" s="39">
        <v>27.7329423408328</v>
      </c>
      <c r="GT63" s="39">
        <v>24.931390665100398</v>
      </c>
      <c r="GU63" s="39">
        <v>22.409972850271899</v>
      </c>
      <c r="GV63" s="39">
        <v>20.144970260874899</v>
      </c>
      <c r="GW63" s="39">
        <v>20.138900563027299</v>
      </c>
      <c r="GX63" s="39">
        <v>22.407771252377099</v>
      </c>
      <c r="GY63" s="39">
        <v>24.929592815311999</v>
      </c>
      <c r="GZ63" s="39">
        <v>27.732628797028401</v>
      </c>
      <c r="HA63" s="39">
        <v>30.8466541466297</v>
      </c>
      <c r="HB63" s="39">
        <v>34.308346656224998</v>
      </c>
      <c r="HC63" s="39">
        <v>38.143767215323301</v>
      </c>
      <c r="HD63" s="39">
        <v>42.365338847595702</v>
      </c>
      <c r="HE63" s="39">
        <v>46.978269027285698</v>
      </c>
      <c r="HF63" s="39">
        <v>51.9692290134033</v>
      </c>
      <c r="HG63" s="39">
        <v>51.879115056993797</v>
      </c>
      <c r="HH63" s="39">
        <v>46.902026222693799</v>
      </c>
      <c r="HI63" s="39">
        <v>42.301539341249303</v>
      </c>
      <c r="HJ63" s="39">
        <v>38.089731296395698</v>
      </c>
      <c r="HK63" s="39">
        <v>34.263068451572103</v>
      </c>
      <c r="HL63" s="39">
        <v>30.808295487717601</v>
      </c>
      <c r="HM63" s="39">
        <v>27.700324635339701</v>
      </c>
      <c r="HN63" s="39">
        <v>24.902257023563799</v>
      </c>
      <c r="HO63" s="39">
        <v>22.384626547542801</v>
      </c>
      <c r="HP63" s="39">
        <v>20.119205513920299</v>
      </c>
      <c r="HQ63" s="39">
        <v>20.109515581707999</v>
      </c>
      <c r="HR63" s="39">
        <v>22.373025261144999</v>
      </c>
      <c r="HS63" s="39">
        <v>24.8885028613252</v>
      </c>
      <c r="HT63" s="39">
        <v>27.6840222876056</v>
      </c>
      <c r="HU63" s="39">
        <v>30.789156017844</v>
      </c>
      <c r="HV63" s="39">
        <v>34.240326329701297</v>
      </c>
      <c r="HW63" s="39">
        <v>38.062691205332598</v>
      </c>
      <c r="HX63" s="39">
        <v>42.268473585914499</v>
      </c>
      <c r="HY63" s="39">
        <v>46.864860546508098</v>
      </c>
      <c r="HZ63" s="39">
        <v>51.833991423423399</v>
      </c>
      <c r="IA63" s="39">
        <v>51.924194602569401</v>
      </c>
      <c r="IB63" s="39">
        <v>46.939824186656899</v>
      </c>
      <c r="IC63" s="39">
        <v>42.333831561638299</v>
      </c>
      <c r="ID63" s="39">
        <v>38.116755501257302</v>
      </c>
      <c r="IE63" s="39">
        <v>34.285690652680898</v>
      </c>
      <c r="IF63" s="39">
        <v>30.827461004230901</v>
      </c>
      <c r="IG63" s="39">
        <v>27.7165271976898</v>
      </c>
      <c r="IH63" s="39">
        <v>24.915953930243901</v>
      </c>
      <c r="II63" s="39">
        <v>22.396208688418699</v>
      </c>
      <c r="IJ63" s="39">
        <v>20.129001894128599</v>
      </c>
      <c r="IK63" s="39">
        <v>20.148682568328098</v>
      </c>
      <c r="IL63" s="39">
        <v>22.4193360915387</v>
      </c>
      <c r="IM63" s="39">
        <v>24.943269117811401</v>
      </c>
      <c r="IN63" s="39">
        <v>27.748806757429801</v>
      </c>
      <c r="IO63" s="39">
        <v>30.865791233652399</v>
      </c>
      <c r="IP63" s="39">
        <v>34.330985155438398</v>
      </c>
      <c r="IQ63" s="39">
        <v>38.1707496249145</v>
      </c>
      <c r="IR63" s="39">
        <v>42.397573322301398</v>
      </c>
      <c r="IS63" s="39">
        <v>47.0160033793411</v>
      </c>
      <c r="IT63" s="39">
        <v>52.014216935888498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3.8364150678752401E-2</v>
      </c>
      <c r="F64" s="14">
        <v>3.8364154491876398E-2</v>
      </c>
      <c r="G64" s="14">
        <v>3.8364154491878501E-2</v>
      </c>
      <c r="H64" s="14">
        <v>3.8364154491878702E-2</v>
      </c>
      <c r="I64" s="14">
        <v>3.8364154491878702E-2</v>
      </c>
      <c r="J64" s="14">
        <v>3.8364154491878598E-2</v>
      </c>
      <c r="K64" s="39">
        <v>3.8364154491878397E-2</v>
      </c>
      <c r="L64" s="39">
        <v>3.8364154491878799E-2</v>
      </c>
      <c r="M64" s="39">
        <v>3.8364154491878702E-2</v>
      </c>
      <c r="N64" s="39">
        <v>3.8364154491878799E-2</v>
      </c>
      <c r="O64" s="39">
        <v>3.8364154491878799E-2</v>
      </c>
      <c r="P64" s="39">
        <v>3.8364154491878702E-2</v>
      </c>
      <c r="Q64" s="39">
        <v>3.8364154491878799E-2</v>
      </c>
      <c r="R64" s="39">
        <v>3.8364154491878598E-2</v>
      </c>
      <c r="S64" s="39">
        <v>3.8364154491878501E-2</v>
      </c>
      <c r="T64" s="39">
        <v>3.8364154491878501E-2</v>
      </c>
      <c r="U64" s="39">
        <v>3.8364154491879202E-2</v>
      </c>
      <c r="V64" s="39">
        <v>3.8364154491878598E-2</v>
      </c>
      <c r="W64" s="39">
        <v>3.8364154491879E-2</v>
      </c>
      <c r="X64" s="39">
        <v>3.8364154491878702E-2</v>
      </c>
      <c r="Y64" s="39">
        <v>3.8364154491879202E-2</v>
      </c>
      <c r="Z64" s="39">
        <v>3.8364154491878799E-2</v>
      </c>
      <c r="AA64" s="39">
        <v>3.8364154491878799E-2</v>
      </c>
      <c r="AB64" s="39">
        <v>3.8364154491878799E-2</v>
      </c>
      <c r="AC64" s="39">
        <v>3.8364154491878799E-2</v>
      </c>
      <c r="AD64" s="39">
        <v>3.8364154491878501E-2</v>
      </c>
      <c r="AE64" s="39">
        <v>3.8364154491878702E-2</v>
      </c>
      <c r="AF64" s="39">
        <v>3.8364154491878799E-2</v>
      </c>
      <c r="AG64" s="39">
        <v>3.8364154491878598E-2</v>
      </c>
      <c r="AH64" s="39">
        <v>3.8364154491879097E-2</v>
      </c>
      <c r="AI64" s="39">
        <v>3.8364154491879097E-2</v>
      </c>
      <c r="AJ64" s="39">
        <v>3.8364154491878903E-2</v>
      </c>
      <c r="AK64" s="39">
        <v>3.8364154491878598E-2</v>
      </c>
      <c r="AL64" s="39">
        <v>3.8364154491878903E-2</v>
      </c>
      <c r="AM64" s="39">
        <v>3.8364154491879E-2</v>
      </c>
      <c r="AN64" s="39">
        <v>3.8364154491879097E-2</v>
      </c>
      <c r="AO64" s="39">
        <v>3.8364154491878598E-2</v>
      </c>
      <c r="AP64" s="39">
        <v>3.8364154491878903E-2</v>
      </c>
      <c r="AQ64" s="39">
        <v>3.8364154491879299E-2</v>
      </c>
      <c r="AR64" s="39">
        <v>3.8364154491879E-2</v>
      </c>
      <c r="AS64" s="39">
        <v>3.8364154491878702E-2</v>
      </c>
      <c r="AT64" s="39">
        <v>3.8364154491879E-2</v>
      </c>
      <c r="AU64" s="39">
        <v>3.8364154491878903E-2</v>
      </c>
      <c r="AV64" s="39">
        <v>3.8364154491878702E-2</v>
      </c>
      <c r="AW64" s="39">
        <v>3.8364154491878903E-2</v>
      </c>
      <c r="AX64" s="39">
        <v>3.8364154491878799E-2</v>
      </c>
      <c r="AY64" s="39">
        <v>3.8364154491878903E-2</v>
      </c>
      <c r="AZ64" s="39">
        <v>3.8364154491879097E-2</v>
      </c>
      <c r="BA64" s="39">
        <v>3.8364154491878397E-2</v>
      </c>
      <c r="BB64" s="39">
        <v>3.8364154491879097E-2</v>
      </c>
      <c r="BC64" s="39">
        <v>3.9054438369986302E-2</v>
      </c>
      <c r="BD64" s="39">
        <v>3.9054438369986302E-2</v>
      </c>
      <c r="BE64" s="39">
        <v>3.9054438369986601E-2</v>
      </c>
      <c r="BF64" s="39">
        <v>3.9054438369986302E-2</v>
      </c>
      <c r="BG64" s="39">
        <v>3.9054438369986101E-2</v>
      </c>
      <c r="BH64" s="39">
        <v>3.9054438369986497E-2</v>
      </c>
      <c r="BI64" s="39">
        <v>3.9054438369986899E-2</v>
      </c>
      <c r="BJ64" s="39">
        <v>3.9054438369986497E-2</v>
      </c>
      <c r="BK64" s="39">
        <v>3.9054438369986698E-2</v>
      </c>
      <c r="BL64" s="39">
        <v>3.9054438369986497E-2</v>
      </c>
      <c r="BM64" s="39">
        <v>3.9054438369986497E-2</v>
      </c>
      <c r="BN64" s="39">
        <v>3.9054438369985997E-2</v>
      </c>
      <c r="BO64" s="39">
        <v>3.9054438369986302E-2</v>
      </c>
      <c r="BP64" s="39">
        <v>3.9054438369986497E-2</v>
      </c>
      <c r="BQ64" s="39">
        <v>3.9054438369986302E-2</v>
      </c>
      <c r="BR64" s="39">
        <v>3.9054438369986802E-2</v>
      </c>
      <c r="BS64" s="39">
        <v>3.90544383699864E-2</v>
      </c>
      <c r="BT64" s="39">
        <v>3.9054438369985803E-2</v>
      </c>
      <c r="BU64" s="39">
        <v>3.9054438369986302E-2</v>
      </c>
      <c r="BV64" s="39">
        <v>3.9054438369986101E-2</v>
      </c>
      <c r="BW64" s="39">
        <v>3.9054438369986601E-2</v>
      </c>
      <c r="BX64" s="39">
        <v>3.9054438369986302E-2</v>
      </c>
      <c r="BY64" s="39">
        <v>3.9054438369986101E-2</v>
      </c>
      <c r="BZ64" s="39">
        <v>3.90544383699864E-2</v>
      </c>
      <c r="CA64" s="39">
        <v>3.9054438369986302E-2</v>
      </c>
      <c r="CB64" s="39">
        <v>3.9054438369986302E-2</v>
      </c>
      <c r="CC64" s="39">
        <v>3.9054438369986497E-2</v>
      </c>
      <c r="CD64" s="39">
        <v>3.9054438369986802E-2</v>
      </c>
      <c r="CE64" s="39">
        <v>3.9054438369986601E-2</v>
      </c>
      <c r="CF64" s="39">
        <v>3.9054438369986601E-2</v>
      </c>
      <c r="CG64" s="39">
        <v>3.9054438369986497E-2</v>
      </c>
      <c r="CH64" s="39">
        <v>3.90544383699864E-2</v>
      </c>
      <c r="CI64" s="39">
        <v>3.9054438369986802E-2</v>
      </c>
      <c r="CJ64" s="39">
        <v>3.90544383699864E-2</v>
      </c>
      <c r="CK64" s="39">
        <v>3.9054438369986698E-2</v>
      </c>
      <c r="CL64" s="39">
        <v>3.9054438369986802E-2</v>
      </c>
      <c r="CM64" s="39">
        <v>3.90544383699864E-2</v>
      </c>
      <c r="CN64" s="39">
        <v>3.9054438369986198E-2</v>
      </c>
      <c r="CO64" s="39">
        <v>3.9054438369986698E-2</v>
      </c>
      <c r="CP64" s="39">
        <v>3.9054438369985997E-2</v>
      </c>
      <c r="CQ64" s="39">
        <v>3.9054438369986698E-2</v>
      </c>
      <c r="CR64" s="39">
        <v>3.9054438369986302E-2</v>
      </c>
      <c r="CS64" s="39">
        <v>3.9054438369986302E-2</v>
      </c>
      <c r="CT64" s="39">
        <v>3.9054438369986101E-2</v>
      </c>
      <c r="CU64" s="39">
        <v>3.9054438369986601E-2</v>
      </c>
      <c r="CV64" s="39">
        <v>3.9054438369986698E-2</v>
      </c>
      <c r="CW64" s="39">
        <v>3.9054438369986698E-2</v>
      </c>
      <c r="CX64" s="39">
        <v>3.9054438369986198E-2</v>
      </c>
      <c r="CY64" s="39">
        <v>3.90544383699864E-2</v>
      </c>
      <c r="CZ64" s="39">
        <v>3.9054438369986198E-2</v>
      </c>
      <c r="DA64" s="39">
        <v>3.9396871664265198E-2</v>
      </c>
      <c r="DB64" s="39">
        <v>3.9396871664271402E-2</v>
      </c>
      <c r="DC64" s="39">
        <v>3.9396871664271499E-2</v>
      </c>
      <c r="DD64" s="39">
        <v>3.93968716642717E-2</v>
      </c>
      <c r="DE64" s="39">
        <v>3.9396871664271499E-2</v>
      </c>
      <c r="DF64" s="39">
        <v>3.9396871664271603E-2</v>
      </c>
      <c r="DG64" s="39">
        <v>3.9396871664271499E-2</v>
      </c>
      <c r="DH64" s="39">
        <v>3.9396871664271499E-2</v>
      </c>
      <c r="DI64" s="39">
        <v>3.93968716642717E-2</v>
      </c>
      <c r="DJ64" s="39">
        <v>3.9396871664271499E-2</v>
      </c>
      <c r="DK64" s="39">
        <v>3.9396871664271603E-2</v>
      </c>
      <c r="DL64" s="39">
        <v>3.9396871664271499E-2</v>
      </c>
      <c r="DM64" s="39">
        <v>3.93968716642717E-2</v>
      </c>
      <c r="DN64" s="39">
        <v>3.9396871664271201E-2</v>
      </c>
      <c r="DO64" s="39">
        <v>3.9396871664271499E-2</v>
      </c>
      <c r="DP64" s="39">
        <v>3.93968716642717E-2</v>
      </c>
      <c r="DQ64" s="39">
        <v>3.93968716642717E-2</v>
      </c>
      <c r="DR64" s="39">
        <v>3.9396871664271603E-2</v>
      </c>
      <c r="DS64" s="39">
        <v>3.9396871664271603E-2</v>
      </c>
      <c r="DT64" s="39">
        <v>3.9396871664271298E-2</v>
      </c>
      <c r="DU64" s="39">
        <v>3.9396871664271901E-2</v>
      </c>
      <c r="DV64" s="39">
        <v>3.9396871664271797E-2</v>
      </c>
      <c r="DW64" s="39">
        <v>3.9396871664271298E-2</v>
      </c>
      <c r="DX64" s="39">
        <v>3.93968716642717E-2</v>
      </c>
      <c r="DY64" s="39">
        <v>3.9396871664271901E-2</v>
      </c>
      <c r="DZ64" s="39">
        <v>3.9396871664271402E-2</v>
      </c>
      <c r="EA64" s="39">
        <v>3.9396871664271499E-2</v>
      </c>
      <c r="EB64" s="39">
        <v>3.93968716642717E-2</v>
      </c>
      <c r="EC64" s="39">
        <v>3.9396871664271603E-2</v>
      </c>
      <c r="ED64" s="39">
        <v>3.9396871664271603E-2</v>
      </c>
      <c r="EE64" s="39">
        <v>3.9396871664271499E-2</v>
      </c>
      <c r="EF64" s="39">
        <v>3.9396871664271998E-2</v>
      </c>
      <c r="EG64" s="39">
        <v>3.9396871664271499E-2</v>
      </c>
      <c r="EH64" s="39">
        <v>3.9396871664271797E-2</v>
      </c>
      <c r="EI64" s="39">
        <v>3.9396871664271499E-2</v>
      </c>
      <c r="EJ64" s="39">
        <v>3.93968716642717E-2</v>
      </c>
      <c r="EK64" s="39">
        <v>3.9396871664271901E-2</v>
      </c>
      <c r="EL64" s="39">
        <v>3.9396871664271998E-2</v>
      </c>
      <c r="EM64" s="39">
        <v>3.9396871664271499E-2</v>
      </c>
      <c r="EN64" s="39">
        <v>3.9396871664271499E-2</v>
      </c>
      <c r="EO64" s="39">
        <v>3.9396871664271201E-2</v>
      </c>
      <c r="EP64" s="39">
        <v>3.9396871664271603E-2</v>
      </c>
      <c r="EQ64" s="39">
        <v>3.9396871664271499E-2</v>
      </c>
      <c r="ER64" s="39">
        <v>3.93968716642717E-2</v>
      </c>
      <c r="ES64" s="39">
        <v>3.9396871664271201E-2</v>
      </c>
      <c r="ET64" s="39">
        <v>3.9396871664271499E-2</v>
      </c>
      <c r="EU64" s="39">
        <v>3.9396871664271603E-2</v>
      </c>
      <c r="EV64" s="39">
        <v>3.9396871664271603E-2</v>
      </c>
      <c r="EW64" s="39">
        <v>3.9396871664271103E-2</v>
      </c>
      <c r="EX64" s="39">
        <v>3.93968716642717E-2</v>
      </c>
      <c r="EY64" s="39">
        <v>3.8710199856706901E-2</v>
      </c>
      <c r="EZ64" s="39">
        <v>3.8710199856706401E-2</v>
      </c>
      <c r="FA64" s="39">
        <v>3.8710199856706901E-2</v>
      </c>
      <c r="FB64" s="39">
        <v>3.8710199856706498E-2</v>
      </c>
      <c r="FC64" s="39">
        <v>3.8710199856706297E-2</v>
      </c>
      <c r="FD64" s="39">
        <v>3.8710199856706401E-2</v>
      </c>
      <c r="FE64" s="39">
        <v>3.8710199856706103E-2</v>
      </c>
      <c r="FF64" s="39">
        <v>3.8710199856706297E-2</v>
      </c>
      <c r="FG64" s="39">
        <v>3.8710199856706498E-2</v>
      </c>
      <c r="FH64" s="39">
        <v>3.8710199856706401E-2</v>
      </c>
      <c r="FI64" s="39">
        <v>3.8710199856705999E-2</v>
      </c>
      <c r="FJ64" s="39">
        <v>3.8710199856706401E-2</v>
      </c>
      <c r="FK64" s="39">
        <v>3.8710199856705999E-2</v>
      </c>
      <c r="FL64" s="39">
        <v>3.8710199856706602E-2</v>
      </c>
      <c r="FM64" s="39">
        <v>3.8710199856706803E-2</v>
      </c>
      <c r="FN64" s="39">
        <v>3.8710199856706498E-2</v>
      </c>
      <c r="FO64" s="39">
        <v>3.87101998567062E-2</v>
      </c>
      <c r="FP64" s="39">
        <v>3.8710199856706401E-2</v>
      </c>
      <c r="FQ64" s="39">
        <v>3.8710199856706401E-2</v>
      </c>
      <c r="FR64" s="39">
        <v>3.87101998567062E-2</v>
      </c>
      <c r="FS64" s="39">
        <v>3.8710199856705999E-2</v>
      </c>
      <c r="FT64" s="39">
        <v>3.8710199856706699E-2</v>
      </c>
      <c r="FU64" s="39">
        <v>3.8710199856706401E-2</v>
      </c>
      <c r="FV64" s="39">
        <v>3.8710199856706103E-2</v>
      </c>
      <c r="FW64" s="39">
        <v>3.8710199856706103E-2</v>
      </c>
      <c r="FX64" s="39">
        <v>3.8710199856706401E-2</v>
      </c>
      <c r="FY64" s="39">
        <v>3.87101998567062E-2</v>
      </c>
      <c r="FZ64" s="39">
        <v>3.8710199856706901E-2</v>
      </c>
      <c r="GA64" s="39">
        <v>3.8710199856706803E-2</v>
      </c>
      <c r="GB64" s="39">
        <v>3.8710199856706498E-2</v>
      </c>
      <c r="GC64" s="39">
        <v>3.8710199856706602E-2</v>
      </c>
      <c r="GD64" s="39">
        <v>3.8710199856706401E-2</v>
      </c>
      <c r="GE64" s="39">
        <v>3.8710199856706401E-2</v>
      </c>
      <c r="GF64" s="39">
        <v>3.87101998567062E-2</v>
      </c>
      <c r="GG64" s="39">
        <v>3.8710199856706401E-2</v>
      </c>
      <c r="GH64" s="39">
        <v>3.8710199856706602E-2</v>
      </c>
      <c r="GI64" s="39">
        <v>3.8710199856706699E-2</v>
      </c>
      <c r="GJ64" s="39">
        <v>3.8710199856706297E-2</v>
      </c>
      <c r="GK64" s="39">
        <v>3.8710199856706401E-2</v>
      </c>
      <c r="GL64" s="39">
        <v>3.8710199856706297E-2</v>
      </c>
      <c r="GM64" s="39">
        <v>3.8710199856706602E-2</v>
      </c>
      <c r="GN64" s="39">
        <v>3.8710199856706297E-2</v>
      </c>
      <c r="GO64" s="39">
        <v>3.87101998567062E-2</v>
      </c>
      <c r="GP64" s="39">
        <v>3.8710199856706401E-2</v>
      </c>
      <c r="GQ64" s="39">
        <v>3.87101998567062E-2</v>
      </c>
      <c r="GR64" s="39">
        <v>3.8710199856706401E-2</v>
      </c>
      <c r="GS64" s="39">
        <v>3.8710199856706498E-2</v>
      </c>
      <c r="GT64" s="39">
        <v>3.8710199856706803E-2</v>
      </c>
      <c r="GU64" s="39">
        <v>3.8710199856706498E-2</v>
      </c>
      <c r="GV64" s="39">
        <v>3.8710199856705901E-2</v>
      </c>
      <c r="GW64" s="39">
        <v>3.8016301355853002E-2</v>
      </c>
      <c r="GX64" s="39">
        <v>3.8016301008861102E-2</v>
      </c>
      <c r="GY64" s="39">
        <v>3.80163010088614E-2</v>
      </c>
      <c r="GZ64" s="39">
        <v>3.8016301008861199E-2</v>
      </c>
      <c r="HA64" s="39">
        <v>3.8016301008860803E-2</v>
      </c>
      <c r="HB64" s="39">
        <v>3.8016301008861102E-2</v>
      </c>
      <c r="HC64" s="39">
        <v>3.8016301008861803E-2</v>
      </c>
      <c r="HD64" s="39">
        <v>3.8016301008861199E-2</v>
      </c>
      <c r="HE64" s="39">
        <v>3.8016301008861102E-2</v>
      </c>
      <c r="HF64" s="39">
        <v>3.8016301008861199E-2</v>
      </c>
      <c r="HG64" s="39">
        <v>3.8016301008861497E-2</v>
      </c>
      <c r="HH64" s="39">
        <v>3.8016301008861303E-2</v>
      </c>
      <c r="HI64" s="39">
        <v>3.8016301008861102E-2</v>
      </c>
      <c r="HJ64" s="39">
        <v>3.8016301008861303E-2</v>
      </c>
      <c r="HK64" s="39">
        <v>3.8016301008861497E-2</v>
      </c>
      <c r="HL64" s="39">
        <v>3.8016301008861102E-2</v>
      </c>
      <c r="HM64" s="39">
        <v>3.8016301008861102E-2</v>
      </c>
      <c r="HN64" s="39">
        <v>3.8016301008861303E-2</v>
      </c>
      <c r="HO64" s="39">
        <v>3.8016301008861303E-2</v>
      </c>
      <c r="HP64" s="39">
        <v>3.8016301008860998E-2</v>
      </c>
      <c r="HQ64" s="39">
        <v>3.8016301008861199E-2</v>
      </c>
      <c r="HR64" s="39">
        <v>3.8016301008860998E-2</v>
      </c>
      <c r="HS64" s="39">
        <v>3.8016301008861102E-2</v>
      </c>
      <c r="HT64" s="39">
        <v>3.80163010088614E-2</v>
      </c>
      <c r="HU64" s="39">
        <v>3.8016301008860699E-2</v>
      </c>
      <c r="HV64" s="39">
        <v>3.8016301008861199E-2</v>
      </c>
      <c r="HW64" s="39">
        <v>3.8016301008861303E-2</v>
      </c>
      <c r="HX64" s="39">
        <v>3.8016301008861601E-2</v>
      </c>
      <c r="HY64" s="39">
        <v>3.8016301008861497E-2</v>
      </c>
      <c r="HZ64" s="39">
        <v>3.80163010088614E-2</v>
      </c>
      <c r="IA64" s="39">
        <v>3.80163010088614E-2</v>
      </c>
      <c r="IB64" s="39">
        <v>3.8016301008861102E-2</v>
      </c>
      <c r="IC64" s="39">
        <v>3.8016301008861303E-2</v>
      </c>
      <c r="ID64" s="39">
        <v>3.8016301008861497E-2</v>
      </c>
      <c r="IE64" s="39">
        <v>3.8016301008861497E-2</v>
      </c>
      <c r="IF64" s="39">
        <v>3.8016301008861303E-2</v>
      </c>
      <c r="IG64" s="39">
        <v>3.80163010088609E-2</v>
      </c>
      <c r="IH64" s="39">
        <v>3.8016301008860998E-2</v>
      </c>
      <c r="II64" s="39">
        <v>3.8016301008861199E-2</v>
      </c>
      <c r="IJ64" s="39">
        <v>3.8016301008861102E-2</v>
      </c>
      <c r="IK64" s="39">
        <v>3.8016301008861497E-2</v>
      </c>
      <c r="IL64" s="39">
        <v>3.8016301008861698E-2</v>
      </c>
      <c r="IM64" s="39">
        <v>3.8016301008861199E-2</v>
      </c>
      <c r="IN64" s="39">
        <v>3.8016301008861199E-2</v>
      </c>
      <c r="IO64" s="39">
        <v>3.80163010088614E-2</v>
      </c>
      <c r="IP64" s="39">
        <v>3.80163010088614E-2</v>
      </c>
      <c r="IQ64" s="39">
        <v>3.8016301008861698E-2</v>
      </c>
      <c r="IR64" s="39">
        <v>3.8016301008861303E-2</v>
      </c>
      <c r="IS64" s="39">
        <v>3.8016301008860998E-2</v>
      </c>
      <c r="IT64" s="39">
        <v>3.80163010088614E-2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62.266880904699903</v>
      </c>
      <c r="F65" s="14">
        <v>61.992373928454597</v>
      </c>
      <c r="G65" s="14">
        <v>61.721020763144601</v>
      </c>
      <c r="H65" s="14">
        <v>61.452213481401401</v>
      </c>
      <c r="I65" s="14">
        <v>61.184808027403498</v>
      </c>
      <c r="J65" s="14">
        <v>60.9192506486459</v>
      </c>
      <c r="K65" s="39">
        <v>60.655507382295298</v>
      </c>
      <c r="L65" s="39">
        <v>60.393692101556702</v>
      </c>
      <c r="M65" s="39">
        <v>60.134099933122599</v>
      </c>
      <c r="N65" s="39">
        <v>59.877008167488803</v>
      </c>
      <c r="O65" s="39">
        <v>59.8816045440689</v>
      </c>
      <c r="P65" s="39">
        <v>60.138695236423899</v>
      </c>
      <c r="Q65" s="39">
        <v>60.397920163721999</v>
      </c>
      <c r="R65" s="39">
        <v>60.659205978985099</v>
      </c>
      <c r="S65" s="39">
        <v>60.9226900297299</v>
      </c>
      <c r="T65" s="39">
        <v>61.188010802345701</v>
      </c>
      <c r="U65" s="39">
        <v>61.455185644618702</v>
      </c>
      <c r="V65" s="39">
        <v>61.7237446218504</v>
      </c>
      <c r="W65" s="39">
        <v>61.994997087285803</v>
      </c>
      <c r="X65" s="39">
        <v>62.269388748859299</v>
      </c>
      <c r="Y65" s="39">
        <v>62.270535198785197</v>
      </c>
      <c r="Z65" s="39">
        <v>61.996283728812898</v>
      </c>
      <c r="AA65" s="39">
        <v>61.725205635184402</v>
      </c>
      <c r="AB65" s="39">
        <v>61.456697070881702</v>
      </c>
      <c r="AC65" s="39">
        <v>61.189617696376899</v>
      </c>
      <c r="AD65" s="39">
        <v>60.9244181123847</v>
      </c>
      <c r="AE65" s="39">
        <v>60.661171622320197</v>
      </c>
      <c r="AF65" s="39">
        <v>60.399676734595701</v>
      </c>
      <c r="AG65" s="39">
        <v>60.140697325928699</v>
      </c>
      <c r="AH65" s="39">
        <v>59.8841289629557</v>
      </c>
      <c r="AI65" s="39">
        <v>59.879303191530802</v>
      </c>
      <c r="AJ65" s="39">
        <v>60.136554788648397</v>
      </c>
      <c r="AK65" s="39">
        <v>60.395926448976098</v>
      </c>
      <c r="AL65" s="39">
        <v>60.657354466821097</v>
      </c>
      <c r="AM65" s="39">
        <v>60.920968313486</v>
      </c>
      <c r="AN65" s="39">
        <v>61.186407583688002</v>
      </c>
      <c r="AO65" s="39">
        <v>61.4536911131854</v>
      </c>
      <c r="AP65" s="39">
        <v>61.722349562781297</v>
      </c>
      <c r="AQ65" s="39">
        <v>61.993693875060103</v>
      </c>
      <c r="AR65" s="39">
        <v>62.268170288675897</v>
      </c>
      <c r="AS65" s="39">
        <v>62.265667383059998</v>
      </c>
      <c r="AT65" s="39">
        <v>61.991076238906899</v>
      </c>
      <c r="AU65" s="39">
        <v>61.719631890098498</v>
      </c>
      <c r="AV65" s="39">
        <v>61.450725610427099</v>
      </c>
      <c r="AW65" s="39">
        <v>61.183212123222297</v>
      </c>
      <c r="AX65" s="39">
        <v>60.917537016274203</v>
      </c>
      <c r="AY65" s="39">
        <v>60.6536648188237</v>
      </c>
      <c r="AZ65" s="39">
        <v>60.3917072367719</v>
      </c>
      <c r="BA65" s="39">
        <v>60.132142701706101</v>
      </c>
      <c r="BB65" s="39">
        <v>59.874940270681698</v>
      </c>
      <c r="BC65" s="39">
        <v>59.860803473393403</v>
      </c>
      <c r="BD65" s="39">
        <v>60.118737260855099</v>
      </c>
      <c r="BE65" s="39">
        <v>60.378844320006998</v>
      </c>
      <c r="BF65" s="39">
        <v>60.641206949177104</v>
      </c>
      <c r="BG65" s="39">
        <v>60.905554016642803</v>
      </c>
      <c r="BH65" s="39">
        <v>61.171647284084699</v>
      </c>
      <c r="BI65" s="39">
        <v>61.439822713828903</v>
      </c>
      <c r="BJ65" s="39">
        <v>61.709851704493097</v>
      </c>
      <c r="BK65" s="39">
        <v>61.982457521882502</v>
      </c>
      <c r="BL65" s="39">
        <v>62.258119566000701</v>
      </c>
      <c r="BM65" s="39">
        <v>62.260576946712803</v>
      </c>
      <c r="BN65" s="39">
        <v>61.985092761768499</v>
      </c>
      <c r="BO65" s="39">
        <v>61.7127381749251</v>
      </c>
      <c r="BP65" s="39">
        <v>61.442756811051602</v>
      </c>
      <c r="BQ65" s="39">
        <v>61.174981394460097</v>
      </c>
      <c r="BR65" s="39">
        <v>60.908920138214803</v>
      </c>
      <c r="BS65" s="39">
        <v>60.644900370187202</v>
      </c>
      <c r="BT65" s="39">
        <v>60.382786603458797</v>
      </c>
      <c r="BU65" s="39">
        <v>60.122940466447801</v>
      </c>
      <c r="BV65" s="39">
        <v>59.865697703964898</v>
      </c>
      <c r="BW65" s="39">
        <v>59.870194050896401</v>
      </c>
      <c r="BX65" s="39">
        <v>60.127142821244099</v>
      </c>
      <c r="BY65" s="39">
        <v>60.386964646177503</v>
      </c>
      <c r="BZ65" s="39">
        <v>60.648770262167702</v>
      </c>
      <c r="CA65" s="39">
        <v>60.912599924506999</v>
      </c>
      <c r="CB65" s="39">
        <v>61.178176337526502</v>
      </c>
      <c r="CC65" s="39">
        <v>61.445805947290502</v>
      </c>
      <c r="CD65" s="39">
        <v>61.715569315499302</v>
      </c>
      <c r="CE65" s="39">
        <v>61.987739400099102</v>
      </c>
      <c r="CF65" s="39">
        <v>62.263045541972197</v>
      </c>
      <c r="CG65" s="39">
        <v>62.261808940835699</v>
      </c>
      <c r="CH65" s="39">
        <v>61.9864146433804</v>
      </c>
      <c r="CI65" s="39">
        <v>61.714153582999202</v>
      </c>
      <c r="CJ65" s="39">
        <v>61.444279658508499</v>
      </c>
      <c r="CK65" s="39">
        <v>61.1766147016708</v>
      </c>
      <c r="CL65" s="39">
        <v>60.910684232892798</v>
      </c>
      <c r="CM65" s="39">
        <v>60.6467939422485</v>
      </c>
      <c r="CN65" s="39">
        <v>60.384819867116697</v>
      </c>
      <c r="CO65" s="39">
        <v>60.1251242434424</v>
      </c>
      <c r="CP65" s="39">
        <v>59.868044183161302</v>
      </c>
      <c r="CQ65" s="39">
        <v>59.8631381165942</v>
      </c>
      <c r="CR65" s="39">
        <v>60.120908519399798</v>
      </c>
      <c r="CS65" s="39">
        <v>60.380866670496097</v>
      </c>
      <c r="CT65" s="39">
        <v>60.643090908067897</v>
      </c>
      <c r="CU65" s="39">
        <v>60.907309308324102</v>
      </c>
      <c r="CV65" s="39">
        <v>61.173273311391902</v>
      </c>
      <c r="CW65" s="39">
        <v>61.441338535862499</v>
      </c>
      <c r="CX65" s="39">
        <v>61.711261055391198</v>
      </c>
      <c r="CY65" s="39">
        <v>61.983818854592698</v>
      </c>
      <c r="CZ65" s="39">
        <v>62.259347069471602</v>
      </c>
      <c r="DA65" s="39">
        <v>62.254965137227899</v>
      </c>
      <c r="DB65" s="39">
        <v>61.979159731607801</v>
      </c>
      <c r="DC65" s="39">
        <v>61.706289418876104</v>
      </c>
      <c r="DD65" s="39">
        <v>61.436031800311298</v>
      </c>
      <c r="DE65" s="39">
        <v>61.167773589907497</v>
      </c>
      <c r="DF65" s="39">
        <v>60.901373791200299</v>
      </c>
      <c r="DG65" s="39">
        <v>60.6367403483844</v>
      </c>
      <c r="DH65" s="39">
        <v>60.3743608438336</v>
      </c>
      <c r="DI65" s="39">
        <v>60.114165890614899</v>
      </c>
      <c r="DJ65" s="39">
        <v>59.856603423865103</v>
      </c>
      <c r="DK65" s="39">
        <v>59.861150700978499</v>
      </c>
      <c r="DL65" s="39">
        <v>60.1187423388008</v>
      </c>
      <c r="DM65" s="39">
        <v>60.378595156083797</v>
      </c>
      <c r="DN65" s="39">
        <v>60.6407733638152</v>
      </c>
      <c r="DO65" s="39">
        <v>60.9049983472134</v>
      </c>
      <c r="DP65" s="39">
        <v>61.170999069349399</v>
      </c>
      <c r="DQ65" s="39">
        <v>61.439142124456097</v>
      </c>
      <c r="DR65" s="39">
        <v>61.709250624210199</v>
      </c>
      <c r="DS65" s="39">
        <v>61.981851421890703</v>
      </c>
      <c r="DT65" s="39">
        <v>62.257456623197697</v>
      </c>
      <c r="DU65" s="39">
        <v>62.258704800696997</v>
      </c>
      <c r="DV65" s="39">
        <v>61.983117874704703</v>
      </c>
      <c r="DW65" s="39">
        <v>61.7106686077706</v>
      </c>
      <c r="DX65" s="39">
        <v>61.440656532643402</v>
      </c>
      <c r="DY65" s="39">
        <v>61.172659951002601</v>
      </c>
      <c r="DZ65" s="39">
        <v>60.906738050944398</v>
      </c>
      <c r="EA65" s="39">
        <v>60.642624445762998</v>
      </c>
      <c r="EB65" s="39">
        <v>60.380560876524797</v>
      </c>
      <c r="EC65" s="39">
        <v>60.120825164597498</v>
      </c>
      <c r="ED65" s="39">
        <v>59.863759239385502</v>
      </c>
      <c r="EE65" s="39">
        <v>59.858764290989598</v>
      </c>
      <c r="EF65" s="39">
        <v>60.116523700105098</v>
      </c>
      <c r="EG65" s="39">
        <v>60.376529253528197</v>
      </c>
      <c r="EH65" s="39">
        <v>60.638849333016502</v>
      </c>
      <c r="EI65" s="39">
        <v>60.903195608857601</v>
      </c>
      <c r="EJ65" s="39">
        <v>61.169345210275097</v>
      </c>
      <c r="EK65" s="39">
        <v>61.437600711480698</v>
      </c>
      <c r="EL65" s="39">
        <v>61.707812515536801</v>
      </c>
      <c r="EM65" s="39">
        <v>61.980430814652301</v>
      </c>
      <c r="EN65" s="39">
        <v>62.256283674726397</v>
      </c>
      <c r="EO65" s="39">
        <v>62.253723315551397</v>
      </c>
      <c r="EP65" s="39">
        <v>61.977831078390103</v>
      </c>
      <c r="EQ65" s="39">
        <v>61.704857334292697</v>
      </c>
      <c r="ER65" s="39">
        <v>61.434497080179298</v>
      </c>
      <c r="ES65" s="39">
        <v>61.166127411597998</v>
      </c>
      <c r="ET65" s="39">
        <v>60.899607090189299</v>
      </c>
      <c r="EU65" s="39">
        <v>60.634823593803702</v>
      </c>
      <c r="EV65" s="39">
        <v>60.372304540101702</v>
      </c>
      <c r="EW65" s="39">
        <v>60.111957758487399</v>
      </c>
      <c r="EX65" s="39">
        <v>59.854231271868699</v>
      </c>
      <c r="EY65" s="39">
        <v>59.867721729694203</v>
      </c>
      <c r="EZ65" s="39">
        <v>60.1254451834699</v>
      </c>
      <c r="FA65" s="39">
        <v>60.385096975054402</v>
      </c>
      <c r="FB65" s="39">
        <v>60.647480142861902</v>
      </c>
      <c r="FC65" s="39">
        <v>60.911564549660902</v>
      </c>
      <c r="FD65" s="39">
        <v>61.177370436351097</v>
      </c>
      <c r="FE65" s="39">
        <v>61.445148664498198</v>
      </c>
      <c r="FF65" s="39">
        <v>61.7149877039611</v>
      </c>
      <c r="FG65" s="39">
        <v>61.987261096849103</v>
      </c>
      <c r="FH65" s="39">
        <v>62.262222412958401</v>
      </c>
      <c r="FI65" s="39">
        <v>62.264590378776603</v>
      </c>
      <c r="FJ65" s="39">
        <v>61.989933137020202</v>
      </c>
      <c r="FK65" s="39">
        <v>61.717785165370998</v>
      </c>
      <c r="FL65" s="39">
        <v>61.448149084246701</v>
      </c>
      <c r="FM65" s="39">
        <v>61.180594429826897</v>
      </c>
      <c r="FN65" s="39">
        <v>60.914886665545801</v>
      </c>
      <c r="FO65" s="39">
        <v>60.651125656028697</v>
      </c>
      <c r="FP65" s="39">
        <v>60.389235145288801</v>
      </c>
      <c r="FQ65" s="39">
        <v>60.129447069321898</v>
      </c>
      <c r="FR65" s="39">
        <v>59.872583004179099</v>
      </c>
      <c r="FS65" s="39">
        <v>59.877033830259101</v>
      </c>
      <c r="FT65" s="39">
        <v>60.134105693193597</v>
      </c>
      <c r="FU65" s="39">
        <v>60.393372283291903</v>
      </c>
      <c r="FV65" s="39">
        <v>60.654760433632802</v>
      </c>
      <c r="FW65" s="39">
        <v>60.918523122295099</v>
      </c>
      <c r="FX65" s="39">
        <v>61.183833260201901</v>
      </c>
      <c r="FY65" s="39">
        <v>61.451162940086398</v>
      </c>
      <c r="FZ65" s="39">
        <v>61.720594886793499</v>
      </c>
      <c r="GA65" s="39">
        <v>61.992496364095302</v>
      </c>
      <c r="GB65" s="39">
        <v>62.267115970590602</v>
      </c>
      <c r="GC65" s="39">
        <v>62.265813997262399</v>
      </c>
      <c r="GD65" s="39">
        <v>61.991243260211803</v>
      </c>
      <c r="GE65" s="39">
        <v>61.719188489011799</v>
      </c>
      <c r="GF65" s="39">
        <v>61.4496543258239</v>
      </c>
      <c r="GG65" s="39">
        <v>61.182211987654703</v>
      </c>
      <c r="GH65" s="39">
        <v>60.916628841725</v>
      </c>
      <c r="GI65" s="39">
        <v>60.652995516327103</v>
      </c>
      <c r="GJ65" s="39">
        <v>60.391284020138897</v>
      </c>
      <c r="GK65" s="39">
        <v>60.131616826770703</v>
      </c>
      <c r="GL65" s="39">
        <v>59.874913148644303</v>
      </c>
      <c r="GM65" s="39">
        <v>59.8700401556233</v>
      </c>
      <c r="GN65" s="39">
        <v>60.127601786794102</v>
      </c>
      <c r="GO65" s="39">
        <v>60.3870949788556</v>
      </c>
      <c r="GP65" s="39">
        <v>60.649340505680399</v>
      </c>
      <c r="GQ65" s="39">
        <v>60.913298032382798</v>
      </c>
      <c r="GR65" s="39">
        <v>61.178980604659202</v>
      </c>
      <c r="GS65" s="39">
        <v>61.446647202057903</v>
      </c>
      <c r="GT65" s="39">
        <v>61.7163849085278</v>
      </c>
      <c r="GU65" s="39">
        <v>61.988565707999399</v>
      </c>
      <c r="GV65" s="39">
        <v>62.263441939702801</v>
      </c>
      <c r="GW65" s="39">
        <v>62.270384543924401</v>
      </c>
      <c r="GX65" s="39">
        <v>61.996114107736503</v>
      </c>
      <c r="GY65" s="39">
        <v>61.724998159371999</v>
      </c>
      <c r="GZ65" s="39">
        <v>61.456533201107497</v>
      </c>
      <c r="HA65" s="39">
        <v>61.1903168283798</v>
      </c>
      <c r="HB65" s="39">
        <v>60.925475306686103</v>
      </c>
      <c r="HC65" s="39">
        <v>60.661976452426202</v>
      </c>
      <c r="HD65" s="39">
        <v>60.400396006259299</v>
      </c>
      <c r="HE65" s="39">
        <v>60.141170018612897</v>
      </c>
      <c r="HF65" s="39">
        <v>59.884079342324199</v>
      </c>
      <c r="HG65" s="39">
        <v>59.888643740851599</v>
      </c>
      <c r="HH65" s="39">
        <v>60.145231779708801</v>
      </c>
      <c r="HI65" s="39">
        <v>60.404584726204703</v>
      </c>
      <c r="HJ65" s="39">
        <v>60.665644440416401</v>
      </c>
      <c r="HK65" s="39">
        <v>60.928888878808699</v>
      </c>
      <c r="HL65" s="39">
        <v>61.193422497390898</v>
      </c>
      <c r="HM65" s="39">
        <v>61.459532126011901</v>
      </c>
      <c r="HN65" s="39">
        <v>61.727792968049599</v>
      </c>
      <c r="HO65" s="39">
        <v>61.998723463803699</v>
      </c>
      <c r="HP65" s="39">
        <v>62.272879990290399</v>
      </c>
      <c r="HQ65" s="39">
        <v>62.2740203736683</v>
      </c>
      <c r="HR65" s="39">
        <v>62.000003440029801</v>
      </c>
      <c r="HS65" s="39">
        <v>61.729160482514899</v>
      </c>
      <c r="HT65" s="39">
        <v>61.460991565368801</v>
      </c>
      <c r="HU65" s="39">
        <v>61.195095865612998</v>
      </c>
      <c r="HV65" s="39">
        <v>60.9306023947006</v>
      </c>
      <c r="HW65" s="39">
        <v>60.667485040709103</v>
      </c>
      <c r="HX65" s="39">
        <v>60.406320210065999</v>
      </c>
      <c r="HY65" s="39">
        <v>60.147528777848898</v>
      </c>
      <c r="HZ65" s="39">
        <v>59.890935361239897</v>
      </c>
      <c r="IA65" s="39">
        <v>59.8863584104678</v>
      </c>
      <c r="IB65" s="39">
        <v>60.143111522150001</v>
      </c>
      <c r="IC65" s="39">
        <v>60.402611125079403</v>
      </c>
      <c r="ID65" s="39">
        <v>60.663808261109203</v>
      </c>
      <c r="IE65" s="39">
        <v>60.927180318003998</v>
      </c>
      <c r="IF65" s="39">
        <v>61.191829322592</v>
      </c>
      <c r="IG65" s="39">
        <v>61.458046123371098</v>
      </c>
      <c r="IH65" s="39">
        <v>61.726405605468599</v>
      </c>
      <c r="II65" s="39">
        <v>61.997427073422699</v>
      </c>
      <c r="IJ65" s="39">
        <v>62.271667711865902</v>
      </c>
      <c r="IK65" s="39">
        <v>62.269177253945401</v>
      </c>
      <c r="IL65" s="39">
        <v>61.994823210779302</v>
      </c>
      <c r="IM65" s="39">
        <v>61.723616767835402</v>
      </c>
      <c r="IN65" s="39">
        <v>61.4550536978577</v>
      </c>
      <c r="IO65" s="39">
        <v>61.188731083983797</v>
      </c>
      <c r="IP65" s="39">
        <v>60.923774294684598</v>
      </c>
      <c r="IQ65" s="39">
        <v>60.660149146978704</v>
      </c>
      <c r="IR65" s="39">
        <v>60.398431182788599</v>
      </c>
      <c r="IS65" s="39">
        <v>60.139061531939497</v>
      </c>
      <c r="IT65" s="39">
        <v>59.8818065136713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83.315908375538896</v>
      </c>
      <c r="F66" s="14">
        <v>83.220732543015203</v>
      </c>
      <c r="G66" s="14">
        <v>83.100061675510503</v>
      </c>
      <c r="H66" s="14">
        <v>82.962205011659293</v>
      </c>
      <c r="I66" s="14">
        <v>82.813043619618796</v>
      </c>
      <c r="J66" s="14">
        <v>82.657932563692498</v>
      </c>
      <c r="K66" s="39">
        <v>82.499713250326295</v>
      </c>
      <c r="L66" s="39">
        <v>82.339871307311498</v>
      </c>
      <c r="M66" s="39">
        <v>82.179196089725494</v>
      </c>
      <c r="N66" s="39">
        <v>82.018099820396003</v>
      </c>
      <c r="O66" s="39">
        <v>82.020791616924896</v>
      </c>
      <c r="P66" s="39">
        <v>82.181654197223295</v>
      </c>
      <c r="Q66" s="39">
        <v>82.342101300742002</v>
      </c>
      <c r="R66" s="39">
        <v>82.501719713383693</v>
      </c>
      <c r="S66" s="39">
        <v>82.659732661230507</v>
      </c>
      <c r="T66" s="39">
        <v>82.814639869373593</v>
      </c>
      <c r="U66" s="39">
        <v>82.963579767824697</v>
      </c>
      <c r="V66" s="39">
        <v>83.101464896444398</v>
      </c>
      <c r="W66" s="39">
        <v>83.221632178493394</v>
      </c>
      <c r="X66" s="39">
        <v>83.316123214685405</v>
      </c>
      <c r="Y66" s="39">
        <v>83.316800723800597</v>
      </c>
      <c r="Z66" s="39">
        <v>83.222059521715806</v>
      </c>
      <c r="AA66" s="39">
        <v>83.101783476098802</v>
      </c>
      <c r="AB66" s="39">
        <v>82.964279665725996</v>
      </c>
      <c r="AC66" s="39">
        <v>82.815439956396801</v>
      </c>
      <c r="AD66" s="39">
        <v>82.660636870049899</v>
      </c>
      <c r="AE66" s="39">
        <v>82.502699015371505</v>
      </c>
      <c r="AF66" s="39">
        <v>82.343215423039794</v>
      </c>
      <c r="AG66" s="39">
        <v>82.182877813819701</v>
      </c>
      <c r="AH66" s="39">
        <v>82.022147478176095</v>
      </c>
      <c r="AI66" s="39">
        <v>82.0194441706481</v>
      </c>
      <c r="AJ66" s="39">
        <v>82.180427478598602</v>
      </c>
      <c r="AK66" s="39">
        <v>82.340986598540297</v>
      </c>
      <c r="AL66" s="39">
        <v>82.500715544528006</v>
      </c>
      <c r="AM66" s="39">
        <v>82.658831812121207</v>
      </c>
      <c r="AN66" s="39">
        <v>82.813841091280807</v>
      </c>
      <c r="AO66" s="39">
        <v>82.962888211134796</v>
      </c>
      <c r="AP66" s="39">
        <v>83.100891006896504</v>
      </c>
      <c r="AQ66" s="39">
        <v>83.221189944321196</v>
      </c>
      <c r="AR66" s="39">
        <v>83.315825426997606</v>
      </c>
      <c r="AS66" s="39">
        <v>83.315611026090494</v>
      </c>
      <c r="AT66" s="39">
        <v>83.2202910150245</v>
      </c>
      <c r="AU66" s="39">
        <v>83.099489139373404</v>
      </c>
      <c r="AV66" s="39">
        <v>82.961515467240503</v>
      </c>
      <c r="AW66" s="39">
        <v>82.8122474536368</v>
      </c>
      <c r="AX66" s="39">
        <v>82.657034925272995</v>
      </c>
      <c r="AY66" s="39">
        <v>82.498712915776807</v>
      </c>
      <c r="AZ66" s="39">
        <v>82.338761129521103</v>
      </c>
      <c r="BA66" s="39">
        <v>82.177976272090504</v>
      </c>
      <c r="BB66" s="39">
        <v>82.016763795538196</v>
      </c>
      <c r="BC66" s="39">
        <v>82.010685396275903</v>
      </c>
      <c r="BD66" s="39">
        <v>82.172375386290994</v>
      </c>
      <c r="BE66" s="39">
        <v>82.333626835675801</v>
      </c>
      <c r="BF66" s="39">
        <v>82.493994581282095</v>
      </c>
      <c r="BG66" s="39">
        <v>82.652727347039303</v>
      </c>
      <c r="BH66" s="39">
        <v>82.808438444251294</v>
      </c>
      <c r="BI66" s="39">
        <v>82.958089086085195</v>
      </c>
      <c r="BJ66" s="39">
        <v>83.097445500900093</v>
      </c>
      <c r="BK66" s="39">
        <v>83.219313339177702</v>
      </c>
      <c r="BL66" s="39">
        <v>83.315323076839107</v>
      </c>
      <c r="BM66" s="39">
        <v>83.315927339871095</v>
      </c>
      <c r="BN66" s="39">
        <v>83.220209018336107</v>
      </c>
      <c r="BO66" s="39">
        <v>83.098353503568205</v>
      </c>
      <c r="BP66" s="39">
        <v>82.959631819967001</v>
      </c>
      <c r="BQ66" s="39">
        <v>82.809953464370906</v>
      </c>
      <c r="BR66" s="39">
        <v>82.654608408710104</v>
      </c>
      <c r="BS66" s="39">
        <v>82.496034781267298</v>
      </c>
      <c r="BT66" s="39">
        <v>82.335890468370707</v>
      </c>
      <c r="BU66" s="39">
        <v>82.174873128015804</v>
      </c>
      <c r="BV66" s="39">
        <v>82.0134420527787</v>
      </c>
      <c r="BW66" s="39">
        <v>82.016212116775094</v>
      </c>
      <c r="BX66" s="39">
        <v>82.177385718738094</v>
      </c>
      <c r="BY66" s="39">
        <v>82.338184469662707</v>
      </c>
      <c r="BZ66" s="39">
        <v>82.498120021854305</v>
      </c>
      <c r="CA66" s="39">
        <v>82.656435940461193</v>
      </c>
      <c r="CB66" s="39">
        <v>82.811701388968899</v>
      </c>
      <c r="CC66" s="39">
        <v>82.961044788455396</v>
      </c>
      <c r="CD66" s="39">
        <v>83.099634206611697</v>
      </c>
      <c r="CE66" s="39">
        <v>83.221106239065406</v>
      </c>
      <c r="CF66" s="39">
        <v>83.316531551065296</v>
      </c>
      <c r="CG66" s="39">
        <v>83.316229289714002</v>
      </c>
      <c r="CH66" s="39">
        <v>83.220657430933599</v>
      </c>
      <c r="CI66" s="39">
        <v>83.098936433453105</v>
      </c>
      <c r="CJ66" s="39">
        <v>82.960337791375906</v>
      </c>
      <c r="CK66" s="39">
        <v>82.810769347218496</v>
      </c>
      <c r="CL66" s="39">
        <v>82.655536437921498</v>
      </c>
      <c r="CM66" s="39">
        <v>82.497067091082997</v>
      </c>
      <c r="CN66" s="39">
        <v>82.3370310024237</v>
      </c>
      <c r="CO66" s="39">
        <v>82.176128984755593</v>
      </c>
      <c r="CP66" s="39">
        <v>82.014822336004798</v>
      </c>
      <c r="CQ66" s="39">
        <v>82.012059349776806</v>
      </c>
      <c r="CR66" s="39">
        <v>82.173625861483103</v>
      </c>
      <c r="CS66" s="39">
        <v>82.334762783643697</v>
      </c>
      <c r="CT66" s="39">
        <v>82.495023007312497</v>
      </c>
      <c r="CU66" s="39">
        <v>82.653652048613907</v>
      </c>
      <c r="CV66" s="39">
        <v>82.809251764792094</v>
      </c>
      <c r="CW66" s="39">
        <v>82.958792954115395</v>
      </c>
      <c r="CX66" s="39">
        <v>83.098026989858496</v>
      </c>
      <c r="CY66" s="39">
        <v>83.219596314256705</v>
      </c>
      <c r="CZ66" s="39">
        <v>83.3156251417645</v>
      </c>
      <c r="DA66" s="39">
        <v>83.315161980718202</v>
      </c>
      <c r="DB66" s="39">
        <v>83.218536508634998</v>
      </c>
      <c r="DC66" s="39">
        <v>83.096782822397202</v>
      </c>
      <c r="DD66" s="39">
        <v>82.957230088688405</v>
      </c>
      <c r="DE66" s="39">
        <v>82.807386095547002</v>
      </c>
      <c r="DF66" s="39">
        <v>82.651641354574494</v>
      </c>
      <c r="DG66" s="39">
        <v>82.492823194746606</v>
      </c>
      <c r="DH66" s="39">
        <v>82.332331161737898</v>
      </c>
      <c r="DI66" s="39">
        <v>82.1709857996957</v>
      </c>
      <c r="DJ66" s="39">
        <v>82.009220545914502</v>
      </c>
      <c r="DK66" s="39">
        <v>82.012033657605301</v>
      </c>
      <c r="DL66" s="39">
        <v>82.173556154657504</v>
      </c>
      <c r="DM66" s="39">
        <v>82.334669983685302</v>
      </c>
      <c r="DN66" s="39">
        <v>82.494922958606693</v>
      </c>
      <c r="DO66" s="39">
        <v>82.6535554507618</v>
      </c>
      <c r="DP66" s="39">
        <v>82.809154174892797</v>
      </c>
      <c r="DQ66" s="39">
        <v>82.958707390623204</v>
      </c>
      <c r="DR66" s="39">
        <v>83.097749994870497</v>
      </c>
      <c r="DS66" s="39">
        <v>83.219455489928805</v>
      </c>
      <c r="DT66" s="39">
        <v>83.315764382606503</v>
      </c>
      <c r="DU66" s="39">
        <v>83.316065629886594</v>
      </c>
      <c r="DV66" s="39">
        <v>83.220210451214896</v>
      </c>
      <c r="DW66" s="39">
        <v>83.098301339391497</v>
      </c>
      <c r="DX66" s="39">
        <v>82.959375891242402</v>
      </c>
      <c r="DY66" s="39">
        <v>82.809985739394406</v>
      </c>
      <c r="DZ66" s="39">
        <v>82.654474244507895</v>
      </c>
      <c r="EA66" s="39">
        <v>82.495960348388294</v>
      </c>
      <c r="EB66" s="39">
        <v>82.335827097408696</v>
      </c>
      <c r="EC66" s="39">
        <v>82.174836507311497</v>
      </c>
      <c r="ED66" s="39">
        <v>82.013453699493994</v>
      </c>
      <c r="EE66" s="39">
        <v>82.010622626559197</v>
      </c>
      <c r="EF66" s="39">
        <v>82.172272574047597</v>
      </c>
      <c r="EG66" s="39">
        <v>82.333504574962504</v>
      </c>
      <c r="EH66" s="39">
        <v>82.493868483837801</v>
      </c>
      <c r="EI66" s="39">
        <v>82.652610809046905</v>
      </c>
      <c r="EJ66" s="39">
        <v>82.808326104841001</v>
      </c>
      <c r="EK66" s="39">
        <v>82.957991867757002</v>
      </c>
      <c r="EL66" s="39">
        <v>83.097158948604999</v>
      </c>
      <c r="EM66" s="39">
        <v>83.219307504923407</v>
      </c>
      <c r="EN66" s="39">
        <v>83.315079695337403</v>
      </c>
      <c r="EO66" s="39">
        <v>83.314860907688896</v>
      </c>
      <c r="EP66" s="39">
        <v>83.218085619359201</v>
      </c>
      <c r="EQ66" s="39">
        <v>83.096193074066903</v>
      </c>
      <c r="ER66" s="39">
        <v>82.956516518620703</v>
      </c>
      <c r="ES66" s="39">
        <v>82.806560752472194</v>
      </c>
      <c r="ET66" s="39">
        <v>82.650710702789695</v>
      </c>
      <c r="EU66" s="39">
        <v>82.491771660086499</v>
      </c>
      <c r="EV66" s="39">
        <v>82.331170442453896</v>
      </c>
      <c r="EW66" s="39">
        <v>82.169707696774793</v>
      </c>
      <c r="EX66" s="39">
        <v>82.007815896288804</v>
      </c>
      <c r="EY66" s="39">
        <v>82.0136827683191</v>
      </c>
      <c r="EZ66" s="39">
        <v>82.175114726818094</v>
      </c>
      <c r="FA66" s="39">
        <v>82.336140102980195</v>
      </c>
      <c r="FB66" s="39">
        <v>82.496301980830594</v>
      </c>
      <c r="FC66" s="39">
        <v>82.654817794098904</v>
      </c>
      <c r="FD66" s="39">
        <v>82.810298505507703</v>
      </c>
      <c r="FE66" s="39">
        <v>82.959827439195607</v>
      </c>
      <c r="FF66" s="39">
        <v>83.0987421260849</v>
      </c>
      <c r="FG66" s="39">
        <v>83.220187494155297</v>
      </c>
      <c r="FH66" s="39">
        <v>83.315164929221595</v>
      </c>
      <c r="FI66" s="39">
        <v>83.316146498588495</v>
      </c>
      <c r="FJ66" s="39">
        <v>83.220758181588394</v>
      </c>
      <c r="FK66" s="39">
        <v>83.099895642025601</v>
      </c>
      <c r="FL66" s="39">
        <v>82.9612184928407</v>
      </c>
      <c r="FM66" s="39">
        <v>82.811908245168894</v>
      </c>
      <c r="FN66" s="39">
        <v>82.656670910612604</v>
      </c>
      <c r="FO66" s="39">
        <v>82.498310001494701</v>
      </c>
      <c r="FP66" s="39">
        <v>82.338370537162007</v>
      </c>
      <c r="FQ66" s="39">
        <v>82.177592897275801</v>
      </c>
      <c r="FR66" s="39">
        <v>82.016418663247094</v>
      </c>
      <c r="FS66" s="39">
        <v>82.019156152681205</v>
      </c>
      <c r="FT66" s="39">
        <v>82.180096892806802</v>
      </c>
      <c r="FU66" s="39">
        <v>82.340637911742604</v>
      </c>
      <c r="FV66" s="39">
        <v>82.500370775124694</v>
      </c>
      <c r="FW66" s="39">
        <v>82.658469565250201</v>
      </c>
      <c r="FX66" s="39">
        <v>82.813523283114606</v>
      </c>
      <c r="FY66" s="39">
        <v>82.962613576405801</v>
      </c>
      <c r="FZ66" s="39">
        <v>83.101051967882199</v>
      </c>
      <c r="GA66" s="39">
        <v>83.221967580746195</v>
      </c>
      <c r="GB66" s="39">
        <v>83.316366149708799</v>
      </c>
      <c r="GC66" s="39">
        <v>83.316446945796898</v>
      </c>
      <c r="GD66" s="39">
        <v>83.2212035654819</v>
      </c>
      <c r="GE66" s="39">
        <v>83.100473453819603</v>
      </c>
      <c r="GF66" s="39">
        <v>82.961915533979393</v>
      </c>
      <c r="GG66" s="39">
        <v>82.812715102323196</v>
      </c>
      <c r="GH66" s="39">
        <v>82.657584777577199</v>
      </c>
      <c r="GI66" s="39">
        <v>82.499326173456794</v>
      </c>
      <c r="GJ66" s="39">
        <v>82.339484280625996</v>
      </c>
      <c r="GK66" s="39">
        <v>82.178839756835401</v>
      </c>
      <c r="GL66" s="39">
        <v>82.017788586897098</v>
      </c>
      <c r="GM66" s="39">
        <v>82.015046420490904</v>
      </c>
      <c r="GN66" s="39">
        <v>82.176356255257005</v>
      </c>
      <c r="GO66" s="39">
        <v>82.337257929072194</v>
      </c>
      <c r="GP66" s="39">
        <v>82.497314302945199</v>
      </c>
      <c r="GQ66" s="39">
        <v>82.655728359858102</v>
      </c>
      <c r="GR66" s="39">
        <v>82.811102728346299</v>
      </c>
      <c r="GS66" s="39">
        <v>82.960522462131806</v>
      </c>
      <c r="GT66" s="39">
        <v>83.099318533342398</v>
      </c>
      <c r="GU66" s="39">
        <v>83.220631915128905</v>
      </c>
      <c r="GV66" s="39">
        <v>83.315465053285095</v>
      </c>
      <c r="GW66" s="39">
        <v>83.315970546097603</v>
      </c>
      <c r="GX66" s="39">
        <v>83.221154118977097</v>
      </c>
      <c r="GY66" s="39">
        <v>83.1007752896261</v>
      </c>
      <c r="GZ66" s="39">
        <v>82.962999532306497</v>
      </c>
      <c r="HA66" s="39">
        <v>82.814662352544701</v>
      </c>
      <c r="HB66" s="39">
        <v>82.660208381474007</v>
      </c>
      <c r="HC66" s="39">
        <v>82.502204510498103</v>
      </c>
      <c r="HD66" s="39">
        <v>82.342584105030596</v>
      </c>
      <c r="HE66" s="39">
        <v>82.182122527441194</v>
      </c>
      <c r="HF66" s="39">
        <v>82.021251575051494</v>
      </c>
      <c r="HG66" s="39">
        <v>82.023923215222496</v>
      </c>
      <c r="HH66" s="39">
        <v>82.184541595846795</v>
      </c>
      <c r="HI66" s="39">
        <v>82.344786885150299</v>
      </c>
      <c r="HJ66" s="39">
        <v>82.504192223355304</v>
      </c>
      <c r="HK66" s="39">
        <v>82.661993667195802</v>
      </c>
      <c r="HL66" s="39">
        <v>82.816362052119402</v>
      </c>
      <c r="HM66" s="39">
        <v>82.964421646554499</v>
      </c>
      <c r="HN66" s="39">
        <v>83.101957068980795</v>
      </c>
      <c r="HO66" s="39">
        <v>83.2220486729816</v>
      </c>
      <c r="HP66" s="39">
        <v>83.316179843901295</v>
      </c>
      <c r="HQ66" s="39">
        <v>83.316855200018196</v>
      </c>
      <c r="HR66" s="39">
        <v>83.222471960081194</v>
      </c>
      <c r="HS66" s="39">
        <v>83.102486502338195</v>
      </c>
      <c r="HT66" s="39">
        <v>82.965061915121893</v>
      </c>
      <c r="HU66" s="39">
        <v>82.817042533700203</v>
      </c>
      <c r="HV66" s="39">
        <v>82.662889219891099</v>
      </c>
      <c r="HW66" s="39">
        <v>82.505188883048902</v>
      </c>
      <c r="HX66" s="39">
        <v>82.345887728318402</v>
      </c>
      <c r="HY66" s="39">
        <v>82.185757150650602</v>
      </c>
      <c r="HZ66" s="39">
        <v>82.025263636628296</v>
      </c>
      <c r="IA66" s="39">
        <v>82.022585863369102</v>
      </c>
      <c r="IB66" s="39">
        <v>82.183330068883706</v>
      </c>
      <c r="IC66" s="39">
        <v>82.343685680492896</v>
      </c>
      <c r="ID66" s="39">
        <v>82.503197441506302</v>
      </c>
      <c r="IE66" s="39">
        <v>82.661100394703496</v>
      </c>
      <c r="IF66" s="39">
        <v>82.815568581985403</v>
      </c>
      <c r="IG66" s="39">
        <v>82.963734230764203</v>
      </c>
      <c r="IH66" s="39">
        <v>83.101386745584804</v>
      </c>
      <c r="II66" s="39">
        <v>83.221609486122702</v>
      </c>
      <c r="IJ66" s="39">
        <v>83.315884624440102</v>
      </c>
      <c r="IK66" s="39">
        <v>83.3156757664201</v>
      </c>
      <c r="IL66" s="39">
        <v>83.220715631030103</v>
      </c>
      <c r="IM66" s="39">
        <v>83.100206273987396</v>
      </c>
      <c r="IN66" s="39">
        <v>82.9623140665568</v>
      </c>
      <c r="IO66" s="39">
        <v>82.813871554252202</v>
      </c>
      <c r="IP66" s="39">
        <v>82.659317963663099</v>
      </c>
      <c r="IQ66" s="39">
        <v>82.501213534495193</v>
      </c>
      <c r="IR66" s="39">
        <v>82.341487383327305</v>
      </c>
      <c r="IS66" s="39">
        <v>82.180916226186895</v>
      </c>
      <c r="IT66" s="39">
        <v>82.019920346159495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42.1554485593227</v>
      </c>
      <c r="F67" s="14">
        <v>41.9289824133213</v>
      </c>
      <c r="G67" s="14">
        <v>41.644478383849801</v>
      </c>
      <c r="H67" s="14">
        <v>41.315844132165097</v>
      </c>
      <c r="I67" s="14">
        <v>40.953910019107497</v>
      </c>
      <c r="J67" s="14">
        <v>40.570563821579299</v>
      </c>
      <c r="K67" s="39">
        <v>40.173671875571202</v>
      </c>
      <c r="L67" s="39">
        <v>39.768615626136501</v>
      </c>
      <c r="M67" s="39">
        <v>39.359152973723198</v>
      </c>
      <c r="N67" s="39">
        <v>38.947774888518602</v>
      </c>
      <c r="O67" s="39">
        <v>38.9544534492222</v>
      </c>
      <c r="P67" s="39">
        <v>39.3652209149801</v>
      </c>
      <c r="Q67" s="39">
        <v>39.774085493993603</v>
      </c>
      <c r="R67" s="39">
        <v>40.1785972314416</v>
      </c>
      <c r="S67" s="39">
        <v>40.574940216579897</v>
      </c>
      <c r="T67" s="39">
        <v>40.957742851522902</v>
      </c>
      <c r="U67" s="39">
        <v>41.3191002528851</v>
      </c>
      <c r="V67" s="39">
        <v>41.647625500666798</v>
      </c>
      <c r="W67" s="39">
        <v>41.931049007296998</v>
      </c>
      <c r="X67" s="39">
        <v>42.156279578386098</v>
      </c>
      <c r="Y67" s="39">
        <v>42.1576147792995</v>
      </c>
      <c r="Z67" s="39">
        <v>41.932097102295302</v>
      </c>
      <c r="AA67" s="39">
        <v>41.648514549177101</v>
      </c>
      <c r="AB67" s="39">
        <v>41.320758093062103</v>
      </c>
      <c r="AC67" s="39">
        <v>40.9596636896283</v>
      </c>
      <c r="AD67" s="39">
        <v>40.5771387305521</v>
      </c>
      <c r="AE67" s="39">
        <v>40.180946545799003</v>
      </c>
      <c r="AF67" s="39">
        <v>39.776881057763703</v>
      </c>
      <c r="AG67" s="39">
        <v>39.368243725133503</v>
      </c>
      <c r="AH67" s="39">
        <v>38.957794083920398</v>
      </c>
      <c r="AI67" s="39">
        <v>38.951110502874897</v>
      </c>
      <c r="AJ67" s="39">
        <v>39.362179884934299</v>
      </c>
      <c r="AK67" s="39">
        <v>39.771330397526903</v>
      </c>
      <c r="AL67" s="39">
        <v>40.1761323984515</v>
      </c>
      <c r="AM67" s="39">
        <v>40.572750194566602</v>
      </c>
      <c r="AN67" s="39">
        <v>40.955824963134297</v>
      </c>
      <c r="AO67" s="39">
        <v>41.3174622521625</v>
      </c>
      <c r="AP67" s="39">
        <v>41.646280344055803</v>
      </c>
      <c r="AQ67" s="39">
        <v>41.930010844176898</v>
      </c>
      <c r="AR67" s="39">
        <v>42.155556826700298</v>
      </c>
      <c r="AS67" s="39">
        <v>42.154727134520002</v>
      </c>
      <c r="AT67" s="39">
        <v>41.927946129307699</v>
      </c>
      <c r="AU67" s="39">
        <v>41.643136165626103</v>
      </c>
      <c r="AV67" s="39">
        <v>41.314210638949703</v>
      </c>
      <c r="AW67" s="39">
        <v>40.951998018728403</v>
      </c>
      <c r="AX67" s="39">
        <v>40.568381128565598</v>
      </c>
      <c r="AY67" s="39">
        <v>40.171215909108803</v>
      </c>
      <c r="AZ67" s="39">
        <v>39.765871068472102</v>
      </c>
      <c r="BA67" s="39">
        <v>39.356092012729498</v>
      </c>
      <c r="BB67" s="39">
        <v>38.944436979814199</v>
      </c>
      <c r="BC67" s="39">
        <v>38.933347028788098</v>
      </c>
      <c r="BD67" s="39">
        <v>39.346424421967498</v>
      </c>
      <c r="BE67" s="39">
        <v>39.757568108117603</v>
      </c>
      <c r="BF67" s="39">
        <v>40.164180620062098</v>
      </c>
      <c r="BG67" s="39">
        <v>40.562630490996803</v>
      </c>
      <c r="BH67" s="39">
        <v>40.947837998867797</v>
      </c>
      <c r="BI67" s="39">
        <v>41.311303395036099</v>
      </c>
      <c r="BJ67" s="39">
        <v>41.6436833000338</v>
      </c>
      <c r="BK67" s="39">
        <v>41.931158998842598</v>
      </c>
      <c r="BL67" s="39">
        <v>42.159915212710899</v>
      </c>
      <c r="BM67" s="39">
        <v>42.161382407663098</v>
      </c>
      <c r="BN67" s="39">
        <v>41.9332623472515</v>
      </c>
      <c r="BO67" s="39">
        <v>41.645954470592002</v>
      </c>
      <c r="BP67" s="39">
        <v>41.314966002301396</v>
      </c>
      <c r="BQ67" s="39">
        <v>40.9514780505232</v>
      </c>
      <c r="BR67" s="39">
        <v>40.567282217938299</v>
      </c>
      <c r="BS67" s="39">
        <v>40.169209203436601</v>
      </c>
      <c r="BT67" s="39">
        <v>39.763171729728299</v>
      </c>
      <c r="BU67" s="39">
        <v>39.3526243318382</v>
      </c>
      <c r="BV67" s="39">
        <v>38.940184366557098</v>
      </c>
      <c r="BW67" s="39">
        <v>38.947106319348499</v>
      </c>
      <c r="BX67" s="39">
        <v>39.358906962073803</v>
      </c>
      <c r="BY67" s="39">
        <v>39.768863217831303</v>
      </c>
      <c r="BZ67" s="39">
        <v>40.174341966774698</v>
      </c>
      <c r="CA67" s="39">
        <v>40.571676253088</v>
      </c>
      <c r="CB67" s="39">
        <v>40.955685843571999</v>
      </c>
      <c r="CC67" s="39">
        <v>41.318316177725002</v>
      </c>
      <c r="CD67" s="39">
        <v>41.648859028609202</v>
      </c>
      <c r="CE67" s="39">
        <v>41.935369472446297</v>
      </c>
      <c r="CF67" s="39">
        <v>42.162850129517501</v>
      </c>
      <c r="CG67" s="39">
        <v>42.162115745828501</v>
      </c>
      <c r="CH67" s="39">
        <v>41.934315427147901</v>
      </c>
      <c r="CI67" s="39">
        <v>41.647321931157798</v>
      </c>
      <c r="CJ67" s="39">
        <v>41.316639942355998</v>
      </c>
      <c r="CK67" s="39">
        <v>40.953440376529699</v>
      </c>
      <c r="CL67" s="39">
        <v>40.569545577872901</v>
      </c>
      <c r="CM67" s="39">
        <v>40.1717517993877</v>
      </c>
      <c r="CN67" s="39">
        <v>39.765998235454099</v>
      </c>
      <c r="CO67" s="39">
        <v>39.355746406051999</v>
      </c>
      <c r="CP67" s="39">
        <v>38.943618664427099</v>
      </c>
      <c r="CQ67" s="39">
        <v>38.936766366783502</v>
      </c>
      <c r="CR67" s="39">
        <v>39.3495337533815</v>
      </c>
      <c r="CS67" s="39">
        <v>39.760383828830498</v>
      </c>
      <c r="CT67" s="39">
        <v>40.166714170588797</v>
      </c>
      <c r="CU67" s="39">
        <v>40.564886357901699</v>
      </c>
      <c r="CV67" s="39">
        <v>40.949794358770497</v>
      </c>
      <c r="CW67" s="39">
        <v>41.312972882501803</v>
      </c>
      <c r="CX67" s="39">
        <v>41.645047354225802</v>
      </c>
      <c r="CY67" s="39">
        <v>41.931917926438103</v>
      </c>
      <c r="CZ67" s="39">
        <v>42.1606485328236</v>
      </c>
      <c r="DA67" s="39">
        <v>42.162466388055499</v>
      </c>
      <c r="DB67" s="39">
        <v>41.932397791091397</v>
      </c>
      <c r="DC67" s="39">
        <v>41.6448474455851</v>
      </c>
      <c r="DD67" s="39">
        <v>41.311946007861401</v>
      </c>
      <c r="DE67" s="39">
        <v>40.947835923836699</v>
      </c>
      <c r="DF67" s="39">
        <v>40.562465175188699</v>
      </c>
      <c r="DG67" s="39">
        <v>40.163736097846403</v>
      </c>
      <c r="DH67" s="39">
        <v>39.756651419317102</v>
      </c>
      <c r="DI67" s="39">
        <v>39.345169482960998</v>
      </c>
      <c r="DJ67" s="39">
        <v>38.931789082226999</v>
      </c>
      <c r="DK67" s="39">
        <v>38.938838801245801</v>
      </c>
      <c r="DL67" s="39">
        <v>39.351594008346503</v>
      </c>
      <c r="DM67" s="39">
        <v>39.762475050838397</v>
      </c>
      <c r="DN67" s="39">
        <v>40.168866760283002</v>
      </c>
      <c r="DO67" s="39">
        <v>40.567120422691303</v>
      </c>
      <c r="DP67" s="39">
        <v>40.952096835157498</v>
      </c>
      <c r="DQ67" s="39">
        <v>41.315388156950497</v>
      </c>
      <c r="DR67" s="39">
        <v>41.647188544811399</v>
      </c>
      <c r="DS67" s="39">
        <v>41.9345085426</v>
      </c>
      <c r="DT67" s="39">
        <v>42.163930308205302</v>
      </c>
      <c r="DU67" s="39">
        <v>42.164662540751401</v>
      </c>
      <c r="DV67" s="39">
        <v>41.9361035997429</v>
      </c>
      <c r="DW67" s="39">
        <v>41.648549772858502</v>
      </c>
      <c r="DX67" s="39">
        <v>41.3170394780959</v>
      </c>
      <c r="DY67" s="39">
        <v>40.954099285387301</v>
      </c>
      <c r="DZ67" s="39">
        <v>40.569388225639898</v>
      </c>
      <c r="EA67" s="39">
        <v>40.171432773595399</v>
      </c>
      <c r="EB67" s="39">
        <v>39.765345399068899</v>
      </c>
      <c r="EC67" s="39">
        <v>39.354778126211798</v>
      </c>
      <c r="ED67" s="39">
        <v>38.942362495205501</v>
      </c>
      <c r="EE67" s="39">
        <v>38.935314317393498</v>
      </c>
      <c r="EF67" s="39">
        <v>39.348391144113698</v>
      </c>
      <c r="EG67" s="39">
        <v>39.759576892761103</v>
      </c>
      <c r="EH67" s="39">
        <v>40.166261585796398</v>
      </c>
      <c r="EI67" s="39">
        <v>40.564812289788698</v>
      </c>
      <c r="EJ67" s="39">
        <v>40.950102930548802</v>
      </c>
      <c r="EK67" s="39">
        <v>41.313690076560498</v>
      </c>
      <c r="EL67" s="39">
        <v>41.645801972415597</v>
      </c>
      <c r="EM67" s="39">
        <v>41.9339839359289</v>
      </c>
      <c r="EN67" s="39">
        <v>42.162579384438096</v>
      </c>
      <c r="EO67" s="39">
        <v>42.161734969674903</v>
      </c>
      <c r="EP67" s="39">
        <v>41.931338890848203</v>
      </c>
      <c r="EQ67" s="39">
        <v>41.643464059777102</v>
      </c>
      <c r="ER67" s="39">
        <v>41.310252297659297</v>
      </c>
      <c r="ES67" s="39">
        <v>40.945847922468701</v>
      </c>
      <c r="ET67" s="39">
        <v>40.560193828734199</v>
      </c>
      <c r="EU67" s="39">
        <v>40.161137053416901</v>
      </c>
      <c r="EV67" s="39">
        <v>39.753764207766601</v>
      </c>
      <c r="EW67" s="39">
        <v>39.341979534435197</v>
      </c>
      <c r="EX67" s="39">
        <v>38.9282798459733</v>
      </c>
      <c r="EY67" s="39">
        <v>38.9387785421427</v>
      </c>
      <c r="EZ67" s="39">
        <v>39.351077549129997</v>
      </c>
      <c r="FA67" s="39">
        <v>39.761581827504799</v>
      </c>
      <c r="FB67" s="39">
        <v>40.167522244652503</v>
      </c>
      <c r="FC67" s="39">
        <v>40.5653047207621</v>
      </c>
      <c r="FD67" s="39">
        <v>40.949803035369399</v>
      </c>
      <c r="FE67" s="39">
        <v>41.3128192968109</v>
      </c>
      <c r="FF67" s="39">
        <v>41.6439940885205</v>
      </c>
      <c r="FG67" s="39">
        <v>41.9303526395015</v>
      </c>
      <c r="FH67" s="39">
        <v>42.1569002509518</v>
      </c>
      <c r="FI67" s="39">
        <v>42.158971975967198</v>
      </c>
      <c r="FJ67" s="39">
        <v>41.931916977796</v>
      </c>
      <c r="FK67" s="39">
        <v>41.646699257377897</v>
      </c>
      <c r="FL67" s="39">
        <v>41.316116121002402</v>
      </c>
      <c r="FM67" s="39">
        <v>40.953671515878298</v>
      </c>
      <c r="FN67" s="39">
        <v>40.569880469932698</v>
      </c>
      <c r="FO67" s="39">
        <v>40.172461505329501</v>
      </c>
      <c r="FP67" s="39">
        <v>39.767048208812803</v>
      </c>
      <c r="FQ67" s="39">
        <v>39.357263030055897</v>
      </c>
      <c r="FR67" s="39">
        <v>38.945561966261401</v>
      </c>
      <c r="FS67" s="39">
        <v>38.952392987951299</v>
      </c>
      <c r="FT67" s="39">
        <v>39.363459290364801</v>
      </c>
      <c r="FU67" s="39">
        <v>39.772666274297997</v>
      </c>
      <c r="FV67" s="39">
        <v>40.177580790030603</v>
      </c>
      <c r="FW67" s="39">
        <v>40.574196663424999</v>
      </c>
      <c r="FX67" s="39">
        <v>40.957551938459602</v>
      </c>
      <c r="FY67" s="39">
        <v>41.319421962021799</v>
      </c>
      <c r="FZ67" s="39">
        <v>41.649410803510499</v>
      </c>
      <c r="GA67" s="39">
        <v>41.934532948767099</v>
      </c>
      <c r="GB67" s="39">
        <v>42.159816534652101</v>
      </c>
      <c r="GC67" s="39">
        <v>42.159701096720298</v>
      </c>
      <c r="GD67" s="39">
        <v>41.932962912869399</v>
      </c>
      <c r="GE67" s="39">
        <v>41.648054233406</v>
      </c>
      <c r="GF67" s="39">
        <v>41.317767922204602</v>
      </c>
      <c r="GG67" s="39">
        <v>40.955610235477202</v>
      </c>
      <c r="GH67" s="39">
        <v>40.572105490764997</v>
      </c>
      <c r="GI67" s="39">
        <v>40.174959210115702</v>
      </c>
      <c r="GJ67" s="39">
        <v>39.769798387557501</v>
      </c>
      <c r="GK67" s="39">
        <v>39.360361645165803</v>
      </c>
      <c r="GL67" s="39">
        <v>38.948969262205601</v>
      </c>
      <c r="GM67" s="39">
        <v>38.942171018270599</v>
      </c>
      <c r="GN67" s="39">
        <v>39.354163515390503</v>
      </c>
      <c r="GO67" s="39">
        <v>39.7643462786314</v>
      </c>
      <c r="GP67" s="39">
        <v>40.170010984456198</v>
      </c>
      <c r="GQ67" s="39">
        <v>40.5675222953003</v>
      </c>
      <c r="GR67" s="39">
        <v>40.951735821758803</v>
      </c>
      <c r="GS67" s="39">
        <v>41.314466581279298</v>
      </c>
      <c r="GT67" s="39">
        <v>41.645345876893501</v>
      </c>
      <c r="GU67" s="39">
        <v>41.931396249924902</v>
      </c>
      <c r="GV67" s="39">
        <v>42.1576286729507</v>
      </c>
      <c r="GW67" s="39">
        <v>42.152651902992297</v>
      </c>
      <c r="GX67" s="39">
        <v>41.927095581325801</v>
      </c>
      <c r="GY67" s="39">
        <v>41.643389829308603</v>
      </c>
      <c r="GZ67" s="39">
        <v>41.3151508400545</v>
      </c>
      <c r="HA67" s="39">
        <v>40.955307196401897</v>
      </c>
      <c r="HB67" s="39">
        <v>40.573746613761102</v>
      </c>
      <c r="HC67" s="39">
        <v>40.177542544063698</v>
      </c>
      <c r="HD67" s="39">
        <v>39.773177798141901</v>
      </c>
      <c r="HE67" s="39">
        <v>39.364333821334803</v>
      </c>
      <c r="HF67" s="39">
        <v>38.953676028229403</v>
      </c>
      <c r="HG67" s="39">
        <v>38.960302302258199</v>
      </c>
      <c r="HH67" s="39">
        <v>39.370358238006801</v>
      </c>
      <c r="HI67" s="39">
        <v>39.778572155964802</v>
      </c>
      <c r="HJ67" s="39">
        <v>40.182417633385597</v>
      </c>
      <c r="HK67" s="39">
        <v>40.578084169757297</v>
      </c>
      <c r="HL67" s="39">
        <v>40.959388594561901</v>
      </c>
      <c r="HM67" s="39">
        <v>41.318454170054103</v>
      </c>
      <c r="HN67" s="39">
        <v>41.646090495418797</v>
      </c>
      <c r="HO67" s="39">
        <v>41.929147982911701</v>
      </c>
      <c r="HP67" s="39">
        <v>42.153469467390003</v>
      </c>
      <c r="HQ67" s="39">
        <v>42.154798573132403</v>
      </c>
      <c r="HR67" s="39">
        <v>41.930187240585703</v>
      </c>
      <c r="HS67" s="39">
        <v>41.647399214526899</v>
      </c>
      <c r="HT67" s="39">
        <v>41.320034153067198</v>
      </c>
      <c r="HU67" s="39">
        <v>40.961019948485998</v>
      </c>
      <c r="HV67" s="39">
        <v>40.580259831558301</v>
      </c>
      <c r="HW67" s="39">
        <v>40.184861633480502</v>
      </c>
      <c r="HX67" s="39">
        <v>39.781331153519901</v>
      </c>
      <c r="HY67" s="39">
        <v>39.373330132261103</v>
      </c>
      <c r="HZ67" s="39">
        <v>38.963626318965296</v>
      </c>
      <c r="IA67" s="39">
        <v>38.956985540269997</v>
      </c>
      <c r="IB67" s="39">
        <v>39.367359472687298</v>
      </c>
      <c r="IC67" s="39">
        <v>39.775854418129597</v>
      </c>
      <c r="ID67" s="39">
        <v>40.179977960498903</v>
      </c>
      <c r="IE67" s="39">
        <v>40.575914033714596</v>
      </c>
      <c r="IF67" s="39">
        <v>40.9574843599719</v>
      </c>
      <c r="IG67" s="39">
        <v>41.316826473179603</v>
      </c>
      <c r="IH67" s="39">
        <v>41.644754118749397</v>
      </c>
      <c r="II67" s="39">
        <v>41.928117498601999</v>
      </c>
      <c r="IJ67" s="39">
        <v>42.152753228917298</v>
      </c>
      <c r="IK67" s="39">
        <v>42.151936957267999</v>
      </c>
      <c r="IL67" s="39">
        <v>41.926066958823398</v>
      </c>
      <c r="IM67" s="39">
        <v>41.642056516491401</v>
      </c>
      <c r="IN67" s="39">
        <v>41.313527534889403</v>
      </c>
      <c r="IO67" s="39">
        <v>40.953408795857101</v>
      </c>
      <c r="IP67" s="39">
        <v>40.571582837942501</v>
      </c>
      <c r="IQ67" s="39">
        <v>40.175111672969201</v>
      </c>
      <c r="IR67" s="39">
        <v>39.770470499664398</v>
      </c>
      <c r="IS67" s="39">
        <v>39.361347390717199</v>
      </c>
      <c r="IT67" s="39">
        <v>38.9503737671455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11.0487068485769</v>
      </c>
      <c r="F68" s="14">
        <v>11.0681782506582</v>
      </c>
      <c r="G68" s="14">
        <v>11.091842379987099</v>
      </c>
      <c r="H68" s="14">
        <v>11.1199333568758</v>
      </c>
      <c r="I68" s="14">
        <v>11.152528241609801</v>
      </c>
      <c r="J68" s="14">
        <v>11.189176467863801</v>
      </c>
      <c r="K68" s="39">
        <v>11.2293192380561</v>
      </c>
      <c r="L68" s="39">
        <v>11.2722576221097</v>
      </c>
      <c r="M68" s="39">
        <v>11.3170761931125</v>
      </c>
      <c r="N68" s="39">
        <v>11.3627975402321</v>
      </c>
      <c r="O68" s="39">
        <v>11.3620906770131</v>
      </c>
      <c r="P68" s="39">
        <v>11.3164484967958</v>
      </c>
      <c r="Q68" s="39">
        <v>11.271702637338301</v>
      </c>
      <c r="R68" s="39">
        <v>11.2288301020387</v>
      </c>
      <c r="S68" s="39">
        <v>11.188761764092799</v>
      </c>
      <c r="T68" s="39">
        <v>11.1521799241641</v>
      </c>
      <c r="U68" s="39">
        <v>11.119646020799999</v>
      </c>
      <c r="V68" s="39">
        <v>11.091581213788</v>
      </c>
      <c r="W68" s="39">
        <v>11.067991303145799</v>
      </c>
      <c r="X68" s="39">
        <v>11.048574632967499</v>
      </c>
      <c r="Y68" s="39">
        <v>11.048472261822999</v>
      </c>
      <c r="Z68" s="39">
        <v>11.0678894931626</v>
      </c>
      <c r="AA68" s="39">
        <v>11.0914868564806</v>
      </c>
      <c r="AB68" s="39">
        <v>11.119499892658199</v>
      </c>
      <c r="AC68" s="39">
        <v>11.152005564983201</v>
      </c>
      <c r="AD68" s="39">
        <v>11.188551875040901</v>
      </c>
      <c r="AE68" s="39">
        <v>11.228607128862</v>
      </c>
      <c r="AF68" s="39">
        <v>11.2713970102715</v>
      </c>
      <c r="AG68" s="39">
        <v>11.316127775183601</v>
      </c>
      <c r="AH68" s="39">
        <v>11.361750135048601</v>
      </c>
      <c r="AI68" s="39">
        <v>11.3624443692573</v>
      </c>
      <c r="AJ68" s="39">
        <v>11.3167701547072</v>
      </c>
      <c r="AK68" s="39">
        <v>11.2719895415546</v>
      </c>
      <c r="AL68" s="39">
        <v>11.2290747598461</v>
      </c>
      <c r="AM68" s="39">
        <v>11.1889691962889</v>
      </c>
      <c r="AN68" s="39">
        <v>11.152354149581599</v>
      </c>
      <c r="AO68" s="39">
        <v>11.1197905102529</v>
      </c>
      <c r="AP68" s="39">
        <v>11.091699693895199</v>
      </c>
      <c r="AQ68" s="39">
        <v>11.068087561390801</v>
      </c>
      <c r="AR68" s="39">
        <v>11.0486528463639</v>
      </c>
      <c r="AS68" s="39">
        <v>11.048784846981</v>
      </c>
      <c r="AT68" s="39">
        <v>11.068274373643201</v>
      </c>
      <c r="AU68" s="39">
        <v>11.091960727562199</v>
      </c>
      <c r="AV68" s="39">
        <v>11.1200776387424</v>
      </c>
      <c r="AW68" s="39">
        <v>11.152702197364301</v>
      </c>
      <c r="AX68" s="39">
        <v>11.1893835550026</v>
      </c>
      <c r="AY68" s="39">
        <v>11.229563436417299</v>
      </c>
      <c r="AZ68" s="39">
        <v>11.2725438679064</v>
      </c>
      <c r="BA68" s="39">
        <v>11.3174135783956</v>
      </c>
      <c r="BB68" s="39">
        <v>11.3631639820233</v>
      </c>
      <c r="BC68" s="39">
        <v>11.358177604198699</v>
      </c>
      <c r="BD68" s="39">
        <v>11.311457655240901</v>
      </c>
      <c r="BE68" s="39">
        <v>11.2656087730581</v>
      </c>
      <c r="BF68" s="39">
        <v>11.221676869220399</v>
      </c>
      <c r="BG68" s="39">
        <v>11.1805395677394</v>
      </c>
      <c r="BH68" s="39">
        <v>11.142857248271699</v>
      </c>
      <c r="BI68" s="39">
        <v>11.109300447087501</v>
      </c>
      <c r="BJ68" s="39">
        <v>11.080085344790399</v>
      </c>
      <c r="BK68" s="39">
        <v>11.0553689643212</v>
      </c>
      <c r="BL68" s="39">
        <v>11.0348835661046</v>
      </c>
      <c r="BM68" s="39">
        <v>11.034717168295201</v>
      </c>
      <c r="BN68" s="39">
        <v>11.055160624698001</v>
      </c>
      <c r="BO68" s="39">
        <v>11.079854484400601</v>
      </c>
      <c r="BP68" s="39">
        <v>11.1089520647903</v>
      </c>
      <c r="BQ68" s="39">
        <v>11.1425004150724</v>
      </c>
      <c r="BR68" s="39">
        <v>11.1800432306792</v>
      </c>
      <c r="BS68" s="39">
        <v>11.221131386871001</v>
      </c>
      <c r="BT68" s="39">
        <v>11.2649885562113</v>
      </c>
      <c r="BU68" s="39">
        <v>11.3107641317802</v>
      </c>
      <c r="BV68" s="39">
        <v>11.3574281944187</v>
      </c>
      <c r="BW68" s="39">
        <v>11.3566349201676</v>
      </c>
      <c r="BX68" s="39">
        <v>11.310051030875201</v>
      </c>
      <c r="BY68" s="39">
        <v>11.2643652365475</v>
      </c>
      <c r="BZ68" s="39">
        <v>11.2205843759539</v>
      </c>
      <c r="CA68" s="39">
        <v>11.179595104736199</v>
      </c>
      <c r="CB68" s="39">
        <v>11.1420898826387</v>
      </c>
      <c r="CC68" s="39">
        <v>11.1086319120904</v>
      </c>
      <c r="CD68" s="39">
        <v>11.0795903537468</v>
      </c>
      <c r="CE68" s="39">
        <v>11.0549519509579</v>
      </c>
      <c r="CF68" s="39">
        <v>11.034549960181</v>
      </c>
      <c r="CG68" s="39">
        <v>11.0346335074153</v>
      </c>
      <c r="CH68" s="39">
        <v>11.0550563336026</v>
      </c>
      <c r="CI68" s="39">
        <v>11.079726778565201</v>
      </c>
      <c r="CJ68" s="39">
        <v>11.1087920617782</v>
      </c>
      <c r="CK68" s="39">
        <v>11.1423090720163</v>
      </c>
      <c r="CL68" s="39">
        <v>11.1798070431832</v>
      </c>
      <c r="CM68" s="39">
        <v>11.220858132851999</v>
      </c>
      <c r="CN68" s="39">
        <v>11.2646774980182</v>
      </c>
      <c r="CO68" s="39">
        <v>11.3104159779577</v>
      </c>
      <c r="CP68" s="39">
        <v>11.3570458036045</v>
      </c>
      <c r="CQ68" s="39">
        <v>11.357796408911501</v>
      </c>
      <c r="CR68" s="39">
        <v>11.311110397174399</v>
      </c>
      <c r="CS68" s="39">
        <v>11.2652984096159</v>
      </c>
      <c r="CT68" s="39">
        <v>11.2214041551542</v>
      </c>
      <c r="CU68" s="39">
        <v>11.180303769327001</v>
      </c>
      <c r="CV68" s="39">
        <v>11.1426662463372</v>
      </c>
      <c r="CW68" s="39">
        <v>11.1091406443267</v>
      </c>
      <c r="CX68" s="39">
        <v>11.079957846195899</v>
      </c>
      <c r="CY68" s="39">
        <v>11.0552803465736</v>
      </c>
      <c r="CZ68" s="39">
        <v>11.034800320354</v>
      </c>
      <c r="DA68" s="39">
        <v>11.027775206084501</v>
      </c>
      <c r="DB68" s="39">
        <v>11.048727572948501</v>
      </c>
      <c r="DC68" s="39">
        <v>11.073867996925999</v>
      </c>
      <c r="DD68" s="39">
        <v>11.1035232566625</v>
      </c>
      <c r="DE68" s="39">
        <v>11.1375585717558</v>
      </c>
      <c r="DF68" s="39">
        <v>11.175663034915299</v>
      </c>
      <c r="DG68" s="39">
        <v>11.2172414388705</v>
      </c>
      <c r="DH68" s="39">
        <v>11.2616394438335</v>
      </c>
      <c r="DI68" s="39">
        <v>11.307928592651701</v>
      </c>
      <c r="DJ68" s="39">
        <v>11.355097281140401</v>
      </c>
      <c r="DK68" s="39">
        <v>11.354255652161299</v>
      </c>
      <c r="DL68" s="39">
        <v>11.307171457450799</v>
      </c>
      <c r="DM68" s="39">
        <v>11.2609619416918</v>
      </c>
      <c r="DN68" s="39">
        <v>11.216666955813301</v>
      </c>
      <c r="DO68" s="39">
        <v>11.175159989431</v>
      </c>
      <c r="DP68" s="39">
        <v>11.1371233911837</v>
      </c>
      <c r="DQ68" s="39">
        <v>11.1031823318037</v>
      </c>
      <c r="DR68" s="39">
        <v>11.073611317161101</v>
      </c>
      <c r="DS68" s="39">
        <v>11.0485064872734</v>
      </c>
      <c r="DT68" s="39">
        <v>11.027593149406901</v>
      </c>
      <c r="DU68" s="39">
        <v>11.0275020757842</v>
      </c>
      <c r="DV68" s="39">
        <v>11.048361706104901</v>
      </c>
      <c r="DW68" s="39">
        <v>11.0734639644227</v>
      </c>
      <c r="DX68" s="39">
        <v>11.1030069145487</v>
      </c>
      <c r="DY68" s="39">
        <v>11.1369152486025</v>
      </c>
      <c r="DZ68" s="39">
        <v>11.1749006895639</v>
      </c>
      <c r="EA68" s="39">
        <v>11.216368811544699</v>
      </c>
      <c r="EB68" s="39">
        <v>11.2606239166298</v>
      </c>
      <c r="EC68" s="39">
        <v>11.306794369913</v>
      </c>
      <c r="ED68" s="39">
        <v>11.3538539695779</v>
      </c>
      <c r="EE68" s="39">
        <v>11.3546700543125</v>
      </c>
      <c r="EF68" s="39">
        <v>11.307549537959501</v>
      </c>
      <c r="EG68" s="39">
        <v>11.261300469241601</v>
      </c>
      <c r="EH68" s="39">
        <v>11.216965068913099</v>
      </c>
      <c r="EI68" s="39">
        <v>11.175416139793599</v>
      </c>
      <c r="EJ68" s="39">
        <v>11.137328415363401</v>
      </c>
      <c r="EK68" s="39">
        <v>11.1033544582235</v>
      </c>
      <c r="EL68" s="39">
        <v>11.073754054323301</v>
      </c>
      <c r="EM68" s="39">
        <v>11.0485951897444</v>
      </c>
      <c r="EN68" s="39">
        <v>11.0277085312218</v>
      </c>
      <c r="EO68" s="39">
        <v>11.027866128754701</v>
      </c>
      <c r="EP68" s="39">
        <v>11.048838236944601</v>
      </c>
      <c r="EQ68" s="39">
        <v>11.0740104903334</v>
      </c>
      <c r="ER68" s="39">
        <v>11.103695117708</v>
      </c>
      <c r="ES68" s="39">
        <v>11.1377632977457</v>
      </c>
      <c r="ET68" s="39">
        <v>11.175903380322399</v>
      </c>
      <c r="EU68" s="39">
        <v>11.217540204648699</v>
      </c>
      <c r="EV68" s="39">
        <v>11.261977156983599</v>
      </c>
      <c r="EW68" s="39">
        <v>11.3083056376347</v>
      </c>
      <c r="EX68" s="39">
        <v>11.355510394734001</v>
      </c>
      <c r="EY68" s="39">
        <v>11.360710502552999</v>
      </c>
      <c r="EZ68" s="39">
        <v>11.314513657409201</v>
      </c>
      <c r="FA68" s="39">
        <v>11.2691326960826</v>
      </c>
      <c r="FB68" s="39">
        <v>11.225691766218899</v>
      </c>
      <c r="FC68" s="39">
        <v>11.1850365536587</v>
      </c>
      <c r="FD68" s="39">
        <v>11.147841817746899</v>
      </c>
      <c r="FE68" s="39">
        <v>11.114740586685899</v>
      </c>
      <c r="FF68" s="39">
        <v>11.086030640330501</v>
      </c>
      <c r="FG68" s="39">
        <v>11.061790162255701</v>
      </c>
      <c r="FH68" s="39">
        <v>11.041845405328599</v>
      </c>
      <c r="FI68" s="39">
        <v>11.041660885190201</v>
      </c>
      <c r="FJ68" s="39">
        <v>11.061614870704</v>
      </c>
      <c r="FK68" s="39">
        <v>11.085787799683001</v>
      </c>
      <c r="FL68" s="39">
        <v>11.114442535926999</v>
      </c>
      <c r="FM68" s="39">
        <v>11.1474783285472</v>
      </c>
      <c r="FN68" s="39">
        <v>11.184570418132299</v>
      </c>
      <c r="FO68" s="39">
        <v>11.2251801158527</v>
      </c>
      <c r="FP68" s="39">
        <v>11.2685684398433</v>
      </c>
      <c r="FQ68" s="39">
        <v>11.313816520229899</v>
      </c>
      <c r="FR68" s="39">
        <v>11.359975313265799</v>
      </c>
      <c r="FS68" s="39">
        <v>11.3592107207418</v>
      </c>
      <c r="FT68" s="39">
        <v>11.313147560666801</v>
      </c>
      <c r="FU68" s="39">
        <v>11.267970317572001</v>
      </c>
      <c r="FV68" s="39">
        <v>11.224645513219899</v>
      </c>
      <c r="FW68" s="39">
        <v>11.1841528746204</v>
      </c>
      <c r="FX68" s="39">
        <v>11.1471142222381</v>
      </c>
      <c r="FY68" s="39">
        <v>11.114144057767099</v>
      </c>
      <c r="FZ68" s="39">
        <v>11.085544623373901</v>
      </c>
      <c r="GA68" s="39">
        <v>11.061396131549399</v>
      </c>
      <c r="GB68" s="39">
        <v>11.041524501297699</v>
      </c>
      <c r="GC68" s="39">
        <v>11.0415806837138</v>
      </c>
      <c r="GD68" s="39">
        <v>11.061516302909499</v>
      </c>
      <c r="GE68" s="39">
        <v>11.085666253443</v>
      </c>
      <c r="GF68" s="39">
        <v>11.114293347434399</v>
      </c>
      <c r="GG68" s="39">
        <v>11.147296352515999</v>
      </c>
      <c r="GH68" s="39">
        <v>11.184349424348699</v>
      </c>
      <c r="GI68" s="39">
        <v>11.224923847955299</v>
      </c>
      <c r="GJ68" s="39">
        <v>11.268286284484899</v>
      </c>
      <c r="GK68" s="39">
        <v>11.313474819333599</v>
      </c>
      <c r="GL68" s="39">
        <v>11.359600051865</v>
      </c>
      <c r="GM68" s="39">
        <v>11.3603364112713</v>
      </c>
      <c r="GN68" s="39">
        <v>11.314172794863699</v>
      </c>
      <c r="GO68" s="39">
        <v>11.268841092855199</v>
      </c>
      <c r="GP68" s="39">
        <v>11.2254359895884</v>
      </c>
      <c r="GQ68" s="39">
        <v>11.184815912488</v>
      </c>
      <c r="GR68" s="39">
        <v>11.147660133679</v>
      </c>
      <c r="GS68" s="39">
        <v>11.114591613762199</v>
      </c>
      <c r="GT68" s="39">
        <v>11.0859092607928</v>
      </c>
      <c r="GU68" s="39">
        <v>11.061691755361901</v>
      </c>
      <c r="GV68" s="39">
        <v>11.0417652661312</v>
      </c>
      <c r="GW68" s="39">
        <v>11.055676544588501</v>
      </c>
      <c r="GX68" s="39">
        <v>11.0746463642586</v>
      </c>
      <c r="GY68" s="39">
        <v>11.097799900370701</v>
      </c>
      <c r="GZ68" s="39">
        <v>11.125395287994399</v>
      </c>
      <c r="HA68" s="39">
        <v>11.1573654253718</v>
      </c>
      <c r="HB68" s="39">
        <v>11.1934312003608</v>
      </c>
      <c r="HC68" s="39">
        <v>11.2330993566709</v>
      </c>
      <c r="HD68" s="39">
        <v>11.275551825869901</v>
      </c>
      <c r="HE68" s="39">
        <v>11.3199181344905</v>
      </c>
      <c r="HF68" s="39">
        <v>11.3651437608523</v>
      </c>
      <c r="HG68" s="39">
        <v>11.364450075927801</v>
      </c>
      <c r="HH68" s="39">
        <v>11.3192861046481</v>
      </c>
      <c r="HI68" s="39">
        <v>11.2750222005095</v>
      </c>
      <c r="HJ68" s="39">
        <v>11.2326263199484</v>
      </c>
      <c r="HK68" s="39">
        <v>11.1930286127134</v>
      </c>
      <c r="HL68" s="39">
        <v>11.1569995993479</v>
      </c>
      <c r="HM68" s="39">
        <v>11.1251152607619</v>
      </c>
      <c r="HN68" s="39">
        <v>11.0975725410881</v>
      </c>
      <c r="HO68" s="39">
        <v>11.0744640047998</v>
      </c>
      <c r="HP68" s="39">
        <v>11.0555484990367</v>
      </c>
      <c r="HQ68" s="39">
        <v>11.0554481237884</v>
      </c>
      <c r="HR68" s="39">
        <v>11.0743645095751</v>
      </c>
      <c r="HS68" s="39">
        <v>11.097452183423799</v>
      </c>
      <c r="HT68" s="39">
        <v>11.124970562799501</v>
      </c>
      <c r="HU68" s="39">
        <v>11.1568544173251</v>
      </c>
      <c r="HV68" s="39">
        <v>11.192826381893401</v>
      </c>
      <c r="HW68" s="39">
        <v>11.2323895276614</v>
      </c>
      <c r="HX68" s="39">
        <v>11.274728969340099</v>
      </c>
      <c r="HY68" s="39">
        <v>11.318994483965</v>
      </c>
      <c r="HZ68" s="39">
        <v>11.3641024915482</v>
      </c>
      <c r="IA68" s="39">
        <v>11.364797169948099</v>
      </c>
      <c r="IB68" s="39">
        <v>11.319593952965199</v>
      </c>
      <c r="IC68" s="39">
        <v>11.2752965172632</v>
      </c>
      <c r="ID68" s="39">
        <v>11.2328629228873</v>
      </c>
      <c r="IE68" s="39">
        <v>11.193229764999399</v>
      </c>
      <c r="IF68" s="39">
        <v>11.157169910195901</v>
      </c>
      <c r="IG68" s="39">
        <v>11.125256838656799</v>
      </c>
      <c r="IH68" s="39">
        <v>11.097688450757801</v>
      </c>
      <c r="II68" s="39">
        <v>11.0745579620169</v>
      </c>
      <c r="IJ68" s="39">
        <v>11.0556246835595</v>
      </c>
      <c r="IK68" s="39">
        <v>11.055752599276801</v>
      </c>
      <c r="IL68" s="39">
        <v>11.0747401911108</v>
      </c>
      <c r="IM68" s="39">
        <v>11.097915651240999</v>
      </c>
      <c r="IN68" s="39">
        <v>11.125536663176099</v>
      </c>
      <c r="IO68" s="39">
        <v>11.1575354996793</v>
      </c>
      <c r="IP68" s="39">
        <v>11.1936324641715</v>
      </c>
      <c r="IQ68" s="39">
        <v>11.233335517957901</v>
      </c>
      <c r="IR68" s="39">
        <v>11.275825522406601</v>
      </c>
      <c r="IS68" s="39">
        <v>11.3202252583053</v>
      </c>
      <c r="IT68" s="39">
        <v>11.365489833914699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26.3954792124985</v>
      </c>
      <c r="F69" s="14">
        <v>26.507054677812299</v>
      </c>
      <c r="G69" s="14">
        <v>26.6311607355006</v>
      </c>
      <c r="H69" s="14">
        <v>26.763245699949099</v>
      </c>
      <c r="I69" s="14">
        <v>26.900149197956502</v>
      </c>
      <c r="J69" s="14">
        <v>27.038616208412702</v>
      </c>
      <c r="K69" s="39">
        <v>27.1768036085092</v>
      </c>
      <c r="L69" s="39">
        <v>27.313633424383301</v>
      </c>
      <c r="M69" s="39">
        <v>27.448513447900499</v>
      </c>
      <c r="N69" s="39">
        <v>27.5811946615807</v>
      </c>
      <c r="O69" s="39">
        <v>27.579013612370801</v>
      </c>
      <c r="P69" s="39">
        <v>27.446465593500701</v>
      </c>
      <c r="Q69" s="39">
        <v>27.3117383820687</v>
      </c>
      <c r="R69" s="39">
        <v>27.175075123114201</v>
      </c>
      <c r="S69" s="39">
        <v>27.037029174113499</v>
      </c>
      <c r="T69" s="39">
        <v>26.898704572329901</v>
      </c>
      <c r="U69" s="39">
        <v>26.761957811302899</v>
      </c>
      <c r="V69" s="39">
        <v>26.629921723904701</v>
      </c>
      <c r="W69" s="39">
        <v>26.506086121330501</v>
      </c>
      <c r="X69" s="39">
        <v>26.3948712790414</v>
      </c>
      <c r="Y69" s="39">
        <v>26.394334022390002</v>
      </c>
      <c r="Z69" s="39">
        <v>26.505620574015499</v>
      </c>
      <c r="AA69" s="39">
        <v>26.629460295549201</v>
      </c>
      <c r="AB69" s="39">
        <v>26.761301937019301</v>
      </c>
      <c r="AC69" s="39">
        <v>26.897980248733901</v>
      </c>
      <c r="AD69" s="39">
        <v>27.036232309144999</v>
      </c>
      <c r="AE69" s="39">
        <v>27.1742125370724</v>
      </c>
      <c r="AF69" s="39">
        <v>27.310816573225701</v>
      </c>
      <c r="AG69" s="39">
        <v>27.445459689666599</v>
      </c>
      <c r="AH69" s="39">
        <v>27.577899432962699</v>
      </c>
      <c r="AI69" s="39">
        <v>27.580105499669799</v>
      </c>
      <c r="AJ69" s="39">
        <v>27.447478406829799</v>
      </c>
      <c r="AK69" s="39">
        <v>27.312677267733601</v>
      </c>
      <c r="AL69" s="39">
        <v>27.175940262192</v>
      </c>
      <c r="AM69" s="39">
        <v>27.037823476589399</v>
      </c>
      <c r="AN69" s="39">
        <v>26.899427554338299</v>
      </c>
      <c r="AO69" s="39">
        <v>26.7626057355385</v>
      </c>
      <c r="AP69" s="39">
        <v>26.6304885227437</v>
      </c>
      <c r="AQ69" s="39">
        <v>26.5065641228244</v>
      </c>
      <c r="AR69" s="39">
        <v>26.395253212491099</v>
      </c>
      <c r="AS69" s="39">
        <v>26.3958601827206</v>
      </c>
      <c r="AT69" s="39">
        <v>26.507531378846299</v>
      </c>
      <c r="AU69" s="39">
        <v>26.631725782205599</v>
      </c>
      <c r="AV69" s="39">
        <v>26.763891405631099</v>
      </c>
      <c r="AW69" s="39">
        <v>26.900869505625</v>
      </c>
      <c r="AX69" s="39">
        <v>27.039407367909501</v>
      </c>
      <c r="AY69" s="39">
        <v>27.1776651117429</v>
      </c>
      <c r="AZ69" s="39">
        <v>27.314568195836401</v>
      </c>
      <c r="BA69" s="39">
        <v>27.449506276326598</v>
      </c>
      <c r="BB69" s="39">
        <v>27.582261363793901</v>
      </c>
      <c r="BC69" s="39">
        <v>27.5889687370722</v>
      </c>
      <c r="BD69" s="39">
        <v>27.456130078387101</v>
      </c>
      <c r="BE69" s="39">
        <v>27.321110257306898</v>
      </c>
      <c r="BF69" s="39">
        <v>27.184151314528499</v>
      </c>
      <c r="BG69" s="39">
        <v>27.045819806868401</v>
      </c>
      <c r="BH69" s="39">
        <v>26.907149403825599</v>
      </c>
      <c r="BI69" s="39">
        <v>26.770043503576499</v>
      </c>
      <c r="BJ69" s="39">
        <v>26.6371021253644</v>
      </c>
      <c r="BK69" s="39">
        <v>26.5122551756996</v>
      </c>
      <c r="BL69" s="39">
        <v>26.4000897351536</v>
      </c>
      <c r="BM69" s="39">
        <v>26.399318687608002</v>
      </c>
      <c r="BN69" s="39">
        <v>26.511291060268402</v>
      </c>
      <c r="BO69" s="39">
        <v>26.636063436817601</v>
      </c>
      <c r="BP69" s="39">
        <v>26.7686799751454</v>
      </c>
      <c r="BQ69" s="39">
        <v>26.905730131334099</v>
      </c>
      <c r="BR69" s="39">
        <v>27.044198893156999</v>
      </c>
      <c r="BS69" s="39">
        <v>27.182405912955701</v>
      </c>
      <c r="BT69" s="39">
        <v>27.319217617778499</v>
      </c>
      <c r="BU69" s="39">
        <v>27.454084540817401</v>
      </c>
      <c r="BV69" s="39">
        <v>27.5867322938584</v>
      </c>
      <c r="BW69" s="39">
        <v>27.584518102257</v>
      </c>
      <c r="BX69" s="39">
        <v>27.4520352500952</v>
      </c>
      <c r="BY69" s="39">
        <v>27.317293010766299</v>
      </c>
      <c r="BZ69" s="39">
        <v>27.1806233680867</v>
      </c>
      <c r="CA69" s="39">
        <v>27.042577268352201</v>
      </c>
      <c r="CB69" s="39">
        <v>26.9042134852324</v>
      </c>
      <c r="CC69" s="39">
        <v>26.767363539882901</v>
      </c>
      <c r="CD69" s="39">
        <v>26.634858513680101</v>
      </c>
      <c r="CE69" s="39">
        <v>26.5103242941872</v>
      </c>
      <c r="CF69" s="39">
        <v>26.398546131850299</v>
      </c>
      <c r="CG69" s="39">
        <v>26.398932883683301</v>
      </c>
      <c r="CH69" s="39">
        <v>26.5108080137576</v>
      </c>
      <c r="CI69" s="39">
        <v>26.6354899299611</v>
      </c>
      <c r="CJ69" s="39">
        <v>26.768022322127401</v>
      </c>
      <c r="CK69" s="39">
        <v>26.904995755102998</v>
      </c>
      <c r="CL69" s="39">
        <v>27.043387398851401</v>
      </c>
      <c r="CM69" s="39">
        <v>27.181522991335498</v>
      </c>
      <c r="CN69" s="39">
        <v>27.318262241203499</v>
      </c>
      <c r="CO69" s="39">
        <v>27.453053368618701</v>
      </c>
      <c r="CP69" s="39">
        <v>27.585620008065</v>
      </c>
      <c r="CQ69" s="39">
        <v>27.587861935362799</v>
      </c>
      <c r="CR69" s="39">
        <v>27.4551037764024</v>
      </c>
      <c r="CS69" s="39">
        <v>27.320159137822699</v>
      </c>
      <c r="CT69" s="39">
        <v>27.183272097804402</v>
      </c>
      <c r="CU69" s="39">
        <v>27.045011557620299</v>
      </c>
      <c r="CV69" s="39">
        <v>26.906417692394399</v>
      </c>
      <c r="CW69" s="39">
        <v>26.769388123163498</v>
      </c>
      <c r="CX69" s="39">
        <v>26.636530408672801</v>
      </c>
      <c r="CY69" s="39">
        <v>26.5118248872236</v>
      </c>
      <c r="CZ69" s="39">
        <v>26.399704460294899</v>
      </c>
      <c r="DA69" s="39">
        <v>26.402176649969199</v>
      </c>
      <c r="DB69" s="39">
        <v>26.514617977721699</v>
      </c>
      <c r="DC69" s="39">
        <v>26.6394019939471</v>
      </c>
      <c r="DD69" s="39">
        <v>26.772390390480101</v>
      </c>
      <c r="DE69" s="39">
        <v>26.909518201253402</v>
      </c>
      <c r="DF69" s="39">
        <v>27.0481447000465</v>
      </c>
      <c r="DG69" s="39">
        <v>27.186447016415698</v>
      </c>
      <c r="DH69" s="39">
        <v>27.323367241013099</v>
      </c>
      <c r="DI69" s="39">
        <v>27.458333328477401</v>
      </c>
      <c r="DJ69" s="39">
        <v>27.591075668346399</v>
      </c>
      <c r="DK69" s="39">
        <v>27.5888375400746</v>
      </c>
      <c r="DL69" s="39">
        <v>27.456230793080501</v>
      </c>
      <c r="DM69" s="39">
        <v>27.321416968051999</v>
      </c>
      <c r="DN69" s="39">
        <v>27.184644688348101</v>
      </c>
      <c r="DO69" s="39">
        <v>27.046486367552198</v>
      </c>
      <c r="DP69" s="39">
        <v>26.9079900426695</v>
      </c>
      <c r="DQ69" s="39">
        <v>26.7710411559585</v>
      </c>
      <c r="DR69" s="39">
        <v>26.6383306406405</v>
      </c>
      <c r="DS69" s="39">
        <v>26.513634687954902</v>
      </c>
      <c r="DT69" s="39">
        <v>26.401405044409199</v>
      </c>
      <c r="DU69" s="39">
        <v>26.4010188447179</v>
      </c>
      <c r="DV69" s="39">
        <v>26.513027981883202</v>
      </c>
      <c r="DW69" s="39">
        <v>26.6377714071314</v>
      </c>
      <c r="DX69" s="39">
        <v>26.770399259225801</v>
      </c>
      <c r="DY69" s="39">
        <v>26.907245407353599</v>
      </c>
      <c r="DZ69" s="39">
        <v>27.0456800612032</v>
      </c>
      <c r="EA69" s="39">
        <v>27.183761429577402</v>
      </c>
      <c r="EB69" s="39">
        <v>27.320456200746701</v>
      </c>
      <c r="EC69" s="39">
        <v>27.455190118672501</v>
      </c>
      <c r="ED69" s="39">
        <v>27.587683939607899</v>
      </c>
      <c r="EE69" s="39">
        <v>27.589968165937702</v>
      </c>
      <c r="EF69" s="39">
        <v>27.457278501533299</v>
      </c>
      <c r="EG69" s="39">
        <v>27.3223873155594</v>
      </c>
      <c r="EH69" s="39">
        <v>27.185541077439101</v>
      </c>
      <c r="EI69" s="39">
        <v>27.047308353790498</v>
      </c>
      <c r="EJ69" s="39">
        <v>26.908732100444801</v>
      </c>
      <c r="EK69" s="39">
        <v>26.771704919411</v>
      </c>
      <c r="EL69" s="39">
        <v>26.6389091758587</v>
      </c>
      <c r="EM69" s="39">
        <v>26.513998672686601</v>
      </c>
      <c r="EN69" s="39">
        <v>26.4019468285444</v>
      </c>
      <c r="EO69" s="39">
        <v>26.402561781502001</v>
      </c>
      <c r="EP69" s="39">
        <v>26.515102137573098</v>
      </c>
      <c r="EQ69" s="39">
        <v>26.6399788094107</v>
      </c>
      <c r="ER69" s="39">
        <v>26.7730519633709</v>
      </c>
      <c r="ES69" s="39">
        <v>26.910257517334699</v>
      </c>
      <c r="ET69" s="39">
        <v>27.048957196534602</v>
      </c>
      <c r="EU69" s="39">
        <v>27.187340310254299</v>
      </c>
      <c r="EV69" s="39">
        <v>27.324333334473</v>
      </c>
      <c r="EW69" s="39">
        <v>27.459376178812001</v>
      </c>
      <c r="EX69" s="39">
        <v>27.592200662881101</v>
      </c>
      <c r="EY69" s="39">
        <v>27.585647323772601</v>
      </c>
      <c r="EZ69" s="39">
        <v>27.452849973900602</v>
      </c>
      <c r="FA69" s="39">
        <v>27.317879060697599</v>
      </c>
      <c r="FB69" s="39">
        <v>27.180930141932901</v>
      </c>
      <c r="FC69" s="39">
        <v>27.042642435802101</v>
      </c>
      <c r="FD69" s="39">
        <v>26.904033968488701</v>
      </c>
      <c r="FE69" s="39">
        <v>26.766964751135401</v>
      </c>
      <c r="FF69" s="39">
        <v>26.634206555422899</v>
      </c>
      <c r="FG69" s="39">
        <v>26.509581719441101</v>
      </c>
      <c r="FH69" s="39">
        <v>26.3980304633522</v>
      </c>
      <c r="FI69" s="39">
        <v>26.397108029529502</v>
      </c>
      <c r="FJ69" s="39">
        <v>26.508756961732502</v>
      </c>
      <c r="FK69" s="39">
        <v>26.633069451124701</v>
      </c>
      <c r="FL69" s="39">
        <v>26.765664287417</v>
      </c>
      <c r="FM69" s="39">
        <v>26.9025811800554</v>
      </c>
      <c r="FN69" s="39">
        <v>27.0410390363588</v>
      </c>
      <c r="FO69" s="39">
        <v>27.1792048218392</v>
      </c>
      <c r="FP69" s="39">
        <v>27.315989060975699</v>
      </c>
      <c r="FQ69" s="39">
        <v>27.450831623329201</v>
      </c>
      <c r="FR69" s="39">
        <v>27.583424539653301</v>
      </c>
      <c r="FS69" s="39">
        <v>27.581230457589101</v>
      </c>
      <c r="FT69" s="39">
        <v>27.448754030934499</v>
      </c>
      <c r="FU69" s="39">
        <v>27.314081418940201</v>
      </c>
      <c r="FV69" s="39">
        <v>27.177453139587399</v>
      </c>
      <c r="FW69" s="39">
        <v>27.0394355789301</v>
      </c>
      <c r="FX69" s="39">
        <v>26.9011229836109</v>
      </c>
      <c r="FY69" s="39">
        <v>26.7643593727283</v>
      </c>
      <c r="FZ69" s="39">
        <v>26.631928791919801</v>
      </c>
      <c r="GA69" s="39">
        <v>26.507660759504599</v>
      </c>
      <c r="GB69" s="39">
        <v>26.396494312205299</v>
      </c>
      <c r="GC69" s="39">
        <v>26.396723896986501</v>
      </c>
      <c r="GD69" s="39">
        <v>26.5082763330863</v>
      </c>
      <c r="GE69" s="39">
        <v>26.632499566406501</v>
      </c>
      <c r="GF69" s="39">
        <v>26.765012384667401</v>
      </c>
      <c r="GG69" s="39">
        <v>26.901852757851699</v>
      </c>
      <c r="GH69" s="39">
        <v>27.040236458876802</v>
      </c>
      <c r="GI69" s="39">
        <v>27.178331965749599</v>
      </c>
      <c r="GJ69" s="39">
        <v>27.315052950087299</v>
      </c>
      <c r="GK69" s="39">
        <v>27.449806367408499</v>
      </c>
      <c r="GL69" s="39">
        <v>27.582319003335499</v>
      </c>
      <c r="GM69" s="39">
        <v>27.584547225160598</v>
      </c>
      <c r="GN69" s="39">
        <v>27.451829595091802</v>
      </c>
      <c r="GO69" s="39">
        <v>27.316939057148801</v>
      </c>
      <c r="GP69" s="39">
        <v>27.180060966522301</v>
      </c>
      <c r="GQ69" s="39">
        <v>27.041843084557101</v>
      </c>
      <c r="GR69" s="39">
        <v>26.903308239916001</v>
      </c>
      <c r="GS69" s="39">
        <v>26.766315075483099</v>
      </c>
      <c r="GT69" s="39">
        <v>26.633638446723801</v>
      </c>
      <c r="GU69" s="39">
        <v>26.509102484752599</v>
      </c>
      <c r="GV69" s="39">
        <v>26.397647123670598</v>
      </c>
      <c r="GW69" s="39">
        <v>26.393464897954701</v>
      </c>
      <c r="GX69" s="39">
        <v>26.504869222853401</v>
      </c>
      <c r="GY69" s="39">
        <v>26.628859699212001</v>
      </c>
      <c r="GZ69" s="39">
        <v>26.760926141568302</v>
      </c>
      <c r="HA69" s="39">
        <v>26.897256073535701</v>
      </c>
      <c r="HB69" s="39">
        <v>27.035334258314201</v>
      </c>
      <c r="HC69" s="39">
        <v>27.173477585962701</v>
      </c>
      <c r="HD69" s="39">
        <v>27.310270332800801</v>
      </c>
      <c r="HE69" s="39">
        <v>27.445112429796499</v>
      </c>
      <c r="HF69" s="39">
        <v>27.577785184679801</v>
      </c>
      <c r="HG69" s="39">
        <v>27.575617433066899</v>
      </c>
      <c r="HH69" s="39">
        <v>27.443123164869501</v>
      </c>
      <c r="HI69" s="39">
        <v>27.308392735763601</v>
      </c>
      <c r="HJ69" s="39">
        <v>27.171761612089199</v>
      </c>
      <c r="HK69" s="39">
        <v>27.0337574778397</v>
      </c>
      <c r="HL69" s="39">
        <v>26.895772922390901</v>
      </c>
      <c r="HM69" s="39">
        <v>26.759614777969201</v>
      </c>
      <c r="HN69" s="39">
        <v>26.627712078989202</v>
      </c>
      <c r="HO69" s="39">
        <v>26.503905596646799</v>
      </c>
      <c r="HP69" s="39">
        <v>26.3928619822575</v>
      </c>
      <c r="HQ69" s="39">
        <v>26.392326667283001</v>
      </c>
      <c r="HR69" s="39">
        <v>26.503442878516999</v>
      </c>
      <c r="HS69" s="39">
        <v>26.6271678220795</v>
      </c>
      <c r="HT69" s="39">
        <v>26.7589918927602</v>
      </c>
      <c r="HU69" s="39">
        <v>26.895098976756099</v>
      </c>
      <c r="HV69" s="39">
        <v>27.032966454934702</v>
      </c>
      <c r="HW69" s="39">
        <v>27.170900946457401</v>
      </c>
      <c r="HX69" s="39">
        <v>27.307479323092899</v>
      </c>
      <c r="HY69" s="39">
        <v>27.442102597282599</v>
      </c>
      <c r="HZ69" s="39">
        <v>27.5745294971566</v>
      </c>
      <c r="IA69" s="39">
        <v>27.5767026590153</v>
      </c>
      <c r="IB69" s="39">
        <v>27.4441264768504</v>
      </c>
      <c r="IC69" s="39">
        <v>27.3093230091675</v>
      </c>
      <c r="ID69" s="39">
        <v>27.1726204851545</v>
      </c>
      <c r="IE69" s="39">
        <v>27.034546556814199</v>
      </c>
      <c r="IF69" s="39">
        <v>26.896491990839898</v>
      </c>
      <c r="IG69" s="39">
        <v>26.760259500548401</v>
      </c>
      <c r="IH69" s="39">
        <v>26.628276004856499</v>
      </c>
      <c r="II69" s="39">
        <v>26.504381011387601</v>
      </c>
      <c r="IJ69" s="39">
        <v>26.3932415851203</v>
      </c>
      <c r="IK69" s="39">
        <v>26.393843514380801</v>
      </c>
      <c r="IL69" s="39">
        <v>26.505343345610299</v>
      </c>
      <c r="IM69" s="39">
        <v>26.629421902030799</v>
      </c>
      <c r="IN69" s="39">
        <v>26.761568688728101</v>
      </c>
      <c r="IO69" s="39">
        <v>26.897972447403699</v>
      </c>
      <c r="IP69" s="39">
        <v>27.036120398751301</v>
      </c>
      <c r="IQ69" s="39">
        <v>27.174332847331101</v>
      </c>
      <c r="IR69" s="39">
        <v>27.311196522346801</v>
      </c>
      <c r="IS69" s="39">
        <v>27.446110975884299</v>
      </c>
      <c r="IT69" s="39">
        <v>27.578865018511099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11.223791644213501</v>
      </c>
      <c r="F70" s="14">
        <v>11.2708179915078</v>
      </c>
      <c r="G70" s="14">
        <v>11.3345266977944</v>
      </c>
      <c r="H70" s="14">
        <v>11.411173604431401</v>
      </c>
      <c r="I70" s="14">
        <v>11.497445410532601</v>
      </c>
      <c r="J70" s="14">
        <v>11.5896162658105</v>
      </c>
      <c r="K70" s="39">
        <v>11.685040525255101</v>
      </c>
      <c r="L70" s="39">
        <v>11.781905875284</v>
      </c>
      <c r="M70" s="39">
        <v>11.879069467932799</v>
      </c>
      <c r="N70" s="39">
        <v>11.975904830113199</v>
      </c>
      <c r="O70" s="39">
        <v>11.9743414947791</v>
      </c>
      <c r="P70" s="39">
        <v>11.8776369944294</v>
      </c>
      <c r="Q70" s="39">
        <v>11.7806113938662</v>
      </c>
      <c r="R70" s="39">
        <v>11.683873629729501</v>
      </c>
      <c r="S70" s="39">
        <v>11.588580822307801</v>
      </c>
      <c r="T70" s="39">
        <v>11.496547120087399</v>
      </c>
      <c r="U70" s="39">
        <v>11.4104269559024</v>
      </c>
      <c r="V70" s="39">
        <v>11.333811096359501</v>
      </c>
      <c r="W70" s="39">
        <v>11.2704059766202</v>
      </c>
      <c r="X70" s="39">
        <v>11.223687141569201</v>
      </c>
      <c r="Y70" s="39">
        <v>11.223407498210999</v>
      </c>
      <c r="Z70" s="39">
        <v>11.270179878361899</v>
      </c>
      <c r="AA70" s="39">
        <v>11.333637663097701</v>
      </c>
      <c r="AB70" s="39">
        <v>11.4100466936081</v>
      </c>
      <c r="AC70" s="39">
        <v>11.4960969937889</v>
      </c>
      <c r="AD70" s="39">
        <v>11.5880611035097</v>
      </c>
      <c r="AE70" s="39">
        <v>11.683323682842399</v>
      </c>
      <c r="AF70" s="39">
        <v>11.779955321119999</v>
      </c>
      <c r="AG70" s="39">
        <v>11.8769297477136</v>
      </c>
      <c r="AH70" s="39">
        <v>11.9735543992731</v>
      </c>
      <c r="AI70" s="39">
        <v>11.975124044387799</v>
      </c>
      <c r="AJ70" s="39">
        <v>11.8783517953967</v>
      </c>
      <c r="AK70" s="39">
        <v>11.7812615371567</v>
      </c>
      <c r="AL70" s="39">
        <v>11.6844575917623</v>
      </c>
      <c r="AM70" s="39">
        <v>11.5890989664092</v>
      </c>
      <c r="AN70" s="39">
        <v>11.4969965920458</v>
      </c>
      <c r="AO70" s="39">
        <v>11.4108025967038</v>
      </c>
      <c r="AP70" s="39">
        <v>11.3341073463992</v>
      </c>
      <c r="AQ70" s="39">
        <v>11.270618671052199</v>
      </c>
      <c r="AR70" s="39">
        <v>11.2238153824582</v>
      </c>
      <c r="AS70" s="39">
        <v>11.2239197334642</v>
      </c>
      <c r="AT70" s="39">
        <v>11.271030430953999</v>
      </c>
      <c r="AU70" s="39">
        <v>11.3348224650381</v>
      </c>
      <c r="AV70" s="39">
        <v>11.411548312014</v>
      </c>
      <c r="AW70" s="39">
        <v>11.4978935761457</v>
      </c>
      <c r="AX70" s="39">
        <v>11.5901327159199</v>
      </c>
      <c r="AY70" s="39">
        <v>11.685622387717901</v>
      </c>
      <c r="AZ70" s="39">
        <v>11.7825535257388</v>
      </c>
      <c r="BA70" s="39">
        <v>11.879785982374599</v>
      </c>
      <c r="BB70" s="39">
        <v>11.976680973523701</v>
      </c>
      <c r="BC70" s="39">
        <v>11.98096842056</v>
      </c>
      <c r="BD70" s="39">
        <v>11.8839043790174</v>
      </c>
      <c r="BE70" s="39">
        <v>11.786513668052899</v>
      </c>
      <c r="BF70" s="39">
        <v>11.689426554853901</v>
      </c>
      <c r="BG70" s="39">
        <v>11.5937553772598</v>
      </c>
      <c r="BH70" s="39">
        <v>11.501218106102799</v>
      </c>
      <c r="BI70" s="39">
        <v>11.4146351584297</v>
      </c>
      <c r="BJ70" s="39">
        <v>11.337053504414699</v>
      </c>
      <c r="BK70" s="39">
        <v>11.272606773011301</v>
      </c>
      <c r="BL70" s="39">
        <v>11.224980455910099</v>
      </c>
      <c r="BM70" s="39">
        <v>11.224719950100001</v>
      </c>
      <c r="BN70" s="39">
        <v>11.272177841644799</v>
      </c>
      <c r="BO70" s="39">
        <v>11.336577792951299</v>
      </c>
      <c r="BP70" s="39">
        <v>11.413777207524101</v>
      </c>
      <c r="BQ70" s="39">
        <v>11.500388007326301</v>
      </c>
      <c r="BR70" s="39">
        <v>11.592656486748099</v>
      </c>
      <c r="BS70" s="39">
        <v>11.688249515382299</v>
      </c>
      <c r="BT70" s="39">
        <v>11.785203104990099</v>
      </c>
      <c r="BU70" s="39">
        <v>11.882458334345401</v>
      </c>
      <c r="BV70" s="39">
        <v>11.979371523016701</v>
      </c>
      <c r="BW70" s="39">
        <v>11.977767667965299</v>
      </c>
      <c r="BX70" s="39">
        <v>11.880992350062099</v>
      </c>
      <c r="BY70" s="39">
        <v>11.783862148733199</v>
      </c>
      <c r="BZ70" s="39">
        <v>11.6870362354767</v>
      </c>
      <c r="CA70" s="39">
        <v>11.5916328392209</v>
      </c>
      <c r="CB70" s="39">
        <v>11.499389056220901</v>
      </c>
      <c r="CC70" s="39">
        <v>11.413013742869</v>
      </c>
      <c r="CD70" s="39">
        <v>11.335936304574901</v>
      </c>
      <c r="CE70" s="39">
        <v>11.2717484454933</v>
      </c>
      <c r="CF70" s="39">
        <v>11.224460014676</v>
      </c>
      <c r="CG70" s="39">
        <v>11.2245900634327</v>
      </c>
      <c r="CH70" s="39">
        <v>11.2719632034336</v>
      </c>
      <c r="CI70" s="39">
        <v>11.336277659542001</v>
      </c>
      <c r="CJ70" s="39">
        <v>11.413395706405399</v>
      </c>
      <c r="CK70" s="39">
        <v>11.4999305521083</v>
      </c>
      <c r="CL70" s="39">
        <v>11.592125387670601</v>
      </c>
      <c r="CM70" s="39">
        <v>11.6876513935263</v>
      </c>
      <c r="CN70" s="39">
        <v>11.784539567790199</v>
      </c>
      <c r="CO70" s="39">
        <v>11.881728398267899</v>
      </c>
      <c r="CP70" s="39">
        <v>11.978571983058201</v>
      </c>
      <c r="CQ70" s="39">
        <v>11.980172439882599</v>
      </c>
      <c r="CR70" s="39">
        <v>11.8831775017862</v>
      </c>
      <c r="CS70" s="39">
        <v>11.785852709148299</v>
      </c>
      <c r="CT70" s="39">
        <v>11.688830571029101</v>
      </c>
      <c r="CU70" s="39">
        <v>11.593226018494001</v>
      </c>
      <c r="CV70" s="39">
        <v>11.500761972551199</v>
      </c>
      <c r="CW70" s="39">
        <v>11.414254552019401</v>
      </c>
      <c r="CX70" s="39">
        <v>11.3367540375774</v>
      </c>
      <c r="CY70" s="39">
        <v>11.272468563198499</v>
      </c>
      <c r="CZ70" s="39">
        <v>11.224850256656</v>
      </c>
      <c r="DA70" s="39">
        <v>11.2256090275745</v>
      </c>
      <c r="DB70" s="39">
        <v>11.273584274163699</v>
      </c>
      <c r="DC70" s="39">
        <v>11.3380503882405</v>
      </c>
      <c r="DD70" s="39">
        <v>11.415738346904501</v>
      </c>
      <c r="DE70" s="39">
        <v>11.5024557953758</v>
      </c>
      <c r="DF70" s="39">
        <v>11.5949686653924</v>
      </c>
      <c r="DG70" s="39">
        <v>11.6906357866806</v>
      </c>
      <c r="DH70" s="39">
        <v>11.787771150066201</v>
      </c>
      <c r="DI70" s="39">
        <v>11.885166375195899</v>
      </c>
      <c r="DJ70" s="39">
        <v>11.9822150055048</v>
      </c>
      <c r="DK70" s="39">
        <v>11.9805895312115</v>
      </c>
      <c r="DL70" s="39">
        <v>11.8836705134461</v>
      </c>
      <c r="DM70" s="39">
        <v>11.7864077224525</v>
      </c>
      <c r="DN70" s="39">
        <v>11.6894369998376</v>
      </c>
      <c r="DO70" s="39">
        <v>11.5938752018013</v>
      </c>
      <c r="DP70" s="39">
        <v>11.5014483873451</v>
      </c>
      <c r="DQ70" s="39">
        <v>11.414958900906599</v>
      </c>
      <c r="DR70" s="39">
        <v>11.3375727887335</v>
      </c>
      <c r="DS70" s="39">
        <v>11.273170337956399</v>
      </c>
      <c r="DT70" s="39">
        <v>11.225355256610801</v>
      </c>
      <c r="DU70" s="39">
        <v>11.225228404632</v>
      </c>
      <c r="DV70" s="39">
        <v>11.272814810865199</v>
      </c>
      <c r="DW70" s="39">
        <v>11.337271408900801</v>
      </c>
      <c r="DX70" s="39">
        <v>11.4145838207758</v>
      </c>
      <c r="DY70" s="39">
        <v>11.5009843901392</v>
      </c>
      <c r="DZ70" s="39">
        <v>11.593352185881001</v>
      </c>
      <c r="EA70" s="39">
        <v>11.688843061891101</v>
      </c>
      <c r="EB70" s="39">
        <v>11.785742966231201</v>
      </c>
      <c r="EC70" s="39">
        <v>11.8829341525826</v>
      </c>
      <c r="ED70" s="39">
        <v>11.9797691768559</v>
      </c>
      <c r="EE70" s="39">
        <v>11.981404836589</v>
      </c>
      <c r="EF70" s="39">
        <v>11.8844145792141</v>
      </c>
      <c r="EG70" s="39">
        <v>11.7870838275329</v>
      </c>
      <c r="EH70" s="39">
        <v>11.6900460471294</v>
      </c>
      <c r="EI70" s="39">
        <v>11.594412687503</v>
      </c>
      <c r="EJ70" s="39">
        <v>11.5019110110205</v>
      </c>
      <c r="EK70" s="39">
        <v>11.415343771116801</v>
      </c>
      <c r="EL70" s="39">
        <v>11.337873510056101</v>
      </c>
      <c r="EM70" s="39">
        <v>11.273239085270101</v>
      </c>
      <c r="EN70" s="39">
        <v>11.2256350912778</v>
      </c>
      <c r="EO70" s="39">
        <v>11.2257359485407</v>
      </c>
      <c r="EP70" s="39">
        <v>11.273798823103199</v>
      </c>
      <c r="EQ70" s="39">
        <v>11.338350525213199</v>
      </c>
      <c r="ER70" s="39">
        <v>11.4161223620003</v>
      </c>
      <c r="ES70" s="39">
        <v>11.5029171405345</v>
      </c>
      <c r="ET70" s="39">
        <v>11.595501266609901</v>
      </c>
      <c r="EU70" s="39">
        <v>11.6912432148654</v>
      </c>
      <c r="EV70" s="39">
        <v>11.7884446675359</v>
      </c>
      <c r="EW70" s="39">
        <v>11.8859073683284</v>
      </c>
      <c r="EX70" s="39">
        <v>11.983026655912299</v>
      </c>
      <c r="EY70" s="39">
        <v>11.9788457033069</v>
      </c>
      <c r="EZ70" s="39">
        <v>11.8818724174557</v>
      </c>
      <c r="FA70" s="39">
        <v>11.7845569775708</v>
      </c>
      <c r="FB70" s="39">
        <v>11.6875561077809</v>
      </c>
      <c r="FC70" s="39">
        <v>11.5919838262162</v>
      </c>
      <c r="FD70" s="39">
        <v>11.4995699361004</v>
      </c>
      <c r="FE70" s="39">
        <v>11.413049717971999</v>
      </c>
      <c r="FF70" s="39">
        <v>11.335776972560801</v>
      </c>
      <c r="FG70" s="39">
        <v>11.271625285158899</v>
      </c>
      <c r="FH70" s="39">
        <v>11.2245602052596</v>
      </c>
      <c r="FI70" s="39">
        <v>11.224148931264899</v>
      </c>
      <c r="FJ70" s="39">
        <v>11.2713269964811</v>
      </c>
      <c r="FK70" s="39">
        <v>11.335181171420301</v>
      </c>
      <c r="FL70" s="39">
        <v>11.4122944089572</v>
      </c>
      <c r="FM70" s="39">
        <v>11.4986653325522</v>
      </c>
      <c r="FN70" s="39">
        <v>11.590898123114</v>
      </c>
      <c r="FO70" s="39">
        <v>11.68639505897</v>
      </c>
      <c r="FP70" s="39">
        <v>11.7832691883767</v>
      </c>
      <c r="FQ70" s="39">
        <v>11.880431160983999</v>
      </c>
      <c r="FR70" s="39">
        <v>11.9772597265848</v>
      </c>
      <c r="FS70" s="39">
        <v>11.9756727324094</v>
      </c>
      <c r="FT70" s="39">
        <v>11.8789747455455</v>
      </c>
      <c r="FU70" s="39">
        <v>11.7819419048518</v>
      </c>
      <c r="FV70" s="39">
        <v>11.685179055922299</v>
      </c>
      <c r="FW70" s="39">
        <v>11.589888397701101</v>
      </c>
      <c r="FX70" s="39">
        <v>11.4977580956254</v>
      </c>
      <c r="FY70" s="39">
        <v>11.4115372428044</v>
      </c>
      <c r="FZ70" s="39">
        <v>11.334584210497701</v>
      </c>
      <c r="GA70" s="39">
        <v>11.2707683617288</v>
      </c>
      <c r="GB70" s="39">
        <v>11.224041411775101</v>
      </c>
      <c r="GC70" s="39">
        <v>11.2240192873357</v>
      </c>
      <c r="GD70" s="39">
        <v>11.2711125696707</v>
      </c>
      <c r="GE70" s="39">
        <v>11.334882835697099</v>
      </c>
      <c r="GF70" s="39">
        <v>11.411916055394199</v>
      </c>
      <c r="GG70" s="39">
        <v>11.4982120426205</v>
      </c>
      <c r="GH70" s="39">
        <v>11.5903737647201</v>
      </c>
      <c r="GI70" s="39">
        <v>11.6858049896985</v>
      </c>
      <c r="GJ70" s="39">
        <v>11.7826226834942</v>
      </c>
      <c r="GK70" s="39">
        <v>11.8797059490359</v>
      </c>
      <c r="GL70" s="39">
        <v>11.976465624861801</v>
      </c>
      <c r="GM70" s="39">
        <v>11.9780551292837</v>
      </c>
      <c r="GN70" s="39">
        <v>11.8811502700408</v>
      </c>
      <c r="GO70" s="39">
        <v>11.783905213980001</v>
      </c>
      <c r="GP70" s="39">
        <v>11.686968166072999</v>
      </c>
      <c r="GQ70" s="39">
        <v>11.5914612055298</v>
      </c>
      <c r="GR70" s="39">
        <v>11.4991179574606</v>
      </c>
      <c r="GS70" s="39">
        <v>11.4126722967393</v>
      </c>
      <c r="GT70" s="39">
        <v>11.335479217250001</v>
      </c>
      <c r="GU70" s="39">
        <v>11.2714112541733</v>
      </c>
      <c r="GV70" s="39">
        <v>11.2244305106603</v>
      </c>
      <c r="GW70" s="39">
        <v>11.2233059534364</v>
      </c>
      <c r="GX70" s="39">
        <v>11.270094505057401</v>
      </c>
      <c r="GY70" s="39">
        <v>11.333610988576799</v>
      </c>
      <c r="GZ70" s="39">
        <v>11.4102005306825</v>
      </c>
      <c r="HA70" s="39">
        <v>11.4960037087465</v>
      </c>
      <c r="HB70" s="39">
        <v>11.5877694638477</v>
      </c>
      <c r="HC70" s="39">
        <v>11.683085593023</v>
      </c>
      <c r="HD70" s="39">
        <v>11.7798582242454</v>
      </c>
      <c r="HE70" s="39">
        <v>11.8769504112683</v>
      </c>
      <c r="HF70" s="39">
        <v>11.9737050184309</v>
      </c>
      <c r="HG70" s="39">
        <v>11.972152342531601</v>
      </c>
      <c r="HH70" s="39">
        <v>11.8755330576086</v>
      </c>
      <c r="HI70" s="39">
        <v>11.778578015496301</v>
      </c>
      <c r="HJ70" s="39">
        <v>11.6819285097707</v>
      </c>
      <c r="HK70" s="39">
        <v>11.586741816540201</v>
      </c>
      <c r="HL70" s="39">
        <v>11.495028270727</v>
      </c>
      <c r="HM70" s="39">
        <v>11.409443727356001</v>
      </c>
      <c r="HN70" s="39">
        <v>11.333022504597601</v>
      </c>
      <c r="HO70" s="39">
        <v>11.269685751904801</v>
      </c>
      <c r="HP70" s="39">
        <v>11.2232044798593</v>
      </c>
      <c r="HQ70" s="39">
        <v>11.2229261593726</v>
      </c>
      <c r="HR70" s="39">
        <v>11.2694615423695</v>
      </c>
      <c r="HS70" s="39">
        <v>11.3327279095964</v>
      </c>
      <c r="HT70" s="39">
        <v>11.409080281794701</v>
      </c>
      <c r="HU70" s="39">
        <v>11.4946639966912</v>
      </c>
      <c r="HV70" s="39">
        <v>11.5862265222885</v>
      </c>
      <c r="HW70" s="39">
        <v>11.681348429787599</v>
      </c>
      <c r="HX70" s="39">
        <v>11.777928647402099</v>
      </c>
      <c r="HY70" s="39">
        <v>11.8748296295483</v>
      </c>
      <c r="HZ70" s="39">
        <v>11.971373381086201</v>
      </c>
      <c r="IA70" s="39">
        <v>11.9729295536295</v>
      </c>
      <c r="IB70" s="39">
        <v>11.876240008655101</v>
      </c>
      <c r="IC70" s="39">
        <v>11.7792211674487</v>
      </c>
      <c r="ID70" s="39">
        <v>11.682507559636299</v>
      </c>
      <c r="IE70" s="39">
        <v>11.587255994947901</v>
      </c>
      <c r="IF70" s="39">
        <v>11.495474827529801</v>
      </c>
      <c r="IG70" s="39">
        <v>11.409817110794</v>
      </c>
      <c r="IH70" s="39">
        <v>11.3333168371708</v>
      </c>
      <c r="II70" s="39">
        <v>11.2698967289374</v>
      </c>
      <c r="IJ70" s="39">
        <v>11.223331266381299</v>
      </c>
      <c r="IK70" s="39">
        <v>11.2234325819501</v>
      </c>
      <c r="IL70" s="39">
        <v>11.270305230550401</v>
      </c>
      <c r="IM70" s="39">
        <v>11.333904774912099</v>
      </c>
      <c r="IN70" s="39">
        <v>11.4105730233955</v>
      </c>
      <c r="IO70" s="39">
        <v>11.4964489811658</v>
      </c>
      <c r="IP70" s="39">
        <v>11.588282089613701</v>
      </c>
      <c r="IQ70" s="39">
        <v>11.683662556522201</v>
      </c>
      <c r="IR70" s="39">
        <v>11.7804989015128</v>
      </c>
      <c r="IS70" s="39">
        <v>11.8776543634812</v>
      </c>
      <c r="IT70" s="39">
        <v>11.9744787399576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69.054524808767198</v>
      </c>
      <c r="F71" s="14">
        <v>69.400902976296706</v>
      </c>
      <c r="G71" s="14">
        <v>69.760318904400606</v>
      </c>
      <c r="H71" s="14">
        <v>70.123584160608701</v>
      </c>
      <c r="I71" s="14">
        <v>70.480417378854497</v>
      </c>
      <c r="J71" s="14">
        <v>70.816688844558897</v>
      </c>
      <c r="K71" s="39">
        <v>71.118665104758094</v>
      </c>
      <c r="L71" s="39">
        <v>71.373365257223497</v>
      </c>
      <c r="M71" s="39">
        <v>71.569570369840704</v>
      </c>
      <c r="N71" s="39">
        <v>71.700309974591406</v>
      </c>
      <c r="O71" s="39">
        <v>71.699026878465006</v>
      </c>
      <c r="P71" s="39">
        <v>71.567035994405003</v>
      </c>
      <c r="Q71" s="39">
        <v>71.3703439635553</v>
      </c>
      <c r="R71" s="39">
        <v>71.115732274508801</v>
      </c>
      <c r="S71" s="39">
        <v>70.8136170636309</v>
      </c>
      <c r="T71" s="39">
        <v>70.477345497600794</v>
      </c>
      <c r="U71" s="39">
        <v>70.120647367163599</v>
      </c>
      <c r="V71" s="39">
        <v>69.757559281165399</v>
      </c>
      <c r="W71" s="39">
        <v>69.398397414192004</v>
      </c>
      <c r="X71" s="39">
        <v>69.052336754212604</v>
      </c>
      <c r="Y71" s="39">
        <v>69.051224666896999</v>
      </c>
      <c r="Z71" s="39">
        <v>69.397163700350006</v>
      </c>
      <c r="AA71" s="39">
        <v>69.756186770646806</v>
      </c>
      <c r="AB71" s="39">
        <v>70.119148342671494</v>
      </c>
      <c r="AC71" s="39">
        <v>70.475805878852896</v>
      </c>
      <c r="AD71" s="39">
        <v>70.812061044172793</v>
      </c>
      <c r="AE71" s="39">
        <v>71.114114213596395</v>
      </c>
      <c r="AF71" s="39">
        <v>71.369403197597507</v>
      </c>
      <c r="AG71" s="39">
        <v>71.566167747047302</v>
      </c>
      <c r="AH71" s="39">
        <v>71.697982140067197</v>
      </c>
      <c r="AI71" s="39">
        <v>71.699670496501</v>
      </c>
      <c r="AJ71" s="39">
        <v>71.568063982055307</v>
      </c>
      <c r="AK71" s="39">
        <v>71.371663366540901</v>
      </c>
      <c r="AL71" s="39">
        <v>71.117200187834996</v>
      </c>
      <c r="AM71" s="39">
        <v>70.815154311423001</v>
      </c>
      <c r="AN71" s="39">
        <v>70.478882662601293</v>
      </c>
      <c r="AO71" s="39">
        <v>70.122125975886206</v>
      </c>
      <c r="AP71" s="39">
        <v>69.758936660017696</v>
      </c>
      <c r="AQ71" s="39">
        <v>69.399643799021803</v>
      </c>
      <c r="AR71" s="39">
        <v>69.053436736836403</v>
      </c>
      <c r="AS71" s="39">
        <v>69.055621491174605</v>
      </c>
      <c r="AT71" s="39">
        <v>69.402146543464994</v>
      </c>
      <c r="AU71" s="39">
        <v>69.7616928200936</v>
      </c>
      <c r="AV71" s="39">
        <v>70.125058611975007</v>
      </c>
      <c r="AW71" s="39">
        <v>70.481949609211398</v>
      </c>
      <c r="AX71" s="39">
        <v>70.818220386193005</v>
      </c>
      <c r="AY71" s="39">
        <v>71.120126335582</v>
      </c>
      <c r="AZ71" s="39">
        <v>71.374678233412695</v>
      </c>
      <c r="BA71" s="39">
        <v>71.5702736144992</v>
      </c>
      <c r="BB71" s="39">
        <v>71.700543347710394</v>
      </c>
      <c r="BC71" s="39">
        <v>71.6727444976935</v>
      </c>
      <c r="BD71" s="39">
        <v>71.534183073894496</v>
      </c>
      <c r="BE71" s="39">
        <v>71.329173411710599</v>
      </c>
      <c r="BF71" s="39">
        <v>71.064659192457896</v>
      </c>
      <c r="BG71" s="39">
        <v>70.752019164643997</v>
      </c>
      <c r="BH71" s="39">
        <v>70.404640944801002</v>
      </c>
      <c r="BI71" s="39">
        <v>70.036504659620107</v>
      </c>
      <c r="BJ71" s="39">
        <v>69.661199051999503</v>
      </c>
      <c r="BK71" s="39">
        <v>69.290187125057102</v>
      </c>
      <c r="BL71" s="39">
        <v>68.933013638918197</v>
      </c>
      <c r="BM71" s="39">
        <v>68.930721519193597</v>
      </c>
      <c r="BN71" s="39">
        <v>69.287548896912497</v>
      </c>
      <c r="BO71" s="39">
        <v>69.658285506317995</v>
      </c>
      <c r="BP71" s="39">
        <v>70.033339770687604</v>
      </c>
      <c r="BQ71" s="39">
        <v>70.401249526461299</v>
      </c>
      <c r="BR71" s="39">
        <v>70.748718400840801</v>
      </c>
      <c r="BS71" s="39">
        <v>71.061487739395304</v>
      </c>
      <c r="BT71" s="39">
        <v>71.326417612465505</v>
      </c>
      <c r="BU71" s="39">
        <v>71.532045024650699</v>
      </c>
      <c r="BV71" s="39">
        <v>71.670834722214494</v>
      </c>
      <c r="BW71" s="39">
        <v>71.669675451692598</v>
      </c>
      <c r="BX71" s="39">
        <v>71.530038930985199</v>
      </c>
      <c r="BY71" s="39">
        <v>71.3233189172783</v>
      </c>
      <c r="BZ71" s="39">
        <v>71.058023871719996</v>
      </c>
      <c r="CA71" s="39">
        <v>70.745019873288598</v>
      </c>
      <c r="CB71" s="39">
        <v>70.397907141446495</v>
      </c>
      <c r="CC71" s="39">
        <v>70.030108089790005</v>
      </c>
      <c r="CD71" s="39">
        <v>69.655110596460702</v>
      </c>
      <c r="CE71" s="39">
        <v>69.284904270354104</v>
      </c>
      <c r="CF71" s="39">
        <v>68.928419947306594</v>
      </c>
      <c r="CG71" s="39">
        <v>68.929570938424206</v>
      </c>
      <c r="CH71" s="39">
        <v>69.286227423328697</v>
      </c>
      <c r="CI71" s="39">
        <v>69.656822143896406</v>
      </c>
      <c r="CJ71" s="39">
        <v>70.031725197080206</v>
      </c>
      <c r="CK71" s="39">
        <v>70.399569365233106</v>
      </c>
      <c r="CL71" s="39">
        <v>70.746966241921697</v>
      </c>
      <c r="CM71" s="39">
        <v>71.059826483333197</v>
      </c>
      <c r="CN71" s="39">
        <v>71.324951364910504</v>
      </c>
      <c r="CO71" s="39">
        <v>71.530883270705104</v>
      </c>
      <c r="CP71" s="39">
        <v>71.670079325123297</v>
      </c>
      <c r="CQ71" s="39">
        <v>71.671997176443199</v>
      </c>
      <c r="CR71" s="39">
        <v>71.533031175046602</v>
      </c>
      <c r="CS71" s="39">
        <v>71.327716379635206</v>
      </c>
      <c r="CT71" s="39">
        <v>71.063006156810005</v>
      </c>
      <c r="CU71" s="39">
        <v>70.750274368114106</v>
      </c>
      <c r="CV71" s="39">
        <v>70.402966112230303</v>
      </c>
      <c r="CW71" s="39">
        <v>70.034894799943601</v>
      </c>
      <c r="CX71" s="39">
        <v>69.659739367696005</v>
      </c>
      <c r="CY71" s="39">
        <v>69.288607783797701</v>
      </c>
      <c r="CZ71" s="39">
        <v>68.931867563568005</v>
      </c>
      <c r="DA71" s="39">
        <v>68.869130424481497</v>
      </c>
      <c r="DB71" s="39">
        <v>69.231074762114901</v>
      </c>
      <c r="DC71" s="39">
        <v>69.607215687572193</v>
      </c>
      <c r="DD71" s="39">
        <v>69.988047373146102</v>
      </c>
      <c r="DE71" s="39">
        <v>70.361881986990397</v>
      </c>
      <c r="DF71" s="39">
        <v>70.715292944866505</v>
      </c>
      <c r="DG71" s="39">
        <v>71.034026606407593</v>
      </c>
      <c r="DH71" s="39">
        <v>71.303944080742298</v>
      </c>
      <c r="DI71" s="39">
        <v>71.514031415668697</v>
      </c>
      <c r="DJ71" s="39">
        <v>71.656473682259801</v>
      </c>
      <c r="DK71" s="39">
        <v>71.655137887267699</v>
      </c>
      <c r="DL71" s="39">
        <v>71.511254157596596</v>
      </c>
      <c r="DM71" s="39">
        <v>71.300537784777205</v>
      </c>
      <c r="DN71" s="39">
        <v>71.030089707041498</v>
      </c>
      <c r="DO71" s="39">
        <v>70.711450154171203</v>
      </c>
      <c r="DP71" s="39">
        <v>70.358340546490993</v>
      </c>
      <c r="DQ71" s="39">
        <v>69.9845662259536</v>
      </c>
      <c r="DR71" s="39">
        <v>69.604012613614202</v>
      </c>
      <c r="DS71" s="39">
        <v>69.228260153743804</v>
      </c>
      <c r="DT71" s="39">
        <v>68.866702418568195</v>
      </c>
      <c r="DU71" s="39">
        <v>68.8654873927658</v>
      </c>
      <c r="DV71" s="39">
        <v>69.226819556781606</v>
      </c>
      <c r="DW71" s="39">
        <v>69.602445218851699</v>
      </c>
      <c r="DX71" s="39">
        <v>69.982893973875505</v>
      </c>
      <c r="DY71" s="39">
        <v>70.356523568369596</v>
      </c>
      <c r="DZ71" s="39">
        <v>70.709640137009501</v>
      </c>
      <c r="EA71" s="39">
        <v>71.028401111130904</v>
      </c>
      <c r="EB71" s="39">
        <v>71.299074303556793</v>
      </c>
      <c r="EC71" s="39">
        <v>71.5101164593178</v>
      </c>
      <c r="ED71" s="39">
        <v>71.653840846131899</v>
      </c>
      <c r="EE71" s="39">
        <v>71.656016922592698</v>
      </c>
      <c r="EF71" s="39">
        <v>71.512558525391896</v>
      </c>
      <c r="EG71" s="39">
        <v>71.302160392195205</v>
      </c>
      <c r="EH71" s="39">
        <v>71.031913512123296</v>
      </c>
      <c r="EI71" s="39">
        <v>70.713333332034196</v>
      </c>
      <c r="EJ71" s="39">
        <v>70.360132162465902</v>
      </c>
      <c r="EK71" s="39">
        <v>69.986283840885903</v>
      </c>
      <c r="EL71" s="39">
        <v>69.605605387296706</v>
      </c>
      <c r="EM71" s="39">
        <v>69.229679392632306</v>
      </c>
      <c r="EN71" s="39">
        <v>68.867932310263896</v>
      </c>
      <c r="EO71" s="39">
        <v>68.870342466029399</v>
      </c>
      <c r="EP71" s="39">
        <v>69.232451672233907</v>
      </c>
      <c r="EQ71" s="39">
        <v>69.608804527654698</v>
      </c>
      <c r="ER71" s="39">
        <v>69.989760301810904</v>
      </c>
      <c r="ES71" s="39">
        <v>70.363667709636303</v>
      </c>
      <c r="ET71" s="39">
        <v>70.717079411535906</v>
      </c>
      <c r="EU71" s="39">
        <v>71.035850366877995</v>
      </c>
      <c r="EV71" s="39">
        <v>71.305557509318902</v>
      </c>
      <c r="EW71" s="39">
        <v>71.515325814014702</v>
      </c>
      <c r="EX71" s="39">
        <v>71.6573404434982</v>
      </c>
      <c r="EY71" s="39">
        <v>71.6870751592554</v>
      </c>
      <c r="EZ71" s="39">
        <v>71.552591610453902</v>
      </c>
      <c r="FA71" s="39">
        <v>71.3526048660067</v>
      </c>
      <c r="FB71" s="39">
        <v>71.092796257237794</v>
      </c>
      <c r="FC71" s="39">
        <v>70.7856755088239</v>
      </c>
      <c r="FD71" s="39">
        <v>70.444030216787297</v>
      </c>
      <c r="FE71" s="39">
        <v>70.081659066904095</v>
      </c>
      <c r="FF71" s="39">
        <v>69.711789552788204</v>
      </c>
      <c r="FG71" s="39">
        <v>69.346050190689198</v>
      </c>
      <c r="FH71" s="39">
        <v>68.9945036036288</v>
      </c>
      <c r="FI71" s="39">
        <v>68.992255306189307</v>
      </c>
      <c r="FJ71" s="39">
        <v>69.343530249937402</v>
      </c>
      <c r="FK71" s="39">
        <v>69.708979828163805</v>
      </c>
      <c r="FL71" s="39">
        <v>70.078621783676297</v>
      </c>
      <c r="FM71" s="39">
        <v>70.440833383729995</v>
      </c>
      <c r="FN71" s="39">
        <v>70.782598510095696</v>
      </c>
      <c r="FO71" s="39">
        <v>71.089850019887393</v>
      </c>
      <c r="FP71" s="39">
        <v>71.349671915120297</v>
      </c>
      <c r="FQ71" s="39">
        <v>71.550843743540696</v>
      </c>
      <c r="FR71" s="39">
        <v>71.685233144718893</v>
      </c>
      <c r="FS71" s="39">
        <v>71.684181628564602</v>
      </c>
      <c r="FT71" s="39">
        <v>71.548102431813504</v>
      </c>
      <c r="FU71" s="39">
        <v>71.346730593148294</v>
      </c>
      <c r="FV71" s="39">
        <v>71.086900254086999</v>
      </c>
      <c r="FW71" s="39">
        <v>70.779128855906905</v>
      </c>
      <c r="FX71" s="39">
        <v>70.437625842869807</v>
      </c>
      <c r="FY71" s="39">
        <v>70.075575959238094</v>
      </c>
      <c r="FZ71" s="39">
        <v>69.706163003831605</v>
      </c>
      <c r="GA71" s="39">
        <v>69.340975011331693</v>
      </c>
      <c r="GB71" s="39">
        <v>68.990027414977902</v>
      </c>
      <c r="GC71" s="39">
        <v>68.991136139029194</v>
      </c>
      <c r="GD71" s="39">
        <v>69.342260707230594</v>
      </c>
      <c r="GE71" s="39">
        <v>69.707572305398003</v>
      </c>
      <c r="GF71" s="39">
        <v>70.077099916961203</v>
      </c>
      <c r="GG71" s="39">
        <v>70.439230967678796</v>
      </c>
      <c r="GH71" s="39">
        <v>70.780959693886004</v>
      </c>
      <c r="GI71" s="39">
        <v>71.088302810795696</v>
      </c>
      <c r="GJ71" s="39">
        <v>71.3485510806061</v>
      </c>
      <c r="GK71" s="39">
        <v>71.549717607510004</v>
      </c>
      <c r="GL71" s="39">
        <v>71.684508795882806</v>
      </c>
      <c r="GM71" s="39">
        <v>71.686358638640002</v>
      </c>
      <c r="GN71" s="39">
        <v>71.551476088598093</v>
      </c>
      <c r="GO71" s="39">
        <v>71.351255623939494</v>
      </c>
      <c r="GP71" s="39">
        <v>71.091256636544699</v>
      </c>
      <c r="GQ71" s="39">
        <v>70.784043537748602</v>
      </c>
      <c r="GR71" s="39">
        <v>70.442432990853703</v>
      </c>
      <c r="GS71" s="39">
        <v>70.080141471225204</v>
      </c>
      <c r="GT71" s="39">
        <v>69.710385565161204</v>
      </c>
      <c r="GU71" s="39">
        <v>69.344783576951599</v>
      </c>
      <c r="GV71" s="39">
        <v>68.993386340468504</v>
      </c>
      <c r="GW71" s="39">
        <v>69.114780571170201</v>
      </c>
      <c r="GX71" s="39">
        <v>69.456188722542507</v>
      </c>
      <c r="GY71" s="39">
        <v>69.810226495846607</v>
      </c>
      <c r="GZ71" s="39">
        <v>70.1677348743831</v>
      </c>
      <c r="HA71" s="39">
        <v>70.517564337971194</v>
      </c>
      <c r="HB71" s="39">
        <v>70.847801383941004</v>
      </c>
      <c r="HC71" s="39">
        <v>71.1446710899246</v>
      </c>
      <c r="HD71" s="39">
        <v>71.394560481529894</v>
      </c>
      <c r="HE71" s="39">
        <v>71.586261187557298</v>
      </c>
      <c r="HF71" s="39">
        <v>71.713727399427597</v>
      </c>
      <c r="HG71" s="39">
        <v>71.712497676123405</v>
      </c>
      <c r="HH71" s="39">
        <v>71.584653402905303</v>
      </c>
      <c r="HI71" s="39">
        <v>71.391692333387198</v>
      </c>
      <c r="HJ71" s="39">
        <v>71.141852009996796</v>
      </c>
      <c r="HK71" s="39">
        <v>70.844826991714001</v>
      </c>
      <c r="HL71" s="39">
        <v>70.514604236977306</v>
      </c>
      <c r="HM71" s="39">
        <v>70.164792788017607</v>
      </c>
      <c r="HN71" s="39">
        <v>69.807498766341297</v>
      </c>
      <c r="HO71" s="39">
        <v>69.4537284907356</v>
      </c>
      <c r="HP71" s="39">
        <v>69.112631334648796</v>
      </c>
      <c r="HQ71" s="39">
        <v>69.111539496073405</v>
      </c>
      <c r="HR71" s="39">
        <v>69.452517502236802</v>
      </c>
      <c r="HS71" s="39">
        <v>69.806172643211895</v>
      </c>
      <c r="HT71" s="39">
        <v>70.163387103392395</v>
      </c>
      <c r="HU71" s="39">
        <v>70.513060812922504</v>
      </c>
      <c r="HV71" s="39">
        <v>70.843330809759394</v>
      </c>
      <c r="HW71" s="39">
        <v>71.140437988627596</v>
      </c>
      <c r="HX71" s="39">
        <v>71.390820928065693</v>
      </c>
      <c r="HY71" s="39">
        <v>71.583377584180795</v>
      </c>
      <c r="HZ71" s="39">
        <v>71.711876891551896</v>
      </c>
      <c r="IA71" s="39">
        <v>71.7131145298044</v>
      </c>
      <c r="IB71" s="39">
        <v>71.585615563502103</v>
      </c>
      <c r="IC71" s="39">
        <v>71.392937603139003</v>
      </c>
      <c r="ID71" s="39">
        <v>71.143263003504401</v>
      </c>
      <c r="IE71" s="39">
        <v>70.846314002266595</v>
      </c>
      <c r="IF71" s="39">
        <v>70.516105551807797</v>
      </c>
      <c r="IG71" s="39">
        <v>70.166241899258196</v>
      </c>
      <c r="IH71" s="39">
        <v>69.808849968821505</v>
      </c>
      <c r="II71" s="39">
        <v>69.454952190851799</v>
      </c>
      <c r="IJ71" s="39">
        <v>69.113712020301506</v>
      </c>
      <c r="IK71" s="39">
        <v>69.115859189810294</v>
      </c>
      <c r="IL71" s="39">
        <v>69.457409653874194</v>
      </c>
      <c r="IM71" s="39">
        <v>69.811574379954095</v>
      </c>
      <c r="IN71" s="39">
        <v>70.169180055199703</v>
      </c>
      <c r="IO71" s="39">
        <v>70.519060686701394</v>
      </c>
      <c r="IP71" s="39">
        <v>70.849285952950197</v>
      </c>
      <c r="IQ71" s="39">
        <v>71.146075664218003</v>
      </c>
      <c r="IR71" s="39">
        <v>71.395799737020397</v>
      </c>
      <c r="IS71" s="39">
        <v>71.5872146838595</v>
      </c>
      <c r="IT71" s="39">
        <v>71.714336225032497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2.95844768872356</v>
      </c>
      <c r="F72" s="14">
        <v>2.9584476878486399</v>
      </c>
      <c r="G72" s="14">
        <v>2.9584476878486399</v>
      </c>
      <c r="H72" s="14">
        <v>2.9584476878486399</v>
      </c>
      <c r="I72" s="14">
        <v>2.9584476878486399</v>
      </c>
      <c r="J72" s="14">
        <v>2.9584476878486301</v>
      </c>
      <c r="K72" s="39">
        <v>2.9584476878486301</v>
      </c>
      <c r="L72" s="39">
        <v>2.9584476878486399</v>
      </c>
      <c r="M72" s="39">
        <v>2.9584476878486399</v>
      </c>
      <c r="N72" s="39">
        <v>2.9584476878486301</v>
      </c>
      <c r="O72" s="39">
        <v>2.9584476878486399</v>
      </c>
      <c r="P72" s="39">
        <v>2.9584476878486399</v>
      </c>
      <c r="Q72" s="39">
        <v>2.9584476878486399</v>
      </c>
      <c r="R72" s="39">
        <v>2.9584476878486399</v>
      </c>
      <c r="S72" s="39">
        <v>2.9584476878486399</v>
      </c>
      <c r="T72" s="39">
        <v>2.9584476878486399</v>
      </c>
      <c r="U72" s="39">
        <v>2.9584476878486399</v>
      </c>
      <c r="V72" s="39">
        <v>2.9584476878486399</v>
      </c>
      <c r="W72" s="39">
        <v>2.9584476878486399</v>
      </c>
      <c r="X72" s="39">
        <v>2.9584476878486399</v>
      </c>
      <c r="Y72" s="39">
        <v>2.9584476878486399</v>
      </c>
      <c r="Z72" s="39">
        <v>2.9584476878486399</v>
      </c>
      <c r="AA72" s="39">
        <v>2.9584476878486399</v>
      </c>
      <c r="AB72" s="39">
        <v>2.9584476878486399</v>
      </c>
      <c r="AC72" s="39">
        <v>2.9584476878486399</v>
      </c>
      <c r="AD72" s="39">
        <v>2.9584476878486399</v>
      </c>
      <c r="AE72" s="39">
        <v>2.9584476878486399</v>
      </c>
      <c r="AF72" s="39">
        <v>2.9584476878486399</v>
      </c>
      <c r="AG72" s="39">
        <v>2.9584476878486399</v>
      </c>
      <c r="AH72" s="39">
        <v>2.9584476878486399</v>
      </c>
      <c r="AI72" s="39">
        <v>2.9584476878486399</v>
      </c>
      <c r="AJ72" s="39">
        <v>2.9584476878486399</v>
      </c>
      <c r="AK72" s="39">
        <v>2.9584476878486399</v>
      </c>
      <c r="AL72" s="39">
        <v>2.9584476878486399</v>
      </c>
      <c r="AM72" s="39">
        <v>2.9584476878486301</v>
      </c>
      <c r="AN72" s="39">
        <v>2.9584476878486301</v>
      </c>
      <c r="AO72" s="39">
        <v>2.9584476878486399</v>
      </c>
      <c r="AP72" s="39">
        <v>2.9584476878486301</v>
      </c>
      <c r="AQ72" s="39">
        <v>2.9584476878486301</v>
      </c>
      <c r="AR72" s="39">
        <v>2.9584476878486399</v>
      </c>
      <c r="AS72" s="39">
        <v>2.9584476878486399</v>
      </c>
      <c r="AT72" s="39">
        <v>2.9584476878486301</v>
      </c>
      <c r="AU72" s="39">
        <v>2.9584476878486399</v>
      </c>
      <c r="AV72" s="39">
        <v>2.9584476878486399</v>
      </c>
      <c r="AW72" s="39">
        <v>2.9584476878486399</v>
      </c>
      <c r="AX72" s="39">
        <v>2.9584476878486399</v>
      </c>
      <c r="AY72" s="39">
        <v>2.9584476878486399</v>
      </c>
      <c r="AZ72" s="39">
        <v>2.9584476878486301</v>
      </c>
      <c r="BA72" s="39">
        <v>2.9584476878486399</v>
      </c>
      <c r="BB72" s="39">
        <v>2.9584476878486399</v>
      </c>
      <c r="BC72" s="39">
        <v>2.9582661563432699</v>
      </c>
      <c r="BD72" s="39">
        <v>2.9582661563432699</v>
      </c>
      <c r="BE72" s="39">
        <v>2.9582661563432699</v>
      </c>
      <c r="BF72" s="39">
        <v>2.9582661563432699</v>
      </c>
      <c r="BG72" s="39">
        <v>2.9582661563432699</v>
      </c>
      <c r="BH72" s="39">
        <v>2.9582661563432699</v>
      </c>
      <c r="BI72" s="39">
        <v>2.9582661563432699</v>
      </c>
      <c r="BJ72" s="39">
        <v>2.9582661563432699</v>
      </c>
      <c r="BK72" s="39">
        <v>2.9582661563432699</v>
      </c>
      <c r="BL72" s="39">
        <v>2.9582661563432699</v>
      </c>
      <c r="BM72" s="39">
        <v>2.9582661563432699</v>
      </c>
      <c r="BN72" s="39">
        <v>2.9582661563432699</v>
      </c>
      <c r="BO72" s="39">
        <v>2.9582661563432699</v>
      </c>
      <c r="BP72" s="39">
        <v>2.9582661563432699</v>
      </c>
      <c r="BQ72" s="39">
        <v>2.9582661563432699</v>
      </c>
      <c r="BR72" s="39">
        <v>2.9582661563432699</v>
      </c>
      <c r="BS72" s="39">
        <v>2.9582661563432699</v>
      </c>
      <c r="BT72" s="39">
        <v>2.9582661563432699</v>
      </c>
      <c r="BU72" s="39">
        <v>2.9582661563432699</v>
      </c>
      <c r="BV72" s="39">
        <v>2.9582661563432699</v>
      </c>
      <c r="BW72" s="39">
        <v>2.9582661563432699</v>
      </c>
      <c r="BX72" s="39">
        <v>2.9582661563432699</v>
      </c>
      <c r="BY72" s="39">
        <v>2.9582661563432699</v>
      </c>
      <c r="BZ72" s="39">
        <v>2.9582661563432699</v>
      </c>
      <c r="CA72" s="39">
        <v>2.9582661563432699</v>
      </c>
      <c r="CB72" s="39">
        <v>2.9582661563432699</v>
      </c>
      <c r="CC72" s="39">
        <v>2.9582661563432699</v>
      </c>
      <c r="CD72" s="39">
        <v>2.9582661563432699</v>
      </c>
      <c r="CE72" s="39">
        <v>2.9582661563432699</v>
      </c>
      <c r="CF72" s="39">
        <v>2.9582661563432699</v>
      </c>
      <c r="CG72" s="39">
        <v>2.9582661563432699</v>
      </c>
      <c r="CH72" s="39">
        <v>2.9582661563432699</v>
      </c>
      <c r="CI72" s="39">
        <v>2.9582661563432699</v>
      </c>
      <c r="CJ72" s="39">
        <v>2.9582661563432699</v>
      </c>
      <c r="CK72" s="39">
        <v>2.9582661563432699</v>
      </c>
      <c r="CL72" s="39">
        <v>2.9582661563432699</v>
      </c>
      <c r="CM72" s="39">
        <v>2.9582661563432699</v>
      </c>
      <c r="CN72" s="39">
        <v>2.9582661563432699</v>
      </c>
      <c r="CO72" s="39">
        <v>2.9582661563432699</v>
      </c>
      <c r="CP72" s="39">
        <v>2.9582661563432699</v>
      </c>
      <c r="CQ72" s="39">
        <v>2.9582661563432699</v>
      </c>
      <c r="CR72" s="39">
        <v>2.9582661563432699</v>
      </c>
      <c r="CS72" s="39">
        <v>2.9582661563432699</v>
      </c>
      <c r="CT72" s="39">
        <v>2.9582661563432699</v>
      </c>
      <c r="CU72" s="39">
        <v>2.9582661563432699</v>
      </c>
      <c r="CV72" s="39">
        <v>2.9582661563432699</v>
      </c>
      <c r="CW72" s="39">
        <v>2.9582661563432699</v>
      </c>
      <c r="CX72" s="39">
        <v>2.9582661563432699</v>
      </c>
      <c r="CY72" s="39">
        <v>2.9582661563432699</v>
      </c>
      <c r="CZ72" s="39">
        <v>2.9582661563432699</v>
      </c>
      <c r="DA72" s="39">
        <v>2.9581767446243301</v>
      </c>
      <c r="DB72" s="39">
        <v>2.9581767446243301</v>
      </c>
      <c r="DC72" s="39">
        <v>2.9581767446243301</v>
      </c>
      <c r="DD72" s="39">
        <v>2.9581767446243301</v>
      </c>
      <c r="DE72" s="39">
        <v>2.9581767446243301</v>
      </c>
      <c r="DF72" s="39">
        <v>2.9581767446243301</v>
      </c>
      <c r="DG72" s="39">
        <v>2.9581767446243301</v>
      </c>
      <c r="DH72" s="39">
        <v>2.9581767446243301</v>
      </c>
      <c r="DI72" s="39">
        <v>2.9581767446243301</v>
      </c>
      <c r="DJ72" s="39">
        <v>2.9581767446243301</v>
      </c>
      <c r="DK72" s="39">
        <v>2.9581767446243301</v>
      </c>
      <c r="DL72" s="39">
        <v>2.9581767446243301</v>
      </c>
      <c r="DM72" s="39">
        <v>2.9581767446243301</v>
      </c>
      <c r="DN72" s="39">
        <v>2.9581767446243301</v>
      </c>
      <c r="DO72" s="39">
        <v>2.9581767446243301</v>
      </c>
      <c r="DP72" s="39">
        <v>2.9581767446243301</v>
      </c>
      <c r="DQ72" s="39">
        <v>2.9581767446243301</v>
      </c>
      <c r="DR72" s="39">
        <v>2.9581767446243301</v>
      </c>
      <c r="DS72" s="39">
        <v>2.9581767446243301</v>
      </c>
      <c r="DT72" s="39">
        <v>2.9581767446243301</v>
      </c>
      <c r="DU72" s="39">
        <v>2.9581767446243301</v>
      </c>
      <c r="DV72" s="39">
        <v>2.9581767446243301</v>
      </c>
      <c r="DW72" s="39">
        <v>2.9581767446243301</v>
      </c>
      <c r="DX72" s="39">
        <v>2.9581767446243301</v>
      </c>
      <c r="DY72" s="39">
        <v>2.9581767446243301</v>
      </c>
      <c r="DZ72" s="39">
        <v>2.9581767446243301</v>
      </c>
      <c r="EA72" s="39">
        <v>2.9581767446243301</v>
      </c>
      <c r="EB72" s="39">
        <v>2.9581767446243301</v>
      </c>
      <c r="EC72" s="39">
        <v>2.9581767446243301</v>
      </c>
      <c r="ED72" s="39">
        <v>2.9581767446243301</v>
      </c>
      <c r="EE72" s="39">
        <v>2.9581767446243301</v>
      </c>
      <c r="EF72" s="39">
        <v>2.9581767446243301</v>
      </c>
      <c r="EG72" s="39">
        <v>2.9581767446243301</v>
      </c>
      <c r="EH72" s="39">
        <v>2.9581767446243301</v>
      </c>
      <c r="EI72" s="39">
        <v>2.9581767446243301</v>
      </c>
      <c r="EJ72" s="39">
        <v>2.9581767446243301</v>
      </c>
      <c r="EK72" s="39">
        <v>2.9581767446243301</v>
      </c>
      <c r="EL72" s="39">
        <v>2.9581767446243301</v>
      </c>
      <c r="EM72" s="39">
        <v>2.9581767446243301</v>
      </c>
      <c r="EN72" s="39">
        <v>2.9581767446243301</v>
      </c>
      <c r="EO72" s="39">
        <v>2.9581767446243301</v>
      </c>
      <c r="EP72" s="39">
        <v>2.9581767446243301</v>
      </c>
      <c r="EQ72" s="39">
        <v>2.9581767446243301</v>
      </c>
      <c r="ER72" s="39">
        <v>2.9581767446243301</v>
      </c>
      <c r="ES72" s="39">
        <v>2.9581767446243301</v>
      </c>
      <c r="ET72" s="39">
        <v>2.9581767446243301</v>
      </c>
      <c r="EU72" s="39">
        <v>2.9581767446243301</v>
      </c>
      <c r="EV72" s="39">
        <v>2.9581767446243301</v>
      </c>
      <c r="EW72" s="39">
        <v>2.9581767446243301</v>
      </c>
      <c r="EX72" s="39">
        <v>2.9581767446243301</v>
      </c>
      <c r="EY72" s="39">
        <v>2.9583564685910999</v>
      </c>
      <c r="EZ72" s="39">
        <v>2.9583564685910999</v>
      </c>
      <c r="FA72" s="39">
        <v>2.9583564685910999</v>
      </c>
      <c r="FB72" s="39">
        <v>2.9583564685910999</v>
      </c>
      <c r="FC72" s="39">
        <v>2.9583564685910999</v>
      </c>
      <c r="FD72" s="39">
        <v>2.9583564685910999</v>
      </c>
      <c r="FE72" s="39">
        <v>2.9583564685910999</v>
      </c>
      <c r="FF72" s="39">
        <v>2.9583564685910999</v>
      </c>
      <c r="FG72" s="39">
        <v>2.9583564685910999</v>
      </c>
      <c r="FH72" s="39">
        <v>2.9583564685910999</v>
      </c>
      <c r="FI72" s="39">
        <v>2.9583564685910999</v>
      </c>
      <c r="FJ72" s="39">
        <v>2.9583564685910999</v>
      </c>
      <c r="FK72" s="39">
        <v>2.9583564685910999</v>
      </c>
      <c r="FL72" s="39">
        <v>2.9583564685910999</v>
      </c>
      <c r="FM72" s="39">
        <v>2.9583564685910999</v>
      </c>
      <c r="FN72" s="39">
        <v>2.9583564685910999</v>
      </c>
      <c r="FO72" s="39">
        <v>2.9583564685910999</v>
      </c>
      <c r="FP72" s="39">
        <v>2.9583564685910999</v>
      </c>
      <c r="FQ72" s="39">
        <v>2.9583564685910999</v>
      </c>
      <c r="FR72" s="39">
        <v>2.9583564685910999</v>
      </c>
      <c r="FS72" s="39">
        <v>2.9583564685910999</v>
      </c>
      <c r="FT72" s="39">
        <v>2.9583564685910999</v>
      </c>
      <c r="FU72" s="39">
        <v>2.9583564685910999</v>
      </c>
      <c r="FV72" s="39">
        <v>2.9583564685910999</v>
      </c>
      <c r="FW72" s="39">
        <v>2.9583564685910999</v>
      </c>
      <c r="FX72" s="39">
        <v>2.9583564685910999</v>
      </c>
      <c r="FY72" s="39">
        <v>2.9583564685910999</v>
      </c>
      <c r="FZ72" s="39">
        <v>2.9583564685910999</v>
      </c>
      <c r="GA72" s="39">
        <v>2.9583564685910999</v>
      </c>
      <c r="GB72" s="39">
        <v>2.9583564685910999</v>
      </c>
      <c r="GC72" s="39">
        <v>2.9583564685910999</v>
      </c>
      <c r="GD72" s="39">
        <v>2.9583564685910999</v>
      </c>
      <c r="GE72" s="39">
        <v>2.9583564685910999</v>
      </c>
      <c r="GF72" s="39">
        <v>2.9583564685910999</v>
      </c>
      <c r="GG72" s="39">
        <v>2.9583564685910999</v>
      </c>
      <c r="GH72" s="39">
        <v>2.9583564685910999</v>
      </c>
      <c r="GI72" s="39">
        <v>2.9583564685910999</v>
      </c>
      <c r="GJ72" s="39">
        <v>2.9583564685910999</v>
      </c>
      <c r="GK72" s="39">
        <v>2.9583564685910999</v>
      </c>
      <c r="GL72" s="39">
        <v>2.9583564685910999</v>
      </c>
      <c r="GM72" s="39">
        <v>2.9583564685910999</v>
      </c>
      <c r="GN72" s="39">
        <v>2.9583564685910999</v>
      </c>
      <c r="GO72" s="39">
        <v>2.9583564685910999</v>
      </c>
      <c r="GP72" s="39">
        <v>2.9583564685910999</v>
      </c>
      <c r="GQ72" s="39">
        <v>2.9583564685910999</v>
      </c>
      <c r="GR72" s="39">
        <v>2.9583564685910999</v>
      </c>
      <c r="GS72" s="39">
        <v>2.9583564685910999</v>
      </c>
      <c r="GT72" s="39">
        <v>2.9583564685910999</v>
      </c>
      <c r="GU72" s="39">
        <v>2.9583564685910999</v>
      </c>
      <c r="GV72" s="39">
        <v>2.9583564685910999</v>
      </c>
      <c r="GW72" s="39">
        <v>2.95853982046527</v>
      </c>
      <c r="GX72" s="39">
        <v>2.9585398205451399</v>
      </c>
      <c r="GY72" s="39">
        <v>2.9585398205451301</v>
      </c>
      <c r="GZ72" s="39">
        <v>2.9585398205451399</v>
      </c>
      <c r="HA72" s="39">
        <v>2.9585398205451399</v>
      </c>
      <c r="HB72" s="39">
        <v>2.9585398205451399</v>
      </c>
      <c r="HC72" s="39">
        <v>2.9585398205451399</v>
      </c>
      <c r="HD72" s="39">
        <v>2.9585398205451399</v>
      </c>
      <c r="HE72" s="39">
        <v>2.9585398205451301</v>
      </c>
      <c r="HF72" s="39">
        <v>2.9585398205451399</v>
      </c>
      <c r="HG72" s="39">
        <v>2.9585398205451301</v>
      </c>
      <c r="HH72" s="39">
        <v>2.9585398205451399</v>
      </c>
      <c r="HI72" s="39">
        <v>2.9585398205451399</v>
      </c>
      <c r="HJ72" s="39">
        <v>2.9585398205451399</v>
      </c>
      <c r="HK72" s="39">
        <v>2.9585398205451399</v>
      </c>
      <c r="HL72" s="39">
        <v>2.9585398205451301</v>
      </c>
      <c r="HM72" s="39">
        <v>2.9585398205451301</v>
      </c>
      <c r="HN72" s="39">
        <v>2.9585398205451399</v>
      </c>
      <c r="HO72" s="39">
        <v>2.9585398205451399</v>
      </c>
      <c r="HP72" s="39">
        <v>2.9585398205451399</v>
      </c>
      <c r="HQ72" s="39">
        <v>2.9585398205451399</v>
      </c>
      <c r="HR72" s="39">
        <v>2.9585398205451399</v>
      </c>
      <c r="HS72" s="39">
        <v>2.9585398205451399</v>
      </c>
      <c r="HT72" s="39">
        <v>2.9585398205451399</v>
      </c>
      <c r="HU72" s="39">
        <v>2.9585398205451399</v>
      </c>
      <c r="HV72" s="39">
        <v>2.9585398205451399</v>
      </c>
      <c r="HW72" s="39">
        <v>2.9585398205451399</v>
      </c>
      <c r="HX72" s="39">
        <v>2.9585398205451301</v>
      </c>
      <c r="HY72" s="39">
        <v>2.9585398205451301</v>
      </c>
      <c r="HZ72" s="39">
        <v>2.9585398205451399</v>
      </c>
      <c r="IA72" s="39">
        <v>2.9585398205451399</v>
      </c>
      <c r="IB72" s="39">
        <v>2.9585398205451399</v>
      </c>
      <c r="IC72" s="39">
        <v>2.9585398205451399</v>
      </c>
      <c r="ID72" s="39">
        <v>2.9585398205451301</v>
      </c>
      <c r="IE72" s="39">
        <v>2.9585398205451399</v>
      </c>
      <c r="IF72" s="39">
        <v>2.9585398205451399</v>
      </c>
      <c r="IG72" s="39">
        <v>2.9585398205451399</v>
      </c>
      <c r="IH72" s="39">
        <v>2.9585398205451399</v>
      </c>
      <c r="II72" s="39">
        <v>2.9585398205451399</v>
      </c>
      <c r="IJ72" s="39">
        <v>2.9585398205451399</v>
      </c>
      <c r="IK72" s="39">
        <v>2.9585398205451399</v>
      </c>
      <c r="IL72" s="39">
        <v>2.9585398205451399</v>
      </c>
      <c r="IM72" s="39">
        <v>2.9585398205451399</v>
      </c>
      <c r="IN72" s="39">
        <v>2.9585398205451399</v>
      </c>
      <c r="IO72" s="39">
        <v>2.9585398205451399</v>
      </c>
      <c r="IP72" s="39">
        <v>2.9585398205451399</v>
      </c>
      <c r="IQ72" s="39">
        <v>2.9585398205451399</v>
      </c>
      <c r="IR72" s="39">
        <v>2.9585398205451399</v>
      </c>
      <c r="IS72" s="39">
        <v>2.9585398205451399</v>
      </c>
      <c r="IT72" s="39">
        <v>2.9585398205451399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83.873654432116794</v>
      </c>
      <c r="F73" s="14">
        <v>83.848859415370697</v>
      </c>
      <c r="G73" s="14">
        <v>83.814550303513599</v>
      </c>
      <c r="H73" s="14">
        <v>83.774201071076305</v>
      </c>
      <c r="I73" s="14">
        <v>83.730537271143206</v>
      </c>
      <c r="J73" s="14">
        <v>83.686148329524897</v>
      </c>
      <c r="K73" s="39">
        <v>83.642729006047006</v>
      </c>
      <c r="L73" s="39">
        <v>83.601411190274206</v>
      </c>
      <c r="M73" s="39">
        <v>83.562900848374099</v>
      </c>
      <c r="N73" s="39">
        <v>83.527633974945402</v>
      </c>
      <c r="O73" s="39">
        <v>83.528298697076295</v>
      </c>
      <c r="P73" s="39">
        <v>83.5635489090878</v>
      </c>
      <c r="Q73" s="39">
        <v>83.602029206925593</v>
      </c>
      <c r="R73" s="39">
        <v>83.643320409756896</v>
      </c>
      <c r="S73" s="39">
        <v>83.686700126245697</v>
      </c>
      <c r="T73" s="39">
        <v>83.731038152333497</v>
      </c>
      <c r="U73" s="39">
        <v>83.774635801518897</v>
      </c>
      <c r="V73" s="39">
        <v>83.815010823419797</v>
      </c>
      <c r="W73" s="39">
        <v>83.849126563075899</v>
      </c>
      <c r="X73" s="39">
        <v>83.873670983441798</v>
      </c>
      <c r="Y73" s="39">
        <v>83.873895307527803</v>
      </c>
      <c r="Z73" s="39">
        <v>83.849257953345301</v>
      </c>
      <c r="AA73" s="39">
        <v>83.815088391192702</v>
      </c>
      <c r="AB73" s="39">
        <v>83.7748569436406</v>
      </c>
      <c r="AC73" s="39">
        <v>83.7312893189481</v>
      </c>
      <c r="AD73" s="39">
        <v>83.686976603145894</v>
      </c>
      <c r="AE73" s="39">
        <v>83.64359800922</v>
      </c>
      <c r="AF73" s="39">
        <v>83.602343293953993</v>
      </c>
      <c r="AG73" s="39">
        <v>83.563867936925107</v>
      </c>
      <c r="AH73" s="39">
        <v>83.528635229365506</v>
      </c>
      <c r="AI73" s="39">
        <v>83.527965763996605</v>
      </c>
      <c r="AJ73" s="39">
        <v>83.563225873039897</v>
      </c>
      <c r="AK73" s="39">
        <v>83.601718532441197</v>
      </c>
      <c r="AL73" s="39">
        <v>83.643024336172203</v>
      </c>
      <c r="AM73" s="39">
        <v>83.686423920804899</v>
      </c>
      <c r="AN73" s="39">
        <v>83.7307874700344</v>
      </c>
      <c r="AO73" s="39">
        <v>83.774417175615895</v>
      </c>
      <c r="AP73" s="39">
        <v>83.814831497448097</v>
      </c>
      <c r="AQ73" s="39">
        <v>83.848993740675795</v>
      </c>
      <c r="AR73" s="39">
        <v>83.873590534404102</v>
      </c>
      <c r="AS73" s="39">
        <v>83.873574026206299</v>
      </c>
      <c r="AT73" s="39">
        <v>83.848726805196804</v>
      </c>
      <c r="AU73" s="39">
        <v>83.814371412380495</v>
      </c>
      <c r="AV73" s="39">
        <v>83.773983163516405</v>
      </c>
      <c r="AW73" s="39">
        <v>83.730287552986397</v>
      </c>
      <c r="AX73" s="39">
        <v>83.685873338213298</v>
      </c>
      <c r="AY73" s="39">
        <v>83.642434393121306</v>
      </c>
      <c r="AZ73" s="39">
        <v>83.601102205600696</v>
      </c>
      <c r="BA73" s="39">
        <v>83.562577730594001</v>
      </c>
      <c r="BB73" s="39">
        <v>83.527305881055895</v>
      </c>
      <c r="BC73" s="39">
        <v>83.516551482602793</v>
      </c>
      <c r="BD73" s="39">
        <v>83.551349893543104</v>
      </c>
      <c r="BE73" s="39">
        <v>83.589428193492594</v>
      </c>
      <c r="BF73" s="39">
        <v>83.630366032590899</v>
      </c>
      <c r="BG73" s="39">
        <v>83.673448866607501</v>
      </c>
      <c r="BH73" s="39">
        <v>83.717589662432999</v>
      </c>
      <c r="BI73" s="39">
        <v>83.760989078538898</v>
      </c>
      <c r="BJ73" s="39">
        <v>83.801488377054397</v>
      </c>
      <c r="BK73" s="39">
        <v>83.835834989267198</v>
      </c>
      <c r="BL73" s="39">
        <v>83.860548165992299</v>
      </c>
      <c r="BM73" s="39">
        <v>83.860708804292202</v>
      </c>
      <c r="BN73" s="39">
        <v>83.836098815843698</v>
      </c>
      <c r="BO73" s="39">
        <v>83.801743841559201</v>
      </c>
      <c r="BP73" s="39">
        <v>83.761487921311399</v>
      </c>
      <c r="BQ73" s="39">
        <v>83.718034457259094</v>
      </c>
      <c r="BR73" s="39">
        <v>83.674017709056201</v>
      </c>
      <c r="BS73" s="39">
        <v>83.630942367398703</v>
      </c>
      <c r="BT73" s="39">
        <v>83.590036003683295</v>
      </c>
      <c r="BU73" s="39">
        <v>83.551980791727303</v>
      </c>
      <c r="BV73" s="39">
        <v>83.517206065713395</v>
      </c>
      <c r="BW73" s="39">
        <v>83.517855618500207</v>
      </c>
      <c r="BX73" s="39">
        <v>83.552622986591999</v>
      </c>
      <c r="BY73" s="39">
        <v>83.590660071377201</v>
      </c>
      <c r="BZ73" s="39">
        <v>83.631538945752595</v>
      </c>
      <c r="CA73" s="39">
        <v>83.674544024443506</v>
      </c>
      <c r="CB73" s="39">
        <v>83.718589248927401</v>
      </c>
      <c r="CC73" s="39">
        <v>83.761924115119399</v>
      </c>
      <c r="CD73" s="39">
        <v>83.802133643345996</v>
      </c>
      <c r="CE73" s="39">
        <v>83.836363057813699</v>
      </c>
      <c r="CF73" s="39">
        <v>83.860869014548101</v>
      </c>
      <c r="CG73" s="39">
        <v>83.8607888337406</v>
      </c>
      <c r="CH73" s="39">
        <v>83.836230884742093</v>
      </c>
      <c r="CI73" s="39">
        <v>83.801923118386895</v>
      </c>
      <c r="CJ73" s="39">
        <v>83.761705845776206</v>
      </c>
      <c r="CK73" s="39">
        <v>83.718284670192602</v>
      </c>
      <c r="CL73" s="39">
        <v>83.674291825235102</v>
      </c>
      <c r="CM73" s="39">
        <v>83.631235960295101</v>
      </c>
      <c r="CN73" s="39">
        <v>83.590344419005007</v>
      </c>
      <c r="CO73" s="39">
        <v>83.552300291425098</v>
      </c>
      <c r="CP73" s="39">
        <v>83.517533805860197</v>
      </c>
      <c r="CQ73" s="39">
        <v>83.516876952767504</v>
      </c>
      <c r="CR73" s="39">
        <v>83.551667376806805</v>
      </c>
      <c r="CS73" s="39">
        <v>83.589734879693694</v>
      </c>
      <c r="CT73" s="39">
        <v>83.630658166192404</v>
      </c>
      <c r="CU73" s="39">
        <v>83.6737217555835</v>
      </c>
      <c r="CV73" s="39">
        <v>83.717838931916901</v>
      </c>
      <c r="CW73" s="39">
        <v>83.761206286730797</v>
      </c>
      <c r="CX73" s="39">
        <v>83.801667153797098</v>
      </c>
      <c r="CY73" s="39">
        <v>83.835889745746897</v>
      </c>
      <c r="CZ73" s="39">
        <v>83.860628443361705</v>
      </c>
      <c r="DA73" s="39">
        <v>83.854011548876798</v>
      </c>
      <c r="DB73" s="39">
        <v>83.829235775478594</v>
      </c>
      <c r="DC73" s="39">
        <v>83.795114303305297</v>
      </c>
      <c r="DD73" s="39">
        <v>83.754735306552405</v>
      </c>
      <c r="DE73" s="39">
        <v>83.711453482444199</v>
      </c>
      <c r="DF73" s="39">
        <v>83.667529966711299</v>
      </c>
      <c r="DG73" s="39">
        <v>83.624661166280006</v>
      </c>
      <c r="DH73" s="39">
        <v>83.583909812391397</v>
      </c>
      <c r="DI73" s="39">
        <v>83.546049382337301</v>
      </c>
      <c r="DJ73" s="39">
        <v>83.511489239973898</v>
      </c>
      <c r="DK73" s="39">
        <v>83.512124570029201</v>
      </c>
      <c r="DL73" s="39">
        <v>83.546680204674601</v>
      </c>
      <c r="DM73" s="39">
        <v>83.584523365300697</v>
      </c>
      <c r="DN73" s="39">
        <v>83.625231139115598</v>
      </c>
      <c r="DO73" s="39">
        <v>83.668086940132696</v>
      </c>
      <c r="DP73" s="39">
        <v>83.712005775912004</v>
      </c>
      <c r="DQ73" s="39">
        <v>83.7551822456374</v>
      </c>
      <c r="DR73" s="39">
        <v>83.795374541548597</v>
      </c>
      <c r="DS73" s="39">
        <v>83.829496465787003</v>
      </c>
      <c r="DT73" s="39">
        <v>83.854164879406696</v>
      </c>
      <c r="DU73" s="39">
        <v>83.854241530866602</v>
      </c>
      <c r="DV73" s="39">
        <v>83.829744888134996</v>
      </c>
      <c r="DW73" s="39">
        <v>83.795540697276195</v>
      </c>
      <c r="DX73" s="39">
        <v>83.755385117302396</v>
      </c>
      <c r="DY73" s="39">
        <v>83.712254967201901</v>
      </c>
      <c r="DZ73" s="39">
        <v>83.668347809532605</v>
      </c>
      <c r="EA73" s="39">
        <v>83.625513596239998</v>
      </c>
      <c r="EB73" s="39">
        <v>83.584821885432603</v>
      </c>
      <c r="EC73" s="39">
        <v>83.546989572607302</v>
      </c>
      <c r="ED73" s="39">
        <v>83.512447608643001</v>
      </c>
      <c r="EE73" s="39">
        <v>83.511805084402596</v>
      </c>
      <c r="EF73" s="39">
        <v>83.546366823011894</v>
      </c>
      <c r="EG73" s="39">
        <v>83.584219307845501</v>
      </c>
      <c r="EH73" s="39">
        <v>83.624940591197301</v>
      </c>
      <c r="EI73" s="39">
        <v>83.667814865026799</v>
      </c>
      <c r="EJ73" s="39">
        <v>83.711756607400702</v>
      </c>
      <c r="EK73" s="39">
        <v>83.754965561433494</v>
      </c>
      <c r="EL73" s="39">
        <v>83.795198369685906</v>
      </c>
      <c r="EM73" s="39">
        <v>83.829488874563907</v>
      </c>
      <c r="EN73" s="39">
        <v>83.853942485596704</v>
      </c>
      <c r="EO73" s="39">
        <v>83.853934867743504</v>
      </c>
      <c r="EP73" s="39">
        <v>83.829105290487405</v>
      </c>
      <c r="EQ73" s="39">
        <v>83.794938567455901</v>
      </c>
      <c r="ER73" s="39">
        <v>83.754519290274203</v>
      </c>
      <c r="ES73" s="39">
        <v>83.7112052773372</v>
      </c>
      <c r="ET73" s="39">
        <v>83.667256709993396</v>
      </c>
      <c r="EU73" s="39">
        <v>83.624372262129498</v>
      </c>
      <c r="EV73" s="39">
        <v>83.5836074624861</v>
      </c>
      <c r="EW73" s="39">
        <v>83.545737976785404</v>
      </c>
      <c r="EX73" s="39">
        <v>83.511172066794202</v>
      </c>
      <c r="EY73" s="39">
        <v>83.521923307128503</v>
      </c>
      <c r="EZ73" s="39">
        <v>83.556968028911896</v>
      </c>
      <c r="FA73" s="39">
        <v>83.595261935615795</v>
      </c>
      <c r="FB73" s="39">
        <v>83.636387650526203</v>
      </c>
      <c r="FC73" s="39">
        <v>83.6796421575593</v>
      </c>
      <c r="FD73" s="39">
        <v>83.723931792806496</v>
      </c>
      <c r="FE73" s="39">
        <v>83.767514532744002</v>
      </c>
      <c r="FF73" s="39">
        <v>83.808029618024193</v>
      </c>
      <c r="FG73" s="39">
        <v>83.842400391926802</v>
      </c>
      <c r="FH73" s="39">
        <v>83.8669236757774</v>
      </c>
      <c r="FI73" s="39">
        <v>83.867229700648807</v>
      </c>
      <c r="FJ73" s="39">
        <v>83.842544559105093</v>
      </c>
      <c r="FK73" s="39">
        <v>83.808388361800596</v>
      </c>
      <c r="FL73" s="39">
        <v>83.767951294517701</v>
      </c>
      <c r="FM73" s="39">
        <v>83.724431545034705</v>
      </c>
      <c r="FN73" s="39">
        <v>83.680213375975896</v>
      </c>
      <c r="FO73" s="39">
        <v>83.636967430258096</v>
      </c>
      <c r="FP73" s="39">
        <v>83.595872339090405</v>
      </c>
      <c r="FQ73" s="39">
        <v>83.557601159966794</v>
      </c>
      <c r="FR73" s="39">
        <v>83.522578504232499</v>
      </c>
      <c r="FS73" s="39">
        <v>83.523233221381801</v>
      </c>
      <c r="FT73" s="39">
        <v>83.558244085013598</v>
      </c>
      <c r="FU73" s="39">
        <v>83.596498969611702</v>
      </c>
      <c r="FV73" s="39">
        <v>83.637577905765696</v>
      </c>
      <c r="FW73" s="39">
        <v>83.680741890616105</v>
      </c>
      <c r="FX73" s="39">
        <v>83.724933215841006</v>
      </c>
      <c r="FY73" s="39">
        <v>83.768389487959894</v>
      </c>
      <c r="FZ73" s="39">
        <v>83.808748048164802</v>
      </c>
      <c r="GA73" s="39">
        <v>83.842932758551697</v>
      </c>
      <c r="GB73" s="39">
        <v>83.867246647978206</v>
      </c>
      <c r="GC73" s="39">
        <v>83.867310471605705</v>
      </c>
      <c r="GD73" s="39">
        <v>83.842677784249304</v>
      </c>
      <c r="GE73" s="39">
        <v>83.808568087267304</v>
      </c>
      <c r="GF73" s="39">
        <v>83.768170212468107</v>
      </c>
      <c r="GG73" s="39">
        <v>83.724682141501901</v>
      </c>
      <c r="GH73" s="39">
        <v>83.680488666180096</v>
      </c>
      <c r="GI73" s="39">
        <v>83.637262724497006</v>
      </c>
      <c r="GJ73" s="39">
        <v>83.596186037141294</v>
      </c>
      <c r="GK73" s="39">
        <v>83.557920710467997</v>
      </c>
      <c r="GL73" s="39">
        <v>83.522906523516397</v>
      </c>
      <c r="GM73" s="39">
        <v>83.522249074501602</v>
      </c>
      <c r="GN73" s="39">
        <v>83.557285550644707</v>
      </c>
      <c r="GO73" s="39">
        <v>83.595571172256001</v>
      </c>
      <c r="GP73" s="39">
        <v>83.6366814815336</v>
      </c>
      <c r="GQ73" s="39">
        <v>83.679916215697304</v>
      </c>
      <c r="GR73" s="39">
        <v>83.724181426253097</v>
      </c>
      <c r="GS73" s="39">
        <v>83.767732733452803</v>
      </c>
      <c r="GT73" s="39">
        <v>83.808208871657897</v>
      </c>
      <c r="GU73" s="39">
        <v>83.842533307205301</v>
      </c>
      <c r="GV73" s="39">
        <v>83.867004403974605</v>
      </c>
      <c r="GW73" s="39">
        <v>83.880189565025105</v>
      </c>
      <c r="GX73" s="39">
        <v>83.855338565979807</v>
      </c>
      <c r="GY73" s="39">
        <v>83.820937556892403</v>
      </c>
      <c r="GZ73" s="39">
        <v>83.780392314140599</v>
      </c>
      <c r="HA73" s="39">
        <v>83.736766291733005</v>
      </c>
      <c r="HB73" s="39">
        <v>83.692373032455393</v>
      </c>
      <c r="HC73" s="39">
        <v>83.648780603995405</v>
      </c>
      <c r="HD73" s="39">
        <v>83.607262669465698</v>
      </c>
      <c r="HE73" s="39">
        <v>83.568530718945297</v>
      </c>
      <c r="HF73" s="39">
        <v>83.533020561814098</v>
      </c>
      <c r="HG73" s="39">
        <v>83.533685558945805</v>
      </c>
      <c r="HH73" s="39">
        <v>83.5691816907826</v>
      </c>
      <c r="HI73" s="39">
        <v>83.607883049847302</v>
      </c>
      <c r="HJ73" s="39">
        <v>83.649372278183193</v>
      </c>
      <c r="HK73" s="39">
        <v>83.692924325907398</v>
      </c>
      <c r="HL73" s="39">
        <v>83.737320344106394</v>
      </c>
      <c r="HM73" s="39">
        <v>83.780842565699203</v>
      </c>
      <c r="HN73" s="39">
        <v>83.821305941622697</v>
      </c>
      <c r="HO73" s="39">
        <v>83.855605300470103</v>
      </c>
      <c r="HP73" s="39">
        <v>83.880205594369002</v>
      </c>
      <c r="HQ73" s="39">
        <v>83.880429614163603</v>
      </c>
      <c r="HR73" s="39">
        <v>83.855735955178503</v>
      </c>
      <c r="HS73" s="39">
        <v>83.821474321308003</v>
      </c>
      <c r="HT73" s="39">
        <v>83.781046771654502</v>
      </c>
      <c r="HU73" s="39">
        <v>83.737516798090496</v>
      </c>
      <c r="HV73" s="39">
        <v>83.693200777538706</v>
      </c>
      <c r="HW73" s="39">
        <v>83.649669217145899</v>
      </c>
      <c r="HX73" s="39">
        <v>83.608198375021104</v>
      </c>
      <c r="HY73" s="39">
        <v>83.569505516603598</v>
      </c>
      <c r="HZ73" s="39">
        <v>83.534019781096902</v>
      </c>
      <c r="IA73" s="39">
        <v>83.533352490787905</v>
      </c>
      <c r="IB73" s="39">
        <v>83.568856737624202</v>
      </c>
      <c r="IC73" s="39">
        <v>83.6075711730698</v>
      </c>
      <c r="ID73" s="39">
        <v>83.649076073997506</v>
      </c>
      <c r="IE73" s="39">
        <v>83.692648343015605</v>
      </c>
      <c r="IF73" s="39">
        <v>83.7370701633252</v>
      </c>
      <c r="IG73" s="39">
        <v>83.780624429661998</v>
      </c>
      <c r="IH73" s="39">
        <v>83.821127043836995</v>
      </c>
      <c r="II73" s="39">
        <v>83.855472861582598</v>
      </c>
      <c r="IJ73" s="39">
        <v>83.880125447849906</v>
      </c>
      <c r="IK73" s="39">
        <v>83.880109540510702</v>
      </c>
      <c r="IL73" s="39">
        <v>83.855206338189305</v>
      </c>
      <c r="IM73" s="39">
        <v>83.820759105227097</v>
      </c>
      <c r="IN73" s="39">
        <v>83.780174875624596</v>
      </c>
      <c r="IO73" s="39">
        <v>83.736517082987703</v>
      </c>
      <c r="IP73" s="39">
        <v>83.692098323964302</v>
      </c>
      <c r="IQ73" s="39">
        <v>83.648485854944198</v>
      </c>
      <c r="IR73" s="39">
        <v>83.606952479345594</v>
      </c>
      <c r="IS73" s="39">
        <v>83.568207772201006</v>
      </c>
      <c r="IT73" s="39">
        <v>83.5326897565824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136.52006378343799</v>
      </c>
      <c r="F74" s="14">
        <v>136.217893206995</v>
      </c>
      <c r="G74" s="14">
        <v>135.83638243934701</v>
      </c>
      <c r="H74" s="14">
        <v>135.39798250070001</v>
      </c>
      <c r="I74" s="14">
        <v>134.91948188033601</v>
      </c>
      <c r="J74" s="14">
        <v>134.417672853136</v>
      </c>
      <c r="K74" s="39">
        <v>133.902704363954</v>
      </c>
      <c r="L74" s="39">
        <v>133.38074455555801</v>
      </c>
      <c r="M74" s="39">
        <v>132.85542525656101</v>
      </c>
      <c r="N74" s="39">
        <v>132.32867224914699</v>
      </c>
      <c r="O74" s="39">
        <v>132.33733574316</v>
      </c>
      <c r="P74" s="39">
        <v>132.863323608999</v>
      </c>
      <c r="Q74" s="39">
        <v>133.38788943207399</v>
      </c>
      <c r="R74" s="39">
        <v>133.90914704686401</v>
      </c>
      <c r="S74" s="39">
        <v>134.42343464190299</v>
      </c>
      <c r="T74" s="39">
        <v>134.924562645061</v>
      </c>
      <c r="U74" s="39">
        <v>135.40232604151001</v>
      </c>
      <c r="V74" s="39">
        <v>135.84067161089899</v>
      </c>
      <c r="W74" s="39">
        <v>136.220672488936</v>
      </c>
      <c r="X74" s="39">
        <v>136.520977426039</v>
      </c>
      <c r="Y74" s="39">
        <v>136.52288776492301</v>
      </c>
      <c r="Z74" s="39">
        <v>136.22204611717399</v>
      </c>
      <c r="AA74" s="39">
        <v>135.84178488175701</v>
      </c>
      <c r="AB74" s="39">
        <v>135.40453765144599</v>
      </c>
      <c r="AC74" s="39">
        <v>134.927109211008</v>
      </c>
      <c r="AD74" s="39">
        <v>134.42632747564301</v>
      </c>
      <c r="AE74" s="39">
        <v>133.91225269003201</v>
      </c>
      <c r="AF74" s="39">
        <v>133.39149349107501</v>
      </c>
      <c r="AG74" s="39">
        <v>132.86724931413701</v>
      </c>
      <c r="AH74" s="39">
        <v>132.341691697145</v>
      </c>
      <c r="AI74" s="39">
        <v>132.33299904277999</v>
      </c>
      <c r="AJ74" s="39">
        <v>132.85937751824</v>
      </c>
      <c r="AK74" s="39">
        <v>133.384306537622</v>
      </c>
      <c r="AL74" s="39">
        <v>133.90592270282599</v>
      </c>
      <c r="AM74" s="39">
        <v>134.42055120297701</v>
      </c>
      <c r="AN74" s="39">
        <v>134.92202020399699</v>
      </c>
      <c r="AO74" s="39">
        <v>135.40014097355001</v>
      </c>
      <c r="AP74" s="39">
        <v>135.83887104484799</v>
      </c>
      <c r="AQ74" s="39">
        <v>136.21928834988901</v>
      </c>
      <c r="AR74" s="39">
        <v>136.52003510006199</v>
      </c>
      <c r="AS74" s="39">
        <v>136.51912300759099</v>
      </c>
      <c r="AT74" s="39">
        <v>136.21651151797499</v>
      </c>
      <c r="AU74" s="39">
        <v>135.83458603256199</v>
      </c>
      <c r="AV74" s="39">
        <v>135.395803744933</v>
      </c>
      <c r="AW74" s="39">
        <v>134.91694766973001</v>
      </c>
      <c r="AX74" s="39">
        <v>134.41479960884101</v>
      </c>
      <c r="AY74" s="39">
        <v>133.89949226130301</v>
      </c>
      <c r="AZ74" s="39">
        <v>133.37717606589999</v>
      </c>
      <c r="BA74" s="39">
        <v>132.85148186321601</v>
      </c>
      <c r="BB74" s="39">
        <v>132.324364757376</v>
      </c>
      <c r="BC74" s="39">
        <v>132.30221002926299</v>
      </c>
      <c r="BD74" s="39">
        <v>132.83025746349901</v>
      </c>
      <c r="BE74" s="39">
        <v>133.356803716852</v>
      </c>
      <c r="BF74" s="39">
        <v>133.87985207056499</v>
      </c>
      <c r="BG74" s="39">
        <v>134.395897405775</v>
      </c>
      <c r="BH74" s="39">
        <v>134.899133691391</v>
      </c>
      <c r="BI74" s="39">
        <v>135.37869292820901</v>
      </c>
      <c r="BJ74" s="39">
        <v>135.82121414572401</v>
      </c>
      <c r="BK74" s="39">
        <v>136.20584130234101</v>
      </c>
      <c r="BL74" s="39">
        <v>136.510121855655</v>
      </c>
      <c r="BM74" s="39">
        <v>136.51202691582901</v>
      </c>
      <c r="BN74" s="39">
        <v>136.208631990285</v>
      </c>
      <c r="BO74" s="39">
        <v>135.82416245856101</v>
      </c>
      <c r="BP74" s="39">
        <v>135.38354988705899</v>
      </c>
      <c r="BQ74" s="39">
        <v>134.903931929967</v>
      </c>
      <c r="BR74" s="39">
        <v>134.401933857328</v>
      </c>
      <c r="BS74" s="39">
        <v>133.88637537157501</v>
      </c>
      <c r="BT74" s="39">
        <v>133.36405075431</v>
      </c>
      <c r="BU74" s="39">
        <v>132.83826159163399</v>
      </c>
      <c r="BV74" s="39">
        <v>132.31105461375401</v>
      </c>
      <c r="BW74" s="39">
        <v>132.31995335629099</v>
      </c>
      <c r="BX74" s="39">
        <v>132.84634371168701</v>
      </c>
      <c r="BY74" s="39">
        <v>133.371412924042</v>
      </c>
      <c r="BZ74" s="39">
        <v>133.893046364583</v>
      </c>
      <c r="CA74" s="39">
        <v>134.407707298285</v>
      </c>
      <c r="CB74" s="39">
        <v>134.90947711518001</v>
      </c>
      <c r="CC74" s="39">
        <v>135.38799287827101</v>
      </c>
      <c r="CD74" s="39">
        <v>135.82808358896801</v>
      </c>
      <c r="CE74" s="39">
        <v>136.21142766246999</v>
      </c>
      <c r="CF74" s="39">
        <v>136.51393164076401</v>
      </c>
      <c r="CG74" s="39">
        <v>136.512978542958</v>
      </c>
      <c r="CH74" s="39">
        <v>136.21002919168399</v>
      </c>
      <c r="CI74" s="39">
        <v>135.82598514317601</v>
      </c>
      <c r="CJ74" s="39">
        <v>135.38576979550999</v>
      </c>
      <c r="CK74" s="39">
        <v>134.90651879576501</v>
      </c>
      <c r="CL74" s="39">
        <v>134.404889058978</v>
      </c>
      <c r="CM74" s="39">
        <v>133.889677023323</v>
      </c>
      <c r="CN74" s="39">
        <v>133.36770673589601</v>
      </c>
      <c r="CO74" s="39">
        <v>132.84229136876499</v>
      </c>
      <c r="CP74" s="39">
        <v>132.315486804036</v>
      </c>
      <c r="CQ74" s="39">
        <v>132.30662212547199</v>
      </c>
      <c r="CR74" s="39">
        <v>132.83427001203901</v>
      </c>
      <c r="CS74" s="39">
        <v>133.36044502209</v>
      </c>
      <c r="CT74" s="39">
        <v>133.88314133305599</v>
      </c>
      <c r="CU74" s="39">
        <v>134.39884217584299</v>
      </c>
      <c r="CV74" s="39">
        <v>134.9017123699</v>
      </c>
      <c r="CW74" s="39">
        <v>135.38090648094399</v>
      </c>
      <c r="CX74" s="39">
        <v>135.82303219028</v>
      </c>
      <c r="CY74" s="39">
        <v>136.20679458726801</v>
      </c>
      <c r="CZ74" s="39">
        <v>136.511073994942</v>
      </c>
      <c r="DA74" s="39">
        <v>136.50540357485801</v>
      </c>
      <c r="DB74" s="39">
        <v>136.19966187267499</v>
      </c>
      <c r="DC74" s="39">
        <v>135.815498264908</v>
      </c>
      <c r="DD74" s="39">
        <v>135.372699353212</v>
      </c>
      <c r="DE74" s="39">
        <v>134.89278059114</v>
      </c>
      <c r="DF74" s="39">
        <v>134.389769564679</v>
      </c>
      <c r="DG74" s="39">
        <v>133.873800731464</v>
      </c>
      <c r="DH74" s="39">
        <v>133.350622024888</v>
      </c>
      <c r="DI74" s="39">
        <v>132.82408387530799</v>
      </c>
      <c r="DJ74" s="39">
        <v>132.296106909282</v>
      </c>
      <c r="DK74" s="39">
        <v>132.30512811101201</v>
      </c>
      <c r="DL74" s="39">
        <v>132.83232162045499</v>
      </c>
      <c r="DM74" s="39">
        <v>133.358106976215</v>
      </c>
      <c r="DN74" s="39">
        <v>133.880456674703</v>
      </c>
      <c r="DO74" s="39">
        <v>134.39583586288401</v>
      </c>
      <c r="DP74" s="39">
        <v>134.89837440123401</v>
      </c>
      <c r="DQ74" s="39">
        <v>135.377277879377</v>
      </c>
      <c r="DR74" s="39">
        <v>135.81854985684299</v>
      </c>
      <c r="DS74" s="39">
        <v>136.20247051980201</v>
      </c>
      <c r="DT74" s="39">
        <v>136.50728784021899</v>
      </c>
      <c r="DU74" s="39">
        <v>136.50823024642199</v>
      </c>
      <c r="DV74" s="39">
        <v>136.204675757063</v>
      </c>
      <c r="DW74" s="39">
        <v>135.82031507667301</v>
      </c>
      <c r="DX74" s="39">
        <v>135.37942228388701</v>
      </c>
      <c r="DY74" s="39">
        <v>134.901000273384</v>
      </c>
      <c r="DZ74" s="39">
        <v>134.39876315971199</v>
      </c>
      <c r="EA74" s="39">
        <v>133.88376193352801</v>
      </c>
      <c r="EB74" s="39">
        <v>133.36179641310699</v>
      </c>
      <c r="EC74" s="39">
        <v>132.83640900343599</v>
      </c>
      <c r="ED74" s="39">
        <v>132.30967016427701</v>
      </c>
      <c r="EE74" s="39">
        <v>132.30060699826501</v>
      </c>
      <c r="EF74" s="39">
        <v>132.82821325612099</v>
      </c>
      <c r="EG74" s="39">
        <v>133.35438193696501</v>
      </c>
      <c r="EH74" s="39">
        <v>133.87709513854699</v>
      </c>
      <c r="EI74" s="39">
        <v>134.39283923862899</v>
      </c>
      <c r="EJ74" s="39">
        <v>134.895757450753</v>
      </c>
      <c r="EK74" s="39">
        <v>135.37503640254101</v>
      </c>
      <c r="EL74" s="39">
        <v>135.81671497534401</v>
      </c>
      <c r="EM74" s="39">
        <v>136.20188663059699</v>
      </c>
      <c r="EN74" s="39">
        <v>136.50536761099701</v>
      </c>
      <c r="EO74" s="39">
        <v>136.50446200611799</v>
      </c>
      <c r="EP74" s="39">
        <v>136.198262747152</v>
      </c>
      <c r="EQ74" s="39">
        <v>135.81366762417699</v>
      </c>
      <c r="ER74" s="39">
        <v>135.37046393398799</v>
      </c>
      <c r="ES74" s="39">
        <v>134.890171972687</v>
      </c>
      <c r="ET74" s="39">
        <v>134.38680791184601</v>
      </c>
      <c r="EU74" s="39">
        <v>133.87044891815199</v>
      </c>
      <c r="EV74" s="39">
        <v>133.34691180720401</v>
      </c>
      <c r="EW74" s="39">
        <v>132.81999286884499</v>
      </c>
      <c r="EX74" s="39">
        <v>132.29160613699599</v>
      </c>
      <c r="EY74" s="39">
        <v>132.313171813015</v>
      </c>
      <c r="EZ74" s="39">
        <v>132.84070593335699</v>
      </c>
      <c r="FA74" s="39">
        <v>133.366854626568</v>
      </c>
      <c r="FB74" s="39">
        <v>133.88951599170201</v>
      </c>
      <c r="FC74" s="39">
        <v>134.40515906851999</v>
      </c>
      <c r="FD74" s="39">
        <v>134.90794335862401</v>
      </c>
      <c r="FE74" s="39">
        <v>135.38738732269201</v>
      </c>
      <c r="FF74" s="39">
        <v>135.82876685493599</v>
      </c>
      <c r="FG74" s="39">
        <v>136.21233029591201</v>
      </c>
      <c r="FH74" s="39">
        <v>136.513910585502</v>
      </c>
      <c r="FI74" s="39">
        <v>136.51677935974601</v>
      </c>
      <c r="FJ74" s="39">
        <v>136.21429003008799</v>
      </c>
      <c r="FK74" s="39">
        <v>135.832382699086</v>
      </c>
      <c r="FL74" s="39">
        <v>135.39177714977001</v>
      </c>
      <c r="FM74" s="39">
        <v>134.91305808959399</v>
      </c>
      <c r="FN74" s="39">
        <v>134.41112179867801</v>
      </c>
      <c r="FO74" s="39">
        <v>133.89595162267699</v>
      </c>
      <c r="FP74" s="39">
        <v>133.37398718581801</v>
      </c>
      <c r="FQ74" s="39">
        <v>132.848672447562</v>
      </c>
      <c r="FR74" s="39">
        <v>132.321955942774</v>
      </c>
      <c r="FS74" s="39">
        <v>132.33075986137399</v>
      </c>
      <c r="FT74" s="39">
        <v>132.85670374383801</v>
      </c>
      <c r="FU74" s="39">
        <v>133.38127450361301</v>
      </c>
      <c r="FV74" s="39">
        <v>133.90259707837501</v>
      </c>
      <c r="FW74" s="39">
        <v>134.41681910329601</v>
      </c>
      <c r="FX74" s="39">
        <v>134.918189443812</v>
      </c>
      <c r="FY74" s="39">
        <v>135.396179596195</v>
      </c>
      <c r="FZ74" s="39">
        <v>135.83600739476699</v>
      </c>
      <c r="GA74" s="39">
        <v>136.21789666106301</v>
      </c>
      <c r="GB74" s="39">
        <v>136.51770718565899</v>
      </c>
      <c r="GC74" s="39">
        <v>136.51772872623101</v>
      </c>
      <c r="GD74" s="39">
        <v>136.21568278126099</v>
      </c>
      <c r="GE74" s="39">
        <v>135.834193940669</v>
      </c>
      <c r="GF74" s="39">
        <v>135.39397680361799</v>
      </c>
      <c r="GG74" s="39">
        <v>134.91562169031599</v>
      </c>
      <c r="GH74" s="39">
        <v>134.41403969269101</v>
      </c>
      <c r="GI74" s="39">
        <v>133.899209231528</v>
      </c>
      <c r="GJ74" s="39">
        <v>133.37756895266801</v>
      </c>
      <c r="GK74" s="39">
        <v>132.852676221335</v>
      </c>
      <c r="GL74" s="39">
        <v>132.32635790096799</v>
      </c>
      <c r="GM74" s="39">
        <v>132.31755385003299</v>
      </c>
      <c r="GN74" s="39">
        <v>132.844692565511</v>
      </c>
      <c r="GO74" s="39">
        <v>133.370445300559</v>
      </c>
      <c r="GP74" s="39">
        <v>133.89276127699</v>
      </c>
      <c r="GQ74" s="39">
        <v>134.40806656764599</v>
      </c>
      <c r="GR74" s="39">
        <v>134.910498683784</v>
      </c>
      <c r="GS74" s="39">
        <v>135.38958065717301</v>
      </c>
      <c r="GT74" s="39">
        <v>135.83057367102899</v>
      </c>
      <c r="GU74" s="39">
        <v>136.213719920416</v>
      </c>
      <c r="GV74" s="39">
        <v>136.51485899236701</v>
      </c>
      <c r="GW74" s="39">
        <v>136.524298993678</v>
      </c>
      <c r="GX74" s="39">
        <v>136.22289606456101</v>
      </c>
      <c r="GY74" s="39">
        <v>135.84196501930501</v>
      </c>
      <c r="GZ74" s="39">
        <v>135.40354566035501</v>
      </c>
      <c r="HA74" s="39">
        <v>134.927334974318</v>
      </c>
      <c r="HB74" s="39">
        <v>134.427386195596</v>
      </c>
      <c r="HC74" s="39">
        <v>133.91284641123301</v>
      </c>
      <c r="HD74" s="39">
        <v>133.391313729042</v>
      </c>
      <c r="HE74" s="39">
        <v>132.86637448326701</v>
      </c>
      <c r="HF74" s="39">
        <v>132.340071364133</v>
      </c>
      <c r="HG74" s="39">
        <v>132.34867559340901</v>
      </c>
      <c r="HH74" s="39">
        <v>132.87418593850199</v>
      </c>
      <c r="HI74" s="39">
        <v>133.398381241625</v>
      </c>
      <c r="HJ74" s="39">
        <v>133.919236176689</v>
      </c>
      <c r="HK74" s="39">
        <v>134.43310644966601</v>
      </c>
      <c r="HL74" s="39">
        <v>134.932750246029</v>
      </c>
      <c r="HM74" s="39">
        <v>135.40799107737101</v>
      </c>
      <c r="HN74" s="39">
        <v>135.845620105488</v>
      </c>
      <c r="HO74" s="39">
        <v>136.22566066069299</v>
      </c>
      <c r="HP74" s="39">
        <v>136.525197810328</v>
      </c>
      <c r="HQ74" s="39">
        <v>136.527101896939</v>
      </c>
      <c r="HR74" s="39">
        <v>136.22702371024201</v>
      </c>
      <c r="HS74" s="39">
        <v>135.84733790028901</v>
      </c>
      <c r="HT74" s="39">
        <v>135.41006663098901</v>
      </c>
      <c r="HU74" s="39">
        <v>134.93491689951099</v>
      </c>
      <c r="HV74" s="39">
        <v>134.435975433343</v>
      </c>
      <c r="HW74" s="39">
        <v>133.92244004419101</v>
      </c>
      <c r="HX74" s="39">
        <v>133.40194785117799</v>
      </c>
      <c r="HY74" s="39">
        <v>132.87808176687699</v>
      </c>
      <c r="HZ74" s="39">
        <v>132.35299244714199</v>
      </c>
      <c r="IA74" s="39">
        <v>132.34436857358699</v>
      </c>
      <c r="IB74" s="39">
        <v>132.87028349453601</v>
      </c>
      <c r="IC74" s="39">
        <v>133.39483661588599</v>
      </c>
      <c r="ID74" s="39">
        <v>133.91603832489301</v>
      </c>
      <c r="IE74" s="39">
        <v>134.43024419341799</v>
      </c>
      <c r="IF74" s="39">
        <v>134.93022285215301</v>
      </c>
      <c r="IG74" s="39">
        <v>135.405817542601</v>
      </c>
      <c r="IH74" s="39">
        <v>135.84382931509199</v>
      </c>
      <c r="II74" s="39">
        <v>136.22428494674199</v>
      </c>
      <c r="IJ74" s="39">
        <v>136.52426253691701</v>
      </c>
      <c r="IK74" s="39">
        <v>136.52336532296499</v>
      </c>
      <c r="IL74" s="39">
        <v>136.22152278096399</v>
      </c>
      <c r="IM74" s="39">
        <v>135.84017844172001</v>
      </c>
      <c r="IN74" s="39">
        <v>135.401378264622</v>
      </c>
      <c r="IO74" s="39">
        <v>134.92481584978901</v>
      </c>
      <c r="IP74" s="39">
        <v>134.424533265777</v>
      </c>
      <c r="IQ74" s="39">
        <v>133.90966072542199</v>
      </c>
      <c r="IR74" s="39">
        <v>133.38778340539801</v>
      </c>
      <c r="IS74" s="39">
        <v>132.86248887520901</v>
      </c>
      <c r="IT74" s="39">
        <v>132.33578394721999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1.9718779957402299</v>
      </c>
      <c r="F75" s="14">
        <v>1.9718779957402</v>
      </c>
      <c r="G75" s="14">
        <v>1.9718779957402</v>
      </c>
      <c r="H75" s="14">
        <v>1.9718779957402</v>
      </c>
      <c r="I75" s="14">
        <v>1.9718779957402</v>
      </c>
      <c r="J75" s="14">
        <v>1.9718779957402</v>
      </c>
      <c r="K75" s="39">
        <v>1.9718779957402</v>
      </c>
      <c r="L75" s="39">
        <v>1.9718779957402</v>
      </c>
      <c r="M75" s="39">
        <v>1.9718779957402</v>
      </c>
      <c r="N75" s="39">
        <v>1.9718779957402</v>
      </c>
      <c r="O75" s="39">
        <v>1.9718779957402</v>
      </c>
      <c r="P75" s="39">
        <v>1.9718779957402</v>
      </c>
      <c r="Q75" s="39">
        <v>1.9718779957402</v>
      </c>
      <c r="R75" s="39">
        <v>1.9718779957402</v>
      </c>
      <c r="S75" s="39">
        <v>1.9718779957402</v>
      </c>
      <c r="T75" s="39">
        <v>1.9718779957402</v>
      </c>
      <c r="U75" s="39">
        <v>1.9718779957402</v>
      </c>
      <c r="V75" s="39">
        <v>1.9718779957402</v>
      </c>
      <c r="W75" s="39">
        <v>1.9718779957402</v>
      </c>
      <c r="X75" s="39">
        <v>1.9718779957402</v>
      </c>
      <c r="Y75" s="39">
        <v>1.9718779957402</v>
      </c>
      <c r="Z75" s="39">
        <v>1.9718779957402</v>
      </c>
      <c r="AA75" s="39">
        <v>1.9718779957402</v>
      </c>
      <c r="AB75" s="39">
        <v>1.9718779957402</v>
      </c>
      <c r="AC75" s="39">
        <v>1.9718779957402</v>
      </c>
      <c r="AD75" s="39">
        <v>1.9718779957402</v>
      </c>
      <c r="AE75" s="39">
        <v>1.9718779957402</v>
      </c>
      <c r="AF75" s="39">
        <v>1.9718779957402</v>
      </c>
      <c r="AG75" s="39">
        <v>1.9718779957402</v>
      </c>
      <c r="AH75" s="39">
        <v>1.9718779957402</v>
      </c>
      <c r="AI75" s="39">
        <v>1.9718779957402</v>
      </c>
      <c r="AJ75" s="39">
        <v>1.9718779957402</v>
      </c>
      <c r="AK75" s="39">
        <v>1.9718779957402</v>
      </c>
      <c r="AL75" s="39">
        <v>1.9718779957402</v>
      </c>
      <c r="AM75" s="39">
        <v>1.9718779957402</v>
      </c>
      <c r="AN75" s="39">
        <v>1.9718779957402</v>
      </c>
      <c r="AO75" s="39">
        <v>1.9718779957402</v>
      </c>
      <c r="AP75" s="39">
        <v>1.9718779957402</v>
      </c>
      <c r="AQ75" s="39">
        <v>1.9718779957402</v>
      </c>
      <c r="AR75" s="39">
        <v>1.9718779957402</v>
      </c>
      <c r="AS75" s="39">
        <v>1.9718779957402</v>
      </c>
      <c r="AT75" s="39">
        <v>1.9718779957402</v>
      </c>
      <c r="AU75" s="39">
        <v>1.9718779957402</v>
      </c>
      <c r="AV75" s="39">
        <v>1.9718779957402</v>
      </c>
      <c r="AW75" s="39">
        <v>1.9718779957402</v>
      </c>
      <c r="AX75" s="39">
        <v>1.9718779957402</v>
      </c>
      <c r="AY75" s="39">
        <v>1.9718779957402</v>
      </c>
      <c r="AZ75" s="39">
        <v>1.9718779957402</v>
      </c>
      <c r="BA75" s="39">
        <v>1.9718779957402</v>
      </c>
      <c r="BB75" s="39">
        <v>1.9718779957402</v>
      </c>
      <c r="BC75" s="39">
        <v>1.97187799115021</v>
      </c>
      <c r="BD75" s="39">
        <v>1.97187799115021</v>
      </c>
      <c r="BE75" s="39">
        <v>1.97187799115021</v>
      </c>
      <c r="BF75" s="39">
        <v>1.97187799115021</v>
      </c>
      <c r="BG75" s="39">
        <v>1.97187799115021</v>
      </c>
      <c r="BH75" s="39">
        <v>1.97187799115021</v>
      </c>
      <c r="BI75" s="39">
        <v>1.97187799115021</v>
      </c>
      <c r="BJ75" s="39">
        <v>1.97187799115021</v>
      </c>
      <c r="BK75" s="39">
        <v>1.97187799115021</v>
      </c>
      <c r="BL75" s="39">
        <v>1.97187799115021</v>
      </c>
      <c r="BM75" s="39">
        <v>1.97187799115021</v>
      </c>
      <c r="BN75" s="39">
        <v>1.97187799115021</v>
      </c>
      <c r="BO75" s="39">
        <v>1.97187799115021</v>
      </c>
      <c r="BP75" s="39">
        <v>1.97187799115021</v>
      </c>
      <c r="BQ75" s="39">
        <v>1.97187799115021</v>
      </c>
      <c r="BR75" s="39">
        <v>1.97187799115021</v>
      </c>
      <c r="BS75" s="39">
        <v>1.97187799115021</v>
      </c>
      <c r="BT75" s="39">
        <v>1.97187799115021</v>
      </c>
      <c r="BU75" s="39">
        <v>1.97187799115021</v>
      </c>
      <c r="BV75" s="39">
        <v>1.97187799115021</v>
      </c>
      <c r="BW75" s="39">
        <v>1.97187799115021</v>
      </c>
      <c r="BX75" s="39">
        <v>1.97187799115021</v>
      </c>
      <c r="BY75" s="39">
        <v>1.97187799115021</v>
      </c>
      <c r="BZ75" s="39">
        <v>1.97187799115021</v>
      </c>
      <c r="CA75" s="39">
        <v>1.97187799115021</v>
      </c>
      <c r="CB75" s="39">
        <v>1.97187799115021</v>
      </c>
      <c r="CC75" s="39">
        <v>1.97187799115021</v>
      </c>
      <c r="CD75" s="39">
        <v>1.97187799115021</v>
      </c>
      <c r="CE75" s="39">
        <v>1.97187799115021</v>
      </c>
      <c r="CF75" s="39">
        <v>1.97187799115021</v>
      </c>
      <c r="CG75" s="39">
        <v>1.97187799115021</v>
      </c>
      <c r="CH75" s="39">
        <v>1.97187799115021</v>
      </c>
      <c r="CI75" s="39">
        <v>1.97187799115021</v>
      </c>
      <c r="CJ75" s="39">
        <v>1.97187799115021</v>
      </c>
      <c r="CK75" s="39">
        <v>1.97187799115021</v>
      </c>
      <c r="CL75" s="39">
        <v>1.97187799115021</v>
      </c>
      <c r="CM75" s="39">
        <v>1.97187799115021</v>
      </c>
      <c r="CN75" s="39">
        <v>1.97187799115021</v>
      </c>
      <c r="CO75" s="39">
        <v>1.97187799115021</v>
      </c>
      <c r="CP75" s="39">
        <v>1.97187799115021</v>
      </c>
      <c r="CQ75" s="39">
        <v>1.97187799115021</v>
      </c>
      <c r="CR75" s="39">
        <v>1.97187799115021</v>
      </c>
      <c r="CS75" s="39">
        <v>1.97187799115021</v>
      </c>
      <c r="CT75" s="39">
        <v>1.97187799115021</v>
      </c>
      <c r="CU75" s="39">
        <v>1.97187799115021</v>
      </c>
      <c r="CV75" s="39">
        <v>1.97187799115021</v>
      </c>
      <c r="CW75" s="39">
        <v>1.97187799115021</v>
      </c>
      <c r="CX75" s="39">
        <v>1.97187799115021</v>
      </c>
      <c r="CY75" s="39">
        <v>1.97187799115021</v>
      </c>
      <c r="CZ75" s="39">
        <v>1.97187799115021</v>
      </c>
      <c r="DA75" s="39">
        <v>1.9718779888575899</v>
      </c>
      <c r="DB75" s="39">
        <v>1.9718779888575899</v>
      </c>
      <c r="DC75" s="39">
        <v>1.9718779888575899</v>
      </c>
      <c r="DD75" s="39">
        <v>1.9718779888575899</v>
      </c>
      <c r="DE75" s="39">
        <v>1.9718779888575899</v>
      </c>
      <c r="DF75" s="39">
        <v>1.9718779888575899</v>
      </c>
      <c r="DG75" s="39">
        <v>1.9718779888575899</v>
      </c>
      <c r="DH75" s="39">
        <v>1.9718779888575899</v>
      </c>
      <c r="DI75" s="39">
        <v>1.9718779888575899</v>
      </c>
      <c r="DJ75" s="39">
        <v>1.9718779888575899</v>
      </c>
      <c r="DK75" s="39">
        <v>1.9718779888575899</v>
      </c>
      <c r="DL75" s="39">
        <v>1.9718779888575899</v>
      </c>
      <c r="DM75" s="39">
        <v>1.9718779888575899</v>
      </c>
      <c r="DN75" s="39">
        <v>1.9718779888575899</v>
      </c>
      <c r="DO75" s="39">
        <v>1.9718779888575899</v>
      </c>
      <c r="DP75" s="39">
        <v>1.9718779888575899</v>
      </c>
      <c r="DQ75" s="39">
        <v>1.9718779888575899</v>
      </c>
      <c r="DR75" s="39">
        <v>1.9718779888575899</v>
      </c>
      <c r="DS75" s="39">
        <v>1.9718779888575899</v>
      </c>
      <c r="DT75" s="39">
        <v>1.9718779888575899</v>
      </c>
      <c r="DU75" s="39">
        <v>1.9718779888575899</v>
      </c>
      <c r="DV75" s="39">
        <v>1.9718779888575899</v>
      </c>
      <c r="DW75" s="39">
        <v>1.9718779888575899</v>
      </c>
      <c r="DX75" s="39">
        <v>1.9718779888575899</v>
      </c>
      <c r="DY75" s="39">
        <v>1.9718779888575899</v>
      </c>
      <c r="DZ75" s="39">
        <v>1.9718779888575899</v>
      </c>
      <c r="EA75" s="39">
        <v>1.9718779888575899</v>
      </c>
      <c r="EB75" s="39">
        <v>1.9718779888575899</v>
      </c>
      <c r="EC75" s="39">
        <v>1.9718779888575899</v>
      </c>
      <c r="ED75" s="39">
        <v>1.9718779888575899</v>
      </c>
      <c r="EE75" s="39">
        <v>1.9718779888575899</v>
      </c>
      <c r="EF75" s="39">
        <v>1.9718779888575899</v>
      </c>
      <c r="EG75" s="39">
        <v>1.9718779888575899</v>
      </c>
      <c r="EH75" s="39">
        <v>1.9718779888575899</v>
      </c>
      <c r="EI75" s="39">
        <v>1.9718779888575899</v>
      </c>
      <c r="EJ75" s="39">
        <v>1.9718779888575899</v>
      </c>
      <c r="EK75" s="39">
        <v>1.9718779888575899</v>
      </c>
      <c r="EL75" s="39">
        <v>1.9718779888575899</v>
      </c>
      <c r="EM75" s="39">
        <v>1.9718779888575899</v>
      </c>
      <c r="EN75" s="39">
        <v>1.9718779888575899</v>
      </c>
      <c r="EO75" s="39">
        <v>1.9718779888575899</v>
      </c>
      <c r="EP75" s="39">
        <v>1.9718779888575899</v>
      </c>
      <c r="EQ75" s="39">
        <v>1.9718779888575899</v>
      </c>
      <c r="ER75" s="39">
        <v>1.9718779888575899</v>
      </c>
      <c r="ES75" s="39">
        <v>1.9718779888575899</v>
      </c>
      <c r="ET75" s="39">
        <v>1.9718779888575899</v>
      </c>
      <c r="EU75" s="39">
        <v>1.9718779888575899</v>
      </c>
      <c r="EV75" s="39">
        <v>1.9718779888575899</v>
      </c>
      <c r="EW75" s="39">
        <v>1.9718779888575899</v>
      </c>
      <c r="EX75" s="39">
        <v>1.9718779888575899</v>
      </c>
      <c r="EY75" s="39">
        <v>1.9718779934444299</v>
      </c>
      <c r="EZ75" s="39">
        <v>1.9718779934444299</v>
      </c>
      <c r="FA75" s="39">
        <v>1.9718779934444299</v>
      </c>
      <c r="FB75" s="39">
        <v>1.9718779934444299</v>
      </c>
      <c r="FC75" s="39">
        <v>1.9718779934444299</v>
      </c>
      <c r="FD75" s="39">
        <v>1.9718779934444299</v>
      </c>
      <c r="FE75" s="39">
        <v>1.9718779934444299</v>
      </c>
      <c r="FF75" s="39">
        <v>1.9718779934444299</v>
      </c>
      <c r="FG75" s="39">
        <v>1.9718779934444299</v>
      </c>
      <c r="FH75" s="39">
        <v>1.9718779934444299</v>
      </c>
      <c r="FI75" s="39">
        <v>1.9718779934444299</v>
      </c>
      <c r="FJ75" s="39">
        <v>1.9718779934444299</v>
      </c>
      <c r="FK75" s="39">
        <v>1.9718779934444299</v>
      </c>
      <c r="FL75" s="39">
        <v>1.9718779934444299</v>
      </c>
      <c r="FM75" s="39">
        <v>1.9718779934444299</v>
      </c>
      <c r="FN75" s="39">
        <v>1.9718779934444299</v>
      </c>
      <c r="FO75" s="39">
        <v>1.9718779934444299</v>
      </c>
      <c r="FP75" s="39">
        <v>1.9718779934444299</v>
      </c>
      <c r="FQ75" s="39">
        <v>1.9718779934444299</v>
      </c>
      <c r="FR75" s="39">
        <v>1.9718779934444299</v>
      </c>
      <c r="FS75" s="39">
        <v>1.9718779934444299</v>
      </c>
      <c r="FT75" s="39">
        <v>1.9718779934444299</v>
      </c>
      <c r="FU75" s="39">
        <v>1.9718779934444299</v>
      </c>
      <c r="FV75" s="39">
        <v>1.9718779934444299</v>
      </c>
      <c r="FW75" s="39">
        <v>1.9718779934444299</v>
      </c>
      <c r="FX75" s="39">
        <v>1.9718779934444299</v>
      </c>
      <c r="FY75" s="39">
        <v>1.9718779934444299</v>
      </c>
      <c r="FZ75" s="39">
        <v>1.9718779934444299</v>
      </c>
      <c r="GA75" s="39">
        <v>1.9718779934444299</v>
      </c>
      <c r="GB75" s="39">
        <v>1.9718779934444299</v>
      </c>
      <c r="GC75" s="39">
        <v>1.9718779934444299</v>
      </c>
      <c r="GD75" s="39">
        <v>1.9718779934444299</v>
      </c>
      <c r="GE75" s="39">
        <v>1.9718779934444299</v>
      </c>
      <c r="GF75" s="39">
        <v>1.9718779934444299</v>
      </c>
      <c r="GG75" s="39">
        <v>1.9718779934444299</v>
      </c>
      <c r="GH75" s="39">
        <v>1.9718779934444299</v>
      </c>
      <c r="GI75" s="39">
        <v>1.9718779934444299</v>
      </c>
      <c r="GJ75" s="39">
        <v>1.9718779934444299</v>
      </c>
      <c r="GK75" s="39">
        <v>1.9718779934444299</v>
      </c>
      <c r="GL75" s="39">
        <v>1.9718779934444299</v>
      </c>
      <c r="GM75" s="39">
        <v>1.9718779934444299</v>
      </c>
      <c r="GN75" s="39">
        <v>1.9718779934444299</v>
      </c>
      <c r="GO75" s="39">
        <v>1.9718779934444299</v>
      </c>
      <c r="GP75" s="39">
        <v>1.9718779934444299</v>
      </c>
      <c r="GQ75" s="39">
        <v>1.9718779934444299</v>
      </c>
      <c r="GR75" s="39">
        <v>1.9718779934444299</v>
      </c>
      <c r="GS75" s="39">
        <v>1.9718779934444299</v>
      </c>
      <c r="GT75" s="39">
        <v>1.9718779934444299</v>
      </c>
      <c r="GU75" s="39">
        <v>1.9718779934444299</v>
      </c>
      <c r="GV75" s="39">
        <v>1.9718779934444299</v>
      </c>
      <c r="GW75" s="39">
        <v>1.9718779980374499</v>
      </c>
      <c r="GX75" s="39">
        <v>1.9718779980374599</v>
      </c>
      <c r="GY75" s="39">
        <v>1.9718779980374499</v>
      </c>
      <c r="GZ75" s="39">
        <v>1.9718779980374599</v>
      </c>
      <c r="HA75" s="39">
        <v>1.9718779980374599</v>
      </c>
      <c r="HB75" s="39">
        <v>1.9718779980374499</v>
      </c>
      <c r="HC75" s="39">
        <v>1.9718779980374599</v>
      </c>
      <c r="HD75" s="39">
        <v>1.9718779980374599</v>
      </c>
      <c r="HE75" s="39">
        <v>1.9718779980374499</v>
      </c>
      <c r="HF75" s="39">
        <v>1.9718779980374599</v>
      </c>
      <c r="HG75" s="39">
        <v>1.9718779980374499</v>
      </c>
      <c r="HH75" s="39">
        <v>1.9718779980374599</v>
      </c>
      <c r="HI75" s="39">
        <v>1.9718779980374599</v>
      </c>
      <c r="HJ75" s="39">
        <v>1.9718779980374599</v>
      </c>
      <c r="HK75" s="39">
        <v>1.9718779980374599</v>
      </c>
      <c r="HL75" s="39">
        <v>1.9718779980374499</v>
      </c>
      <c r="HM75" s="39">
        <v>1.9718779980374499</v>
      </c>
      <c r="HN75" s="39">
        <v>1.9718779980374499</v>
      </c>
      <c r="HO75" s="39">
        <v>1.9718779980374499</v>
      </c>
      <c r="HP75" s="39">
        <v>1.9718779980374599</v>
      </c>
      <c r="HQ75" s="39">
        <v>1.9718779980374599</v>
      </c>
      <c r="HR75" s="39">
        <v>1.9718779980374599</v>
      </c>
      <c r="HS75" s="39">
        <v>1.9718779980374499</v>
      </c>
      <c r="HT75" s="39">
        <v>1.9718779980374599</v>
      </c>
      <c r="HU75" s="39">
        <v>1.9718779980374499</v>
      </c>
      <c r="HV75" s="39">
        <v>1.9718779980374499</v>
      </c>
      <c r="HW75" s="39">
        <v>1.9718779980374599</v>
      </c>
      <c r="HX75" s="39">
        <v>1.9718779980374499</v>
      </c>
      <c r="HY75" s="39">
        <v>1.9718779980374499</v>
      </c>
      <c r="HZ75" s="39">
        <v>1.9718779980374499</v>
      </c>
      <c r="IA75" s="39">
        <v>1.9718779980374499</v>
      </c>
      <c r="IB75" s="39">
        <v>1.9718779980374599</v>
      </c>
      <c r="IC75" s="39">
        <v>1.9718779980374499</v>
      </c>
      <c r="ID75" s="39">
        <v>1.9718779980374499</v>
      </c>
      <c r="IE75" s="39">
        <v>1.9718779980374499</v>
      </c>
      <c r="IF75" s="39">
        <v>1.9718779980374599</v>
      </c>
      <c r="IG75" s="39">
        <v>1.9718779980374599</v>
      </c>
      <c r="IH75" s="39">
        <v>1.9718779980374499</v>
      </c>
      <c r="II75" s="39">
        <v>1.9718779980374599</v>
      </c>
      <c r="IJ75" s="39">
        <v>1.9718779980374599</v>
      </c>
      <c r="IK75" s="39">
        <v>1.9718779980374599</v>
      </c>
      <c r="IL75" s="39">
        <v>1.9718779980374599</v>
      </c>
      <c r="IM75" s="39">
        <v>1.9718779980374499</v>
      </c>
      <c r="IN75" s="39">
        <v>1.9718779980374499</v>
      </c>
      <c r="IO75" s="39">
        <v>1.9718779980374499</v>
      </c>
      <c r="IP75" s="39">
        <v>1.9718779980374599</v>
      </c>
      <c r="IQ75" s="39">
        <v>1.9718779980374599</v>
      </c>
      <c r="IR75" s="39">
        <v>1.9718779980374599</v>
      </c>
      <c r="IS75" s="39">
        <v>1.9718779980374499</v>
      </c>
      <c r="IT75" s="39">
        <v>1.9718779980374599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8.0512183872768206E-2</v>
      </c>
      <c r="F76" s="14">
        <v>7.8226807639935905E-2</v>
      </c>
      <c r="G76" s="14">
        <v>7.5686843392068395E-2</v>
      </c>
      <c r="H76" s="14">
        <v>7.2863319937110704E-2</v>
      </c>
      <c r="I76" s="14">
        <v>6.9717690917728697E-2</v>
      </c>
      <c r="J76" s="14">
        <v>6.6229720683458101E-2</v>
      </c>
      <c r="K76" s="39">
        <v>6.2373689402763402E-2</v>
      </c>
      <c r="L76" s="39">
        <v>5.8127283615755997E-2</v>
      </c>
      <c r="M76" s="39">
        <v>5.3489217765781902E-2</v>
      </c>
      <c r="N76" s="39">
        <v>4.8467159109596598E-2</v>
      </c>
      <c r="O76" s="39">
        <v>4.8558585619750197E-2</v>
      </c>
      <c r="P76" s="39">
        <v>5.3566979673272098E-2</v>
      </c>
      <c r="Q76" s="39">
        <v>5.8193806850159999E-2</v>
      </c>
      <c r="R76" s="39">
        <v>6.2429281727170299E-2</v>
      </c>
      <c r="S76" s="39">
        <v>6.6276069102453497E-2</v>
      </c>
      <c r="T76" s="39">
        <v>6.9756587557063196E-2</v>
      </c>
      <c r="U76" s="39">
        <v>7.2895932925085893E-2</v>
      </c>
      <c r="V76" s="39">
        <v>7.57144621822919E-2</v>
      </c>
      <c r="W76" s="39">
        <v>7.8250214165530907E-2</v>
      </c>
      <c r="X76" s="39">
        <v>8.0532107711775103E-2</v>
      </c>
      <c r="Y76" s="39">
        <v>8.0541906709718405E-2</v>
      </c>
      <c r="Z76" s="39">
        <v>7.8261945410121603E-2</v>
      </c>
      <c r="AA76" s="39">
        <v>7.5728399520411896E-2</v>
      </c>
      <c r="AB76" s="39">
        <v>7.2912483647443696E-2</v>
      </c>
      <c r="AC76" s="39">
        <v>6.97760577233901E-2</v>
      </c>
      <c r="AD76" s="39">
        <v>6.62995304169261E-2</v>
      </c>
      <c r="AE76" s="39">
        <v>6.2456811051781302E-2</v>
      </c>
      <c r="AF76" s="39">
        <v>5.8228236311327002E-2</v>
      </c>
      <c r="AG76" s="39">
        <v>5.3606699013234199E-2</v>
      </c>
      <c r="AH76" s="39">
        <v>4.8603503536720903E-2</v>
      </c>
      <c r="AI76" s="39">
        <v>4.8512849181547003E-2</v>
      </c>
      <c r="AJ76" s="39">
        <v>5.3527592578546397E-2</v>
      </c>
      <c r="AK76" s="39">
        <v>5.8160151950561401E-2</v>
      </c>
      <c r="AL76" s="39">
        <v>6.24014784932456E-2</v>
      </c>
      <c r="AM76" s="39">
        <v>6.6252886762005594E-2</v>
      </c>
      <c r="AN76" s="39">
        <v>6.9737131983837894E-2</v>
      </c>
      <c r="AO76" s="39">
        <v>7.2879544888199199E-2</v>
      </c>
      <c r="AP76" s="39">
        <v>7.5700610162140303E-2</v>
      </c>
      <c r="AQ76" s="39">
        <v>7.8238501432442695E-2</v>
      </c>
      <c r="AR76" s="39">
        <v>8.0522201246378197E-2</v>
      </c>
      <c r="AS76" s="39">
        <v>8.0502299594677695E-2</v>
      </c>
      <c r="AT76" s="39">
        <v>7.8215112398219294E-2</v>
      </c>
      <c r="AU76" s="39">
        <v>7.5673011922349098E-2</v>
      </c>
      <c r="AV76" s="39">
        <v>7.2846956512129996E-2</v>
      </c>
      <c r="AW76" s="39">
        <v>6.9698264649978997E-2</v>
      </c>
      <c r="AX76" s="39">
        <v>6.6206572944257303E-2</v>
      </c>
      <c r="AY76" s="39">
        <v>6.2345928652113497E-2</v>
      </c>
      <c r="AZ76" s="39">
        <v>5.8093688663831002E-2</v>
      </c>
      <c r="BA76" s="39">
        <v>5.3449228430974799E-2</v>
      </c>
      <c r="BB76" s="39">
        <v>4.84206325742816E-2</v>
      </c>
      <c r="BC76" s="39">
        <v>4.9390112763659802E-2</v>
      </c>
      <c r="BD76" s="39">
        <v>5.4485465736145502E-2</v>
      </c>
      <c r="BE76" s="39">
        <v>5.9192692793784599E-2</v>
      </c>
      <c r="BF76" s="39">
        <v>6.3496600092224603E-2</v>
      </c>
      <c r="BG76" s="39">
        <v>6.7403972014103905E-2</v>
      </c>
      <c r="BH76" s="39">
        <v>7.0939139429854803E-2</v>
      </c>
      <c r="BI76" s="39">
        <v>7.4124678846528097E-2</v>
      </c>
      <c r="BJ76" s="39">
        <v>7.6992850652373504E-2</v>
      </c>
      <c r="BK76" s="39">
        <v>7.95743709892235E-2</v>
      </c>
      <c r="BL76" s="39">
        <v>8.1898961802329306E-2</v>
      </c>
      <c r="BM76" s="39">
        <v>8.1919429761421095E-2</v>
      </c>
      <c r="BN76" s="39">
        <v>7.9599045874181498E-2</v>
      </c>
      <c r="BO76" s="39">
        <v>7.7022114719477605E-2</v>
      </c>
      <c r="BP76" s="39">
        <v>7.4160337277290697E-2</v>
      </c>
      <c r="BQ76" s="39">
        <v>7.0981194732288005E-2</v>
      </c>
      <c r="BR76" s="39">
        <v>6.7456547365558298E-2</v>
      </c>
      <c r="BS76" s="39">
        <v>6.3558423446334E-2</v>
      </c>
      <c r="BT76" s="39">
        <v>5.92653726120939E-2</v>
      </c>
      <c r="BU76" s="39">
        <v>5.4570460764887099E-2</v>
      </c>
      <c r="BV76" s="39">
        <v>4.94875599383496E-2</v>
      </c>
      <c r="BW76" s="39">
        <v>4.9588997623365702E-2</v>
      </c>
      <c r="BX76" s="39">
        <v>5.4655976177752599E-2</v>
      </c>
      <c r="BY76" s="39">
        <v>5.9337601564168299E-2</v>
      </c>
      <c r="BZ76" s="39">
        <v>6.3619852438624502E-2</v>
      </c>
      <c r="CA76" s="39">
        <v>6.7508510647941805E-2</v>
      </c>
      <c r="CB76" s="39">
        <v>7.1023659016159799E-2</v>
      </c>
      <c r="CC76" s="39">
        <v>7.4195997967391597E-2</v>
      </c>
      <c r="CD76" s="39">
        <v>7.7052233704176201E-2</v>
      </c>
      <c r="CE76" s="39">
        <v>7.9623763356893598E-2</v>
      </c>
      <c r="CF76" s="39">
        <v>8.1939987696096103E-2</v>
      </c>
      <c r="CG76" s="39">
        <v>8.1929713236142995E-2</v>
      </c>
      <c r="CH76" s="39">
        <v>7.96113984829626E-2</v>
      </c>
      <c r="CI76" s="39">
        <v>7.7036719301409803E-2</v>
      </c>
      <c r="CJ76" s="39">
        <v>7.4178158898304397E-2</v>
      </c>
      <c r="CK76" s="39">
        <v>7.1002266690867205E-2</v>
      </c>
      <c r="CL76" s="39">
        <v>6.7482689750035602E-2</v>
      </c>
      <c r="CM76" s="39">
        <v>6.3589247366648505E-2</v>
      </c>
      <c r="CN76" s="39">
        <v>5.9301613069207199E-2</v>
      </c>
      <c r="CO76" s="39">
        <v>5.4612863667015801E-2</v>
      </c>
      <c r="CP76" s="39">
        <v>4.9536802935624E-2</v>
      </c>
      <c r="CQ76" s="39">
        <v>4.9439251488042402E-2</v>
      </c>
      <c r="CR76" s="39">
        <v>5.45277941621123E-2</v>
      </c>
      <c r="CS76" s="39">
        <v>5.9228874822881798E-2</v>
      </c>
      <c r="CT76" s="39">
        <v>6.3527376990836201E-2</v>
      </c>
      <c r="CU76" s="39">
        <v>6.7430077033660996E-2</v>
      </c>
      <c r="CV76" s="39">
        <v>7.0960177789011897E-2</v>
      </c>
      <c r="CW76" s="39">
        <v>7.4142475080443401E-2</v>
      </c>
      <c r="CX76" s="39">
        <v>7.7007433336526099E-2</v>
      </c>
      <c r="CY76" s="39">
        <v>7.9587659483171702E-2</v>
      </c>
      <c r="CZ76" s="39">
        <v>8.1909200665163606E-2</v>
      </c>
      <c r="DA76" s="39">
        <v>8.2608617012556604E-2</v>
      </c>
      <c r="DB76" s="39">
        <v>8.0273021679208495E-2</v>
      </c>
      <c r="DC76" s="39">
        <v>7.7679581900419098E-2</v>
      </c>
      <c r="DD76" s="39">
        <v>7.4798756052329204E-2</v>
      </c>
      <c r="DE76" s="39">
        <v>7.1598111185510793E-2</v>
      </c>
      <c r="DF76" s="39">
        <v>6.8046676787762397E-2</v>
      </c>
      <c r="DG76" s="39">
        <v>6.4119666974026795E-2</v>
      </c>
      <c r="DH76" s="39">
        <v>5.9795699951589003E-2</v>
      </c>
      <c r="DI76" s="39">
        <v>5.5067400939041597E-2</v>
      </c>
      <c r="DJ76" s="39">
        <v>4.99485882101489E-2</v>
      </c>
      <c r="DK76" s="39">
        <v>5.0056269228154003E-2</v>
      </c>
      <c r="DL76" s="39">
        <v>5.51591519804547E-2</v>
      </c>
      <c r="DM76" s="39">
        <v>5.98741651530399E-2</v>
      </c>
      <c r="DN76" s="39">
        <v>6.41861765665971E-2</v>
      </c>
      <c r="DO76" s="39">
        <v>6.8101943367258097E-2</v>
      </c>
      <c r="DP76" s="39">
        <v>7.1642987269161407E-2</v>
      </c>
      <c r="DQ76" s="39">
        <v>7.4836626047179597E-2</v>
      </c>
      <c r="DR76" s="39">
        <v>7.7711778332065204E-2</v>
      </c>
      <c r="DS76" s="39">
        <v>8.0299381111046397E-2</v>
      </c>
      <c r="DT76" s="39">
        <v>8.26305029597829E-2</v>
      </c>
      <c r="DU76" s="39">
        <v>8.2641450699937405E-2</v>
      </c>
      <c r="DV76" s="39">
        <v>8.0312936350322203E-2</v>
      </c>
      <c r="DW76" s="39">
        <v>7.7727929176605898E-2</v>
      </c>
      <c r="DX76" s="39">
        <v>7.4855727182266601E-2</v>
      </c>
      <c r="DY76" s="39">
        <v>7.1665760200589498E-2</v>
      </c>
      <c r="DZ76" s="39">
        <v>6.8130645832841397E-2</v>
      </c>
      <c r="EA76" s="39">
        <v>6.4219990533496502E-2</v>
      </c>
      <c r="EB76" s="39">
        <v>5.9913873567169797E-2</v>
      </c>
      <c r="EC76" s="39">
        <v>5.5205534744933699E-2</v>
      </c>
      <c r="ED76" s="39">
        <v>5.0108877466110098E-2</v>
      </c>
      <c r="EE76" s="39">
        <v>5.0002844575099403E-2</v>
      </c>
      <c r="EF76" s="39">
        <v>5.5113105476412502E-2</v>
      </c>
      <c r="EG76" s="39">
        <v>5.98347725936592E-2</v>
      </c>
      <c r="EH76" s="39">
        <v>6.4152634436421899E-2</v>
      </c>
      <c r="EI76" s="39">
        <v>6.8073595309401103E-2</v>
      </c>
      <c r="EJ76" s="39">
        <v>7.1620560409575498E-2</v>
      </c>
      <c r="EK76" s="39">
        <v>7.4817635427535695E-2</v>
      </c>
      <c r="EL76" s="39">
        <v>7.7695692202216698E-2</v>
      </c>
      <c r="EM76" s="39">
        <v>8.0285830393964502E-2</v>
      </c>
      <c r="EN76" s="39">
        <v>8.2619667836386995E-2</v>
      </c>
      <c r="EO76" s="39">
        <v>8.2597686645429005E-2</v>
      </c>
      <c r="EP76" s="39">
        <v>8.0260117028319297E-2</v>
      </c>
      <c r="EQ76" s="39">
        <v>7.7663519516234097E-2</v>
      </c>
      <c r="ER76" s="39">
        <v>7.4779793648129297E-2</v>
      </c>
      <c r="ES76" s="39">
        <v>7.1575715408900203E-2</v>
      </c>
      <c r="ET76" s="39">
        <v>6.8020231299180695E-2</v>
      </c>
      <c r="EU76" s="39">
        <v>6.4086026955932393E-2</v>
      </c>
      <c r="EV76" s="39">
        <v>5.9756374305805798E-2</v>
      </c>
      <c r="EW76" s="39">
        <v>5.5021438992877501E-2</v>
      </c>
      <c r="EX76" s="39">
        <v>4.98952662118647E-2</v>
      </c>
      <c r="EY76" s="39">
        <v>4.8901075569180302E-2</v>
      </c>
      <c r="EZ76" s="39">
        <v>5.3958701263117699E-2</v>
      </c>
      <c r="FA76" s="39">
        <v>5.8637314896868797E-2</v>
      </c>
      <c r="FB76" s="39">
        <v>6.2915671528379194E-2</v>
      </c>
      <c r="FC76" s="39">
        <v>6.6799792714132805E-2</v>
      </c>
      <c r="FD76" s="39">
        <v>7.0313600314557398E-2</v>
      </c>
      <c r="FE76" s="39">
        <v>7.3480407994837599E-2</v>
      </c>
      <c r="FF76" s="39">
        <v>7.6332352925666105E-2</v>
      </c>
      <c r="FG76" s="39">
        <v>7.8898900197842806E-2</v>
      </c>
      <c r="FH76" s="39">
        <v>8.1204282777921494E-2</v>
      </c>
      <c r="FI76" s="39">
        <v>8.1224195505810504E-2</v>
      </c>
      <c r="FJ76" s="39">
        <v>7.8922679296694206E-2</v>
      </c>
      <c r="FK76" s="39">
        <v>7.6360451694349102E-2</v>
      </c>
      <c r="FL76" s="39">
        <v>7.3513920314435405E-2</v>
      </c>
      <c r="FM76" s="39">
        <v>7.0353912387378606E-2</v>
      </c>
      <c r="FN76" s="39">
        <v>6.6849243217353194E-2</v>
      </c>
      <c r="FO76" s="39">
        <v>6.2973862515945306E-2</v>
      </c>
      <c r="FP76" s="39">
        <v>5.8705008280482897E-2</v>
      </c>
      <c r="FQ76" s="39">
        <v>5.4043165972044199E-2</v>
      </c>
      <c r="FR76" s="39">
        <v>4.8997086424428703E-2</v>
      </c>
      <c r="FS76" s="39">
        <v>4.9095042345944903E-2</v>
      </c>
      <c r="FT76" s="39">
        <v>5.4125843219409199E-2</v>
      </c>
      <c r="FU76" s="39">
        <v>5.8774536692873698E-2</v>
      </c>
      <c r="FV76" s="39">
        <v>6.3032197212851804E-2</v>
      </c>
      <c r="FW76" s="39">
        <v>6.6898080361755402E-2</v>
      </c>
      <c r="FX76" s="39">
        <v>7.0394291865164701E-2</v>
      </c>
      <c r="FY76" s="39">
        <v>7.35474825232528E-2</v>
      </c>
      <c r="FZ76" s="39">
        <v>7.6388592696234506E-2</v>
      </c>
      <c r="GA76" s="39">
        <v>7.8946289163408206E-2</v>
      </c>
      <c r="GB76" s="39">
        <v>8.1244362234481601E-2</v>
      </c>
      <c r="GC76" s="39">
        <v>8.1234216447268207E-2</v>
      </c>
      <c r="GD76" s="39">
        <v>7.8934530788651106E-2</v>
      </c>
      <c r="GE76" s="39">
        <v>7.6374516926143304E-2</v>
      </c>
      <c r="GF76" s="39">
        <v>7.3530695474775296E-2</v>
      </c>
      <c r="GG76" s="39">
        <v>7.0374093875448601E-2</v>
      </c>
      <c r="GH76" s="39">
        <v>6.6873822233527197E-2</v>
      </c>
      <c r="GI76" s="39">
        <v>6.3002869083328805E-2</v>
      </c>
      <c r="GJ76" s="39">
        <v>5.87386443118771E-2</v>
      </c>
      <c r="GK76" s="39">
        <v>5.4084964420811898E-2</v>
      </c>
      <c r="GL76" s="39">
        <v>4.90456073498459E-2</v>
      </c>
      <c r="GM76" s="39">
        <v>4.8949493554554198E-2</v>
      </c>
      <c r="GN76" s="39">
        <v>5.4000430247895699E-2</v>
      </c>
      <c r="GO76" s="39">
        <v>5.8671384941439801E-2</v>
      </c>
      <c r="GP76" s="39">
        <v>6.2944633687125398E-2</v>
      </c>
      <c r="GQ76" s="39">
        <v>6.6824336444194096E-2</v>
      </c>
      <c r="GR76" s="39">
        <v>7.0333750259942499E-2</v>
      </c>
      <c r="GS76" s="39">
        <v>7.3497158030994006E-2</v>
      </c>
      <c r="GT76" s="39">
        <v>7.6346397210845796E-2</v>
      </c>
      <c r="GU76" s="39">
        <v>7.8910734257046297E-2</v>
      </c>
      <c r="GV76" s="39">
        <v>8.1214291526812393E-2</v>
      </c>
      <c r="GW76" s="39">
        <v>7.9805934007162904E-2</v>
      </c>
      <c r="GX76" s="39">
        <v>7.7538629245422E-2</v>
      </c>
      <c r="GY76" s="39">
        <v>7.5018549093694903E-2</v>
      </c>
      <c r="GZ76" s="39">
        <v>7.2217448836079598E-2</v>
      </c>
      <c r="HA76" s="39">
        <v>6.9105574098898198E-2</v>
      </c>
      <c r="HB76" s="39">
        <v>6.5646272433971295E-2</v>
      </c>
      <c r="HC76" s="39">
        <v>6.1813500964857597E-2</v>
      </c>
      <c r="HD76" s="39">
        <v>5.7594845260068799E-2</v>
      </c>
      <c r="HE76" s="39">
        <v>5.2985101452135801E-2</v>
      </c>
      <c r="HF76" s="39">
        <v>4.7997589081433603E-2</v>
      </c>
      <c r="HG76" s="39">
        <v>4.8087640790346102E-2</v>
      </c>
      <c r="HH76" s="39">
        <v>5.3061291592602103E-2</v>
      </c>
      <c r="HI76" s="39">
        <v>5.7658600699620401E-2</v>
      </c>
      <c r="HJ76" s="39">
        <v>6.1867499562137301E-2</v>
      </c>
      <c r="HK76" s="39">
        <v>6.5691519367245294E-2</v>
      </c>
      <c r="HL76" s="39">
        <v>6.9143906266527097E-2</v>
      </c>
      <c r="HM76" s="39">
        <v>7.2249730689295799E-2</v>
      </c>
      <c r="HN76" s="39">
        <v>7.5045866009096102E-2</v>
      </c>
      <c r="HO76" s="39">
        <v>7.7561757968992506E-2</v>
      </c>
      <c r="HP76" s="39">
        <v>7.9825614756820804E-2</v>
      </c>
      <c r="HQ76" s="39">
        <v>7.9835297998308796E-2</v>
      </c>
      <c r="HR76" s="39">
        <v>7.7573351244688199E-2</v>
      </c>
      <c r="HS76" s="39">
        <v>7.5059610673502294E-2</v>
      </c>
      <c r="HT76" s="39">
        <v>7.2266021778929004E-2</v>
      </c>
      <c r="HU76" s="39">
        <v>6.9163032518619702E-2</v>
      </c>
      <c r="HV76" s="39">
        <v>6.5714245782282396E-2</v>
      </c>
      <c r="HW76" s="39">
        <v>6.18945209771012E-2</v>
      </c>
      <c r="HX76" s="39">
        <v>5.76916436157517E-2</v>
      </c>
      <c r="HY76" s="39">
        <v>5.3098431597227699E-2</v>
      </c>
      <c r="HZ76" s="39">
        <v>4.8132733254140997E-2</v>
      </c>
      <c r="IA76" s="39">
        <v>4.8042592384102398E-2</v>
      </c>
      <c r="IB76" s="39">
        <v>5.3023519737174597E-2</v>
      </c>
      <c r="IC76" s="39">
        <v>5.7626330783856601E-2</v>
      </c>
      <c r="ID76" s="39">
        <v>6.1840494022409702E-2</v>
      </c>
      <c r="IE76" s="39">
        <v>6.5668912790150094E-2</v>
      </c>
      <c r="IF76" s="39">
        <v>6.9124753986005094E-2</v>
      </c>
      <c r="IG76" s="39">
        <v>7.2233539316074499E-2</v>
      </c>
      <c r="IH76" s="39">
        <v>7.50321785606516E-2</v>
      </c>
      <c r="II76" s="39">
        <v>7.75501838255378E-2</v>
      </c>
      <c r="IJ76" s="39">
        <v>7.98158251405367E-2</v>
      </c>
      <c r="IK76" s="39">
        <v>7.97961580545931E-2</v>
      </c>
      <c r="IL76" s="39">
        <v>7.7527072391742904E-2</v>
      </c>
      <c r="IM76" s="39">
        <v>7.5004882235210596E-2</v>
      </c>
      <c r="IN76" s="39">
        <v>7.2201282047826207E-2</v>
      </c>
      <c r="IO76" s="39">
        <v>6.9086450228243806E-2</v>
      </c>
      <c r="IP76" s="39">
        <v>6.5623649570040896E-2</v>
      </c>
      <c r="IQ76" s="39">
        <v>6.1786537191546302E-2</v>
      </c>
      <c r="IR76" s="39">
        <v>5.75626330501176E-2</v>
      </c>
      <c r="IS76" s="39">
        <v>5.2947393164695697E-2</v>
      </c>
      <c r="IT76" s="39">
        <v>4.7952632235012303E-2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1.4425853871895</v>
      </c>
      <c r="F77" s="14">
        <v>1.4691781484770201</v>
      </c>
      <c r="G77" s="14">
        <v>1.4990848219710899</v>
      </c>
      <c r="H77" s="14">
        <v>1.5329234932486899</v>
      </c>
      <c r="I77" s="14">
        <v>1.5714745012800599</v>
      </c>
      <c r="J77" s="14">
        <v>1.61534109584087</v>
      </c>
      <c r="K77" s="39">
        <v>1.66521116245656</v>
      </c>
      <c r="L77" s="39">
        <v>1.72174491840578</v>
      </c>
      <c r="M77" s="39">
        <v>1.78540981775636</v>
      </c>
      <c r="N77" s="39">
        <v>1.85652663382358</v>
      </c>
      <c r="O77" s="39">
        <v>1.8553788120272501</v>
      </c>
      <c r="P77" s="39">
        <v>1.78445707240911</v>
      </c>
      <c r="Q77" s="39">
        <v>1.72095967628493</v>
      </c>
      <c r="R77" s="39">
        <v>1.66457763560883</v>
      </c>
      <c r="S77" s="39">
        <v>1.61482715706594</v>
      </c>
      <c r="T77" s="39">
        <v>1.5710551613109101</v>
      </c>
      <c r="U77" s="39">
        <v>1.5325814841548699</v>
      </c>
      <c r="V77" s="39">
        <v>1.4988040073114199</v>
      </c>
      <c r="W77" s="39">
        <v>1.4689425773549301</v>
      </c>
      <c r="X77" s="39">
        <v>1.4423852224782301</v>
      </c>
      <c r="Y77" s="39">
        <v>1.44229040703391</v>
      </c>
      <c r="Z77" s="39">
        <v>1.4688249959802</v>
      </c>
      <c r="AA77" s="39">
        <v>1.49865911010129</v>
      </c>
      <c r="AB77" s="39">
        <v>1.53240747694249</v>
      </c>
      <c r="AC77" s="39">
        <v>1.5708451830956001</v>
      </c>
      <c r="AD77" s="39">
        <v>1.61456807732186</v>
      </c>
      <c r="AE77" s="39">
        <v>1.66426061634912</v>
      </c>
      <c r="AF77" s="39">
        <v>1.7205649704675401</v>
      </c>
      <c r="AG77" s="39">
        <v>1.7839812936997399</v>
      </c>
      <c r="AH77" s="39">
        <v>1.8548073876264299</v>
      </c>
      <c r="AI77" s="39">
        <v>1.8559530097186201</v>
      </c>
      <c r="AJ77" s="39">
        <v>1.7849340875630499</v>
      </c>
      <c r="AK77" s="39">
        <v>1.7213529952956199</v>
      </c>
      <c r="AL77" s="39">
        <v>1.6648945131859501</v>
      </c>
      <c r="AM77" s="39">
        <v>1.6150842407205701</v>
      </c>
      <c r="AN77" s="39">
        <v>1.57126493381775</v>
      </c>
      <c r="AO77" s="39">
        <v>1.53275349115143</v>
      </c>
      <c r="AP77" s="39">
        <v>1.4989459142639301</v>
      </c>
      <c r="AQ77" s="39">
        <v>1.4690602947621401</v>
      </c>
      <c r="AR77" s="39">
        <v>1.4424835418484401</v>
      </c>
      <c r="AS77" s="39">
        <v>1.44268338921882</v>
      </c>
      <c r="AT77" s="39">
        <v>1.46929559060396</v>
      </c>
      <c r="AU77" s="39">
        <v>1.49922641346384</v>
      </c>
      <c r="AV77" s="39">
        <v>1.53309514133444</v>
      </c>
      <c r="AW77" s="39">
        <v>1.57168386115241</v>
      </c>
      <c r="AX77" s="39">
        <v>1.6155977022984001</v>
      </c>
      <c r="AY77" s="39">
        <v>1.66552747326308</v>
      </c>
      <c r="AZ77" s="39">
        <v>1.72213752866698</v>
      </c>
      <c r="BA77" s="39">
        <v>1.7858885555682</v>
      </c>
      <c r="BB77" s="39">
        <v>1.8571030857349999</v>
      </c>
      <c r="BC77" s="39">
        <v>1.8454382422962201</v>
      </c>
      <c r="BD77" s="39">
        <v>1.77342923369192</v>
      </c>
      <c r="BE77" s="39">
        <v>1.7089886372122001</v>
      </c>
      <c r="BF77" s="39">
        <v>1.6518381805504501</v>
      </c>
      <c r="BG77" s="39">
        <v>1.60145733869683</v>
      </c>
      <c r="BH77" s="39">
        <v>1.5571674983026</v>
      </c>
      <c r="BI77" s="39">
        <v>1.51828625758305</v>
      </c>
      <c r="BJ77" s="39">
        <v>1.4841018436833</v>
      </c>
      <c r="BK77" s="39">
        <v>1.4539272755977</v>
      </c>
      <c r="BL77" s="39">
        <v>1.4271339142786099</v>
      </c>
      <c r="BM77" s="39">
        <v>1.4269345007199601</v>
      </c>
      <c r="BN77" s="39">
        <v>1.4536857601128701</v>
      </c>
      <c r="BO77" s="39">
        <v>1.4838069615444001</v>
      </c>
      <c r="BP77" s="39">
        <v>1.51792748429649</v>
      </c>
      <c r="BQ77" s="39">
        <v>1.5567250508791</v>
      </c>
      <c r="BR77" s="39">
        <v>1.6009020031864201</v>
      </c>
      <c r="BS77" s="39">
        <v>1.65115786886793</v>
      </c>
      <c r="BT77" s="39">
        <v>1.70815888099899</v>
      </c>
      <c r="BU77" s="39">
        <v>1.7724226353231101</v>
      </c>
      <c r="BV77" s="39">
        <v>1.84422654166343</v>
      </c>
      <c r="BW77" s="39">
        <v>1.8429868757002501</v>
      </c>
      <c r="BX77" s="39">
        <v>1.7714098322160099</v>
      </c>
      <c r="BY77" s="39">
        <v>1.70732723789939</v>
      </c>
      <c r="BZ77" s="39">
        <v>1.6504771692843101</v>
      </c>
      <c r="CA77" s="39">
        <v>1.60034504317106</v>
      </c>
      <c r="CB77" s="39">
        <v>1.55628374136823</v>
      </c>
      <c r="CC77" s="39">
        <v>1.5175657503643001</v>
      </c>
      <c r="CD77" s="39">
        <v>1.48350747440515</v>
      </c>
      <c r="CE77" s="39">
        <v>1.4534436609608401</v>
      </c>
      <c r="CF77" s="39">
        <v>1.4267343412309901</v>
      </c>
      <c r="CG77" s="39">
        <v>1.42683448497239</v>
      </c>
      <c r="CH77" s="39">
        <v>1.4535647871044799</v>
      </c>
      <c r="CI77" s="39">
        <v>1.4836607657238801</v>
      </c>
      <c r="CJ77" s="39">
        <v>1.51774672059658</v>
      </c>
      <c r="CK77" s="39">
        <v>1.55650442070873</v>
      </c>
      <c r="CL77" s="39">
        <v>1.60062381064625</v>
      </c>
      <c r="CM77" s="39">
        <v>1.6508174656857499</v>
      </c>
      <c r="CN77" s="39">
        <v>1.7077433448825601</v>
      </c>
      <c r="CO77" s="39">
        <v>1.7719178324557101</v>
      </c>
      <c r="CP77" s="39">
        <v>1.8436179829731201</v>
      </c>
      <c r="CQ77" s="39">
        <v>1.8448308838432299</v>
      </c>
      <c r="CR77" s="39">
        <v>1.7729253623086001</v>
      </c>
      <c r="CS77" s="39">
        <v>1.70857383240577</v>
      </c>
      <c r="CT77" s="39">
        <v>1.65149837132302</v>
      </c>
      <c r="CU77" s="39">
        <v>1.60117963647021</v>
      </c>
      <c r="CV77" s="39">
        <v>1.5569472968921301</v>
      </c>
      <c r="CW77" s="39">
        <v>1.51810585549056</v>
      </c>
      <c r="CX77" s="39">
        <v>1.4839559609211601</v>
      </c>
      <c r="CY77" s="39">
        <v>1.4537957104853201</v>
      </c>
      <c r="CZ77" s="39">
        <v>1.4270342334653501</v>
      </c>
      <c r="DA77" s="39">
        <v>1.4193651121122</v>
      </c>
      <c r="DB77" s="39">
        <v>1.44618729552939</v>
      </c>
      <c r="DC77" s="39">
        <v>1.4764121217670001</v>
      </c>
      <c r="DD77" s="39">
        <v>1.51066114761336</v>
      </c>
      <c r="DE77" s="39">
        <v>1.54963297344789</v>
      </c>
      <c r="DF77" s="39">
        <v>1.5940420758498599</v>
      </c>
      <c r="DG77" s="39">
        <v>1.6445830816548499</v>
      </c>
      <c r="DH77" s="39">
        <v>1.7019129612706201</v>
      </c>
      <c r="DI77" s="39">
        <v>1.76656244628472</v>
      </c>
      <c r="DJ77" s="39">
        <v>1.8388091650337901</v>
      </c>
      <c r="DK77" s="39">
        <v>1.8375105637042699</v>
      </c>
      <c r="DL77" s="39">
        <v>1.7654878802978899</v>
      </c>
      <c r="DM77" s="39">
        <v>1.70103054103111</v>
      </c>
      <c r="DN77" s="39">
        <v>1.64386208786205</v>
      </c>
      <c r="DO77" s="39">
        <v>1.5934638512245201</v>
      </c>
      <c r="DP77" s="39">
        <v>1.54917605638518</v>
      </c>
      <c r="DQ77" s="39">
        <v>1.51028625100856</v>
      </c>
      <c r="DR77" s="39">
        <v>1.4761011995353299</v>
      </c>
      <c r="DS77" s="39">
        <v>1.4459370741849999</v>
      </c>
      <c r="DT77" s="39">
        <v>1.41915923748443</v>
      </c>
      <c r="DU77" s="39">
        <v>1.41905619718861</v>
      </c>
      <c r="DV77" s="39">
        <v>1.44581301462129</v>
      </c>
      <c r="DW77" s="39">
        <v>1.4759468108627301</v>
      </c>
      <c r="DX77" s="39">
        <v>1.51009798290292</v>
      </c>
      <c r="DY77" s="39">
        <v>1.5489443191099399</v>
      </c>
      <c r="DZ77" s="39">
        <v>1.5931683555101199</v>
      </c>
      <c r="EA77" s="39">
        <v>1.6435002681770201</v>
      </c>
      <c r="EB77" s="39">
        <v>1.70058897187478</v>
      </c>
      <c r="EC77" s="39">
        <v>1.76495213515192</v>
      </c>
      <c r="ED77" s="39">
        <v>1.8368658795074699</v>
      </c>
      <c r="EE77" s="39">
        <v>1.8381583085529101</v>
      </c>
      <c r="EF77" s="39">
        <v>1.76602462834676</v>
      </c>
      <c r="EG77" s="39">
        <v>1.7014718579677199</v>
      </c>
      <c r="EH77" s="39">
        <v>1.64422311872945</v>
      </c>
      <c r="EI77" s="39">
        <v>1.5937574061442199</v>
      </c>
      <c r="EJ77" s="39">
        <v>1.5494055227427399</v>
      </c>
      <c r="EK77" s="39">
        <v>1.51047397011791</v>
      </c>
      <c r="EL77" s="39">
        <v>1.47625532064862</v>
      </c>
      <c r="EM77" s="39">
        <v>1.44606674038928</v>
      </c>
      <c r="EN77" s="39">
        <v>1.4192587119739299</v>
      </c>
      <c r="EO77" s="39">
        <v>1.41946786147417</v>
      </c>
      <c r="EP77" s="39">
        <v>1.4463108275288501</v>
      </c>
      <c r="EQ77" s="39">
        <v>1.4765659257818999</v>
      </c>
      <c r="ER77" s="39">
        <v>1.5108485000007601</v>
      </c>
      <c r="ES77" s="39">
        <v>1.5498620256606901</v>
      </c>
      <c r="ET77" s="39">
        <v>1.59432261384888</v>
      </c>
      <c r="EU77" s="39">
        <v>1.64494462765385</v>
      </c>
      <c r="EV77" s="39">
        <v>1.7023535447756899</v>
      </c>
      <c r="EW77" s="39">
        <v>1.7670982800143999</v>
      </c>
      <c r="EX77" s="39">
        <v>1.8394557005538199</v>
      </c>
      <c r="EY77" s="39">
        <v>1.8512978978662</v>
      </c>
      <c r="EZ77" s="39">
        <v>1.7797152566488299</v>
      </c>
      <c r="FA77" s="39">
        <v>1.715596308674</v>
      </c>
      <c r="FB77" s="39">
        <v>1.6587054788354101</v>
      </c>
      <c r="FC77" s="39">
        <v>1.60854564423491</v>
      </c>
      <c r="FD77" s="39">
        <v>1.5644388571980401</v>
      </c>
      <c r="FE77" s="39">
        <v>1.5257035835222901</v>
      </c>
      <c r="FF77" s="39">
        <v>1.49162542684227</v>
      </c>
      <c r="FG77" s="39">
        <v>1.4615378718373</v>
      </c>
      <c r="FH77" s="39">
        <v>1.43485315242684</v>
      </c>
      <c r="FI77" s="39">
        <v>1.43465934400825</v>
      </c>
      <c r="FJ77" s="39">
        <v>1.4612982284582401</v>
      </c>
      <c r="FK77" s="39">
        <v>1.4913395115410299</v>
      </c>
      <c r="FL77" s="39">
        <v>1.5253551057605099</v>
      </c>
      <c r="FM77" s="39">
        <v>1.5640101361527201</v>
      </c>
      <c r="FN77" s="39">
        <v>1.6080126392876599</v>
      </c>
      <c r="FO77" s="39">
        <v>1.6580532567861199</v>
      </c>
      <c r="FP77" s="39">
        <v>1.7148028694333499</v>
      </c>
      <c r="FQ77" s="39">
        <v>1.77871845725205</v>
      </c>
      <c r="FR77" s="39">
        <v>1.8501018422820299</v>
      </c>
      <c r="FS77" s="39">
        <v>1.8488964779491199</v>
      </c>
      <c r="FT77" s="39">
        <v>1.7777218039921401</v>
      </c>
      <c r="FU77" s="39">
        <v>1.71399428688355</v>
      </c>
      <c r="FV77" s="39">
        <v>1.65739997231045</v>
      </c>
      <c r="FW77" s="39">
        <v>1.60747783540881</v>
      </c>
      <c r="FX77" s="39">
        <v>1.56358053905793</v>
      </c>
      <c r="FY77" s="39">
        <v>1.52500590867709</v>
      </c>
      <c r="FZ77" s="39">
        <v>1.4910529670574999</v>
      </c>
      <c r="GA77" s="39">
        <v>1.46106426222033</v>
      </c>
      <c r="GB77" s="39">
        <v>1.4344579149351899</v>
      </c>
      <c r="GC77" s="39">
        <v>1.4345605200467899</v>
      </c>
      <c r="GD77" s="39">
        <v>1.46117976134377</v>
      </c>
      <c r="GE77" s="39">
        <v>1.4911963180805501</v>
      </c>
      <c r="GF77" s="39">
        <v>1.52518059607446</v>
      </c>
      <c r="GG77" s="39">
        <v>1.56379544708384</v>
      </c>
      <c r="GH77" s="39">
        <v>1.6077455719837701</v>
      </c>
      <c r="GI77" s="39">
        <v>1.6577268695449101</v>
      </c>
      <c r="GJ77" s="39">
        <v>1.71440545411696</v>
      </c>
      <c r="GK77" s="39">
        <v>1.7782198681425101</v>
      </c>
      <c r="GL77" s="39">
        <v>1.8495011787467801</v>
      </c>
      <c r="GM77" s="39">
        <v>1.8506984264119899</v>
      </c>
      <c r="GN77" s="39">
        <v>1.77921757264459</v>
      </c>
      <c r="GO77" s="39">
        <v>1.71519904111946</v>
      </c>
      <c r="GP77" s="39">
        <v>1.65837967638892</v>
      </c>
      <c r="GQ77" s="39">
        <v>1.60827906120833</v>
      </c>
      <c r="GR77" s="39">
        <v>1.5642245907933401</v>
      </c>
      <c r="GS77" s="39">
        <v>1.5255294330832601</v>
      </c>
      <c r="GT77" s="39">
        <v>1.4914825467859201</v>
      </c>
      <c r="GU77" s="39">
        <v>1.4614196762748699</v>
      </c>
      <c r="GV77" s="39">
        <v>1.43475452631291</v>
      </c>
      <c r="GW77" s="39">
        <v>1.4504748880032701</v>
      </c>
      <c r="GX77" s="39">
        <v>1.47700154892207</v>
      </c>
      <c r="GY77" s="39">
        <v>1.5068152468999501</v>
      </c>
      <c r="GZ77" s="39">
        <v>1.5405214682971</v>
      </c>
      <c r="HA77" s="39">
        <v>1.5787757247246901</v>
      </c>
      <c r="HB77" s="39">
        <v>1.62236056437678</v>
      </c>
      <c r="HC77" s="39">
        <v>1.6719939577762899</v>
      </c>
      <c r="HD77" s="39">
        <v>1.7282303798357499</v>
      </c>
      <c r="HE77" s="39">
        <v>1.7915612896554001</v>
      </c>
      <c r="HF77" s="39">
        <v>1.86226756778358</v>
      </c>
      <c r="HG77" s="39">
        <v>1.8611349360256899</v>
      </c>
      <c r="HH77" s="39">
        <v>1.7906345840472999</v>
      </c>
      <c r="HI77" s="39">
        <v>1.7274686551671401</v>
      </c>
      <c r="HJ77" s="39">
        <v>1.6713735311929501</v>
      </c>
      <c r="HK77" s="39">
        <v>1.6218551750826</v>
      </c>
      <c r="HL77" s="39">
        <v>1.5783627669634901</v>
      </c>
      <c r="HM77" s="39">
        <v>1.54018054856855</v>
      </c>
      <c r="HN77" s="39">
        <v>1.5065336074753299</v>
      </c>
      <c r="HO77" s="39">
        <v>1.4767674761918299</v>
      </c>
      <c r="HP77" s="39">
        <v>1.4502758986372299</v>
      </c>
      <c r="HQ77" s="39">
        <v>1.4501816412134001</v>
      </c>
      <c r="HR77" s="39">
        <v>1.4766506393543299</v>
      </c>
      <c r="HS77" s="39">
        <v>1.50639255329777</v>
      </c>
      <c r="HT77" s="39">
        <v>1.54000949781645</v>
      </c>
      <c r="HU77" s="39">
        <v>1.5781532142392301</v>
      </c>
      <c r="HV77" s="39">
        <v>1.62160160495658</v>
      </c>
      <c r="HW77" s="39">
        <v>1.67106295842569</v>
      </c>
      <c r="HX77" s="39">
        <v>1.72708591001609</v>
      </c>
      <c r="HY77" s="39">
        <v>1.79017433203709</v>
      </c>
      <c r="HZ77" s="39">
        <v>1.8605677940255601</v>
      </c>
      <c r="IA77" s="39">
        <v>1.86170153241154</v>
      </c>
      <c r="IB77" s="39">
        <v>1.7910968778116501</v>
      </c>
      <c r="IC77" s="39">
        <v>1.7278501465170499</v>
      </c>
      <c r="ID77" s="39">
        <v>1.67168385645838</v>
      </c>
      <c r="IE77" s="39">
        <v>1.6221078183747</v>
      </c>
      <c r="IF77" s="39">
        <v>1.57857027018574</v>
      </c>
      <c r="IG77" s="39">
        <v>1.5403512058056501</v>
      </c>
      <c r="IH77" s="39">
        <v>1.5066745056172399</v>
      </c>
      <c r="II77" s="39">
        <v>1.4768844459656501</v>
      </c>
      <c r="IJ77" s="39">
        <v>1.45037366853554</v>
      </c>
      <c r="IK77" s="39">
        <v>1.45057242588882</v>
      </c>
      <c r="IL77" s="39">
        <v>1.4771182437339001</v>
      </c>
      <c r="IM77" s="39">
        <v>1.50695583278874</v>
      </c>
      <c r="IN77" s="39">
        <v>1.54069176850687</v>
      </c>
      <c r="IO77" s="39">
        <v>1.5789828165911</v>
      </c>
      <c r="IP77" s="39">
        <v>1.6226130695719601</v>
      </c>
      <c r="IQ77" s="39">
        <v>1.67230371834305</v>
      </c>
      <c r="IR77" s="39">
        <v>1.72861117223882</v>
      </c>
      <c r="IS77" s="39">
        <v>1.79202273720523</v>
      </c>
      <c r="IT77" s="39">
        <v>1.86283302381217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2.3853233266140101</v>
      </c>
      <c r="F78" s="14">
        <v>2.4009780967404</v>
      </c>
      <c r="G78" s="14">
        <v>2.4216848622887999</v>
      </c>
      <c r="H78" s="14">
        <v>2.4482011728786301</v>
      </c>
      <c r="I78" s="14">
        <v>2.4814459214145099</v>
      </c>
      <c r="J78" s="14">
        <v>2.5221796901254301</v>
      </c>
      <c r="K78" s="39">
        <v>2.5712120355566901</v>
      </c>
      <c r="L78" s="39">
        <v>2.6292905696125901</v>
      </c>
      <c r="M78" s="39">
        <v>2.6968618907789899</v>
      </c>
      <c r="N78" s="39">
        <v>2.7741374676279502</v>
      </c>
      <c r="O78" s="39">
        <v>2.7729568114220502</v>
      </c>
      <c r="P78" s="39">
        <v>2.6959426853577</v>
      </c>
      <c r="Q78" s="39">
        <v>2.6285588314905399</v>
      </c>
      <c r="R78" s="39">
        <v>2.5706348894403299</v>
      </c>
      <c r="S78" s="39">
        <v>2.5217438015824398</v>
      </c>
      <c r="T78" s="39">
        <v>2.4811202880155601</v>
      </c>
      <c r="U78" s="39">
        <v>2.4479637215904599</v>
      </c>
      <c r="V78" s="39">
        <v>2.4215119562435898</v>
      </c>
      <c r="W78" s="39">
        <v>2.4008615735351202</v>
      </c>
      <c r="X78" s="39">
        <v>2.3852477584703999</v>
      </c>
      <c r="Y78" s="39">
        <v>2.38520802746651</v>
      </c>
      <c r="Z78" s="39">
        <v>2.40080108502536</v>
      </c>
      <c r="AA78" s="39">
        <v>2.4214281121160499</v>
      </c>
      <c r="AB78" s="39">
        <v>2.4478427998511298</v>
      </c>
      <c r="AC78" s="39">
        <v>2.4809575149352101</v>
      </c>
      <c r="AD78" s="39">
        <v>2.5215233979618299</v>
      </c>
      <c r="AE78" s="39">
        <v>2.57035814888809</v>
      </c>
      <c r="AF78" s="39">
        <v>2.62815088618673</v>
      </c>
      <c r="AG78" s="39">
        <v>2.6954508643145201</v>
      </c>
      <c r="AH78" s="39">
        <v>2.7723957243884101</v>
      </c>
      <c r="AI78" s="39">
        <v>2.7735472683576399</v>
      </c>
      <c r="AJ78" s="39">
        <v>2.6964207927596502</v>
      </c>
      <c r="AK78" s="39">
        <v>2.6289388620052399</v>
      </c>
      <c r="AL78" s="39">
        <v>2.57092342827975</v>
      </c>
      <c r="AM78" s="39">
        <v>2.5219617301656299</v>
      </c>
      <c r="AN78" s="39">
        <v>2.4812830902369001</v>
      </c>
      <c r="AO78" s="39">
        <v>2.4480831813235402</v>
      </c>
      <c r="AP78" s="39">
        <v>2.42159753345996</v>
      </c>
      <c r="AQ78" s="39">
        <v>2.4009205829999498</v>
      </c>
      <c r="AR78" s="39">
        <v>2.3852861448522602</v>
      </c>
      <c r="AS78" s="39">
        <v>2.38536167426569</v>
      </c>
      <c r="AT78" s="39">
        <v>2.4010371958863499</v>
      </c>
      <c r="AU78" s="39">
        <v>2.42177053273423</v>
      </c>
      <c r="AV78" s="39">
        <v>2.4483207043681499</v>
      </c>
      <c r="AW78" s="39">
        <v>2.4816087765996402</v>
      </c>
      <c r="AX78" s="39">
        <v>2.5223976484144601</v>
      </c>
      <c r="AY78" s="39">
        <v>2.5715005520638599</v>
      </c>
      <c r="AZ78" s="39">
        <v>2.62967033438815</v>
      </c>
      <c r="BA78" s="39">
        <v>2.6973626819482499</v>
      </c>
      <c r="BB78" s="39">
        <v>2.77475760761275</v>
      </c>
      <c r="BC78" s="39">
        <v>2.7557534476142602</v>
      </c>
      <c r="BD78" s="39">
        <v>2.67710046467614</v>
      </c>
      <c r="BE78" s="39">
        <v>2.6082497959753299</v>
      </c>
      <c r="BF78" s="39">
        <v>2.5491014710623801</v>
      </c>
      <c r="BG78" s="39">
        <v>2.4991368994836498</v>
      </c>
      <c r="BH78" s="39">
        <v>2.4575724231345402</v>
      </c>
      <c r="BI78" s="39">
        <v>2.4236426717243198</v>
      </c>
      <c r="BJ78" s="39">
        <v>2.3964406079263298</v>
      </c>
      <c r="BK78" s="39">
        <v>2.37515361361393</v>
      </c>
      <c r="BL78" s="39">
        <v>2.35899831555251</v>
      </c>
      <c r="BM78" s="39">
        <v>2.35891641433229</v>
      </c>
      <c r="BN78" s="39">
        <v>2.3750259033507199</v>
      </c>
      <c r="BO78" s="39">
        <v>2.3962584599529499</v>
      </c>
      <c r="BP78" s="39">
        <v>2.4233720239076399</v>
      </c>
      <c r="BQ78" s="39">
        <v>2.4572209667668301</v>
      </c>
      <c r="BR78" s="39">
        <v>2.4986262666611099</v>
      </c>
      <c r="BS78" s="39">
        <v>2.5484489769530501</v>
      </c>
      <c r="BT78" s="39">
        <v>2.6074165445772901</v>
      </c>
      <c r="BU78" s="39">
        <v>2.6760539738800899</v>
      </c>
      <c r="BV78" s="39">
        <v>2.75450897700326</v>
      </c>
      <c r="BW78" s="39">
        <v>2.7531774173453001</v>
      </c>
      <c r="BX78" s="39">
        <v>2.67499786497737</v>
      </c>
      <c r="BY78" s="39">
        <v>2.6066056275982299</v>
      </c>
      <c r="BZ78" s="39">
        <v>2.5478143481064701</v>
      </c>
      <c r="CA78" s="39">
        <v>2.4981453533593601</v>
      </c>
      <c r="CB78" s="39">
        <v>2.45685713231099</v>
      </c>
      <c r="CC78" s="39">
        <v>2.4231081489572599</v>
      </c>
      <c r="CD78" s="39">
        <v>2.3960627335132898</v>
      </c>
      <c r="CE78" s="39">
        <v>2.3748983395599601</v>
      </c>
      <c r="CF78" s="39">
        <v>2.35883437275597</v>
      </c>
      <c r="CG78" s="39">
        <v>2.3588752771562498</v>
      </c>
      <c r="CH78" s="39">
        <v>2.37496210777421</v>
      </c>
      <c r="CI78" s="39">
        <v>2.3961666340972001</v>
      </c>
      <c r="CJ78" s="39">
        <v>2.4232400872342001</v>
      </c>
      <c r="CK78" s="39">
        <v>2.45704272045948</v>
      </c>
      <c r="CL78" s="39">
        <v>2.4983784482839</v>
      </c>
      <c r="CM78" s="39">
        <v>2.54812722697329</v>
      </c>
      <c r="CN78" s="39">
        <v>2.6070055287327798</v>
      </c>
      <c r="CO78" s="39">
        <v>2.67553743218485</v>
      </c>
      <c r="CP78" s="39">
        <v>2.7538711403699399</v>
      </c>
      <c r="CQ78" s="39">
        <v>2.75511633725502</v>
      </c>
      <c r="CR78" s="39">
        <v>2.67658414794399</v>
      </c>
      <c r="CS78" s="39">
        <v>2.6078388710841298</v>
      </c>
      <c r="CT78" s="39">
        <v>2.5487797348403198</v>
      </c>
      <c r="CU78" s="39">
        <v>2.4988890133213602</v>
      </c>
      <c r="CV78" s="39">
        <v>2.4573941666320702</v>
      </c>
      <c r="CW78" s="39">
        <v>2.4235106404042299</v>
      </c>
      <c r="CX78" s="39">
        <v>2.3963487077004801</v>
      </c>
      <c r="CY78" s="39">
        <v>2.37507590719339</v>
      </c>
      <c r="CZ78" s="39">
        <v>2.3589572932635101</v>
      </c>
      <c r="DA78" s="39">
        <v>2.34589488153197</v>
      </c>
      <c r="DB78" s="39">
        <v>2.36222940953167</v>
      </c>
      <c r="DC78" s="39">
        <v>2.38371249761295</v>
      </c>
      <c r="DD78" s="39">
        <v>2.4111303589697601</v>
      </c>
      <c r="DE78" s="39">
        <v>2.4453247608332398</v>
      </c>
      <c r="DF78" s="39">
        <v>2.48716794075031</v>
      </c>
      <c r="DG78" s="39">
        <v>2.53746705739385</v>
      </c>
      <c r="DH78" s="39">
        <v>2.59699712209463</v>
      </c>
      <c r="DI78" s="39">
        <v>2.66625583135606</v>
      </c>
      <c r="DJ78" s="39">
        <v>2.7454003030726999</v>
      </c>
      <c r="DK78" s="39">
        <v>2.7439857528428302</v>
      </c>
      <c r="DL78" s="39">
        <v>2.6651467337234802</v>
      </c>
      <c r="DM78" s="39">
        <v>2.59611365859607</v>
      </c>
      <c r="DN78" s="39">
        <v>2.5367861067357098</v>
      </c>
      <c r="DO78" s="39">
        <v>2.48664686932629</v>
      </c>
      <c r="DP78" s="39">
        <v>2.4449381232179799</v>
      </c>
      <c r="DQ78" s="39">
        <v>2.4108503431286801</v>
      </c>
      <c r="DR78" s="39">
        <v>2.3835106012885801</v>
      </c>
      <c r="DS78" s="39">
        <v>2.3620918013959402</v>
      </c>
      <c r="DT78" s="39">
        <v>2.34580441622921</v>
      </c>
      <c r="DU78" s="39">
        <v>2.3457592470674999</v>
      </c>
      <c r="DV78" s="39">
        <v>2.362016913273</v>
      </c>
      <c r="DW78" s="39">
        <v>2.38340511730273</v>
      </c>
      <c r="DX78" s="39">
        <v>2.4107048531931801</v>
      </c>
      <c r="DY78" s="39">
        <v>2.4447444571419901</v>
      </c>
      <c r="DZ78" s="39">
        <v>2.48636881622524</v>
      </c>
      <c r="EA78" s="39">
        <v>2.53642611856288</v>
      </c>
      <c r="EB78" s="39">
        <v>2.5956549155784501</v>
      </c>
      <c r="EC78" s="39">
        <v>2.6645716064156502</v>
      </c>
      <c r="ED78" s="39">
        <v>2.7433227710474899</v>
      </c>
      <c r="EE78" s="39">
        <v>2.7446781023595399</v>
      </c>
      <c r="EF78" s="39">
        <v>2.6657082358114299</v>
      </c>
      <c r="EG78" s="39">
        <v>2.5965611257747301</v>
      </c>
      <c r="EH78" s="39">
        <v>2.5371371217038701</v>
      </c>
      <c r="EI78" s="39">
        <v>2.4869150408000098</v>
      </c>
      <c r="EJ78" s="39">
        <v>2.44512890453742</v>
      </c>
      <c r="EK78" s="39">
        <v>2.41099219097338</v>
      </c>
      <c r="EL78" s="39">
        <v>2.3836135993646201</v>
      </c>
      <c r="EM78" s="39">
        <v>2.3621607214333298</v>
      </c>
      <c r="EN78" s="39">
        <v>2.3458510258500902</v>
      </c>
      <c r="EO78" s="39">
        <v>2.3459401811893601</v>
      </c>
      <c r="EP78" s="39">
        <v>2.3622973502747899</v>
      </c>
      <c r="EQ78" s="39">
        <v>2.3838155534333501</v>
      </c>
      <c r="ER78" s="39">
        <v>2.4112722514450602</v>
      </c>
      <c r="ES78" s="39">
        <v>2.4455156108695499</v>
      </c>
      <c r="ET78" s="39">
        <v>2.4874198060561201</v>
      </c>
      <c r="EU78" s="39">
        <v>2.5378194969414101</v>
      </c>
      <c r="EV78" s="39">
        <v>2.59744432862436</v>
      </c>
      <c r="EW78" s="39">
        <v>2.66681687887269</v>
      </c>
      <c r="EX78" s="39">
        <v>2.74609216909244</v>
      </c>
      <c r="EY78" s="39">
        <v>2.76527627410346</v>
      </c>
      <c r="EZ78" s="39">
        <v>2.68731419314607</v>
      </c>
      <c r="FA78" s="39">
        <v>2.61898837438188</v>
      </c>
      <c r="FB78" s="39">
        <v>2.5603375458714002</v>
      </c>
      <c r="FC78" s="39">
        <v>2.51079442007905</v>
      </c>
      <c r="FD78" s="39">
        <v>2.4696022082542801</v>
      </c>
      <c r="FE78" s="39">
        <v>2.4359864846412802</v>
      </c>
      <c r="FF78" s="39">
        <v>2.40906573788273</v>
      </c>
      <c r="FG78" s="39">
        <v>2.38802333864946</v>
      </c>
      <c r="FH78" s="39">
        <v>2.3721193528190598</v>
      </c>
      <c r="FI78" s="39">
        <v>2.3720391782055801</v>
      </c>
      <c r="FJ78" s="39">
        <v>2.3879035756841298</v>
      </c>
      <c r="FK78" s="39">
        <v>2.4088905819070101</v>
      </c>
      <c r="FL78" s="39">
        <v>2.4357402606429099</v>
      </c>
      <c r="FM78" s="39">
        <v>2.4692626146137102</v>
      </c>
      <c r="FN78" s="39">
        <v>2.5103153298698002</v>
      </c>
      <c r="FO78" s="39">
        <v>2.5597246273079901</v>
      </c>
      <c r="FP78" s="39">
        <v>2.61823296338435</v>
      </c>
      <c r="FQ78" s="39">
        <v>2.6862616092149998</v>
      </c>
      <c r="FR78" s="39">
        <v>2.7640527806633099</v>
      </c>
      <c r="FS78" s="39">
        <v>2.7627683706632098</v>
      </c>
      <c r="FT78" s="39">
        <v>2.6852815848103502</v>
      </c>
      <c r="FU78" s="39">
        <v>2.6174542613601499</v>
      </c>
      <c r="FV78" s="39">
        <v>2.5591088400475002</v>
      </c>
      <c r="FW78" s="39">
        <v>2.50986592995101</v>
      </c>
      <c r="FX78" s="39">
        <v>2.4689230561947602</v>
      </c>
      <c r="FY78" s="39">
        <v>2.4354941797127498</v>
      </c>
      <c r="FZ78" s="39">
        <v>2.4087155947016301</v>
      </c>
      <c r="GA78" s="39">
        <v>2.38778237121856</v>
      </c>
      <c r="GB78" s="39">
        <v>2.3719619272270398</v>
      </c>
      <c r="GC78" s="39">
        <v>2.37199982170107</v>
      </c>
      <c r="GD78" s="39">
        <v>2.3878433542094801</v>
      </c>
      <c r="GE78" s="39">
        <v>2.4088030669915401</v>
      </c>
      <c r="GF78" s="39">
        <v>2.43561719995169</v>
      </c>
      <c r="GG78" s="39">
        <v>2.4690928307211002</v>
      </c>
      <c r="GH78" s="39">
        <v>2.5100832762994298</v>
      </c>
      <c r="GI78" s="39">
        <v>2.5594226710594898</v>
      </c>
      <c r="GJ78" s="39">
        <v>2.6178555313754499</v>
      </c>
      <c r="GK78" s="39">
        <v>2.6857535871691498</v>
      </c>
      <c r="GL78" s="39">
        <v>2.7634255129327201</v>
      </c>
      <c r="GM78" s="39">
        <v>2.76464972351202</v>
      </c>
      <c r="GN78" s="39">
        <v>2.68680627249217</v>
      </c>
      <c r="GO78" s="39">
        <v>2.6186022299616099</v>
      </c>
      <c r="GP78" s="39">
        <v>2.5600355895250302</v>
      </c>
      <c r="GQ78" s="39">
        <v>2.51056229084949</v>
      </c>
      <c r="GR78" s="39">
        <v>2.4694323854940201</v>
      </c>
      <c r="GS78" s="39">
        <v>2.4358633531107898</v>
      </c>
      <c r="GT78" s="39">
        <v>2.4089781377180302</v>
      </c>
      <c r="GU78" s="39">
        <v>2.38796302612836</v>
      </c>
      <c r="GV78" s="39">
        <v>2.3720799221003399</v>
      </c>
      <c r="GW78" s="39">
        <v>2.3986738481509802</v>
      </c>
      <c r="GX78" s="39">
        <v>2.4140965325877701</v>
      </c>
      <c r="GY78" s="39">
        <v>2.4345354382521598</v>
      </c>
      <c r="GZ78" s="39">
        <v>2.4607399301445101</v>
      </c>
      <c r="HA78" s="39">
        <v>2.4935125890125698</v>
      </c>
      <c r="HB78" s="39">
        <v>2.53376538764042</v>
      </c>
      <c r="HC78" s="39">
        <v>2.5823516946724698</v>
      </c>
      <c r="HD78" s="39">
        <v>2.63990452433011</v>
      </c>
      <c r="HE78" s="39">
        <v>2.7069253247212299</v>
      </c>
      <c r="HF78" s="39">
        <v>2.78351243515025</v>
      </c>
      <c r="HG78" s="39">
        <v>2.7823520368689598</v>
      </c>
      <c r="HH78" s="39">
        <v>2.7059873687618499</v>
      </c>
      <c r="HI78" s="39">
        <v>2.6392058223546599</v>
      </c>
      <c r="HJ78" s="39">
        <v>2.5817928872683198</v>
      </c>
      <c r="HK78" s="39">
        <v>2.5333415412989702</v>
      </c>
      <c r="HL78" s="39">
        <v>2.49318848474738</v>
      </c>
      <c r="HM78" s="39">
        <v>2.46050846138042</v>
      </c>
      <c r="HN78" s="39">
        <v>2.4343697326757101</v>
      </c>
      <c r="HO78" s="39">
        <v>2.4139824423562399</v>
      </c>
      <c r="HP78" s="39">
        <v>2.3986003319660498</v>
      </c>
      <c r="HQ78" s="39">
        <v>2.3985615302067802</v>
      </c>
      <c r="HR78" s="39">
        <v>2.4139231703555399</v>
      </c>
      <c r="HS78" s="39">
        <v>2.4342833938366901</v>
      </c>
      <c r="HT78" s="39">
        <v>2.4603876105651401</v>
      </c>
      <c r="HU78" s="39">
        <v>2.4930339131218502</v>
      </c>
      <c r="HV78" s="39">
        <v>2.5331289098080698</v>
      </c>
      <c r="HW78" s="39">
        <v>2.5815135619127298</v>
      </c>
      <c r="HX78" s="39">
        <v>2.6388144001529099</v>
      </c>
      <c r="HY78" s="39">
        <v>2.7055524935340198</v>
      </c>
      <c r="HZ78" s="39">
        <v>2.7817715010512698</v>
      </c>
      <c r="IA78" s="39">
        <v>2.78293235672299</v>
      </c>
      <c r="IB78" s="39">
        <v>2.7064448618094499</v>
      </c>
      <c r="IC78" s="39">
        <v>2.6395693276979699</v>
      </c>
      <c r="ID78" s="39">
        <v>2.5820722544784598</v>
      </c>
      <c r="IE78" s="39">
        <v>2.5335532160497301</v>
      </c>
      <c r="IF78" s="39">
        <v>2.49334802496214</v>
      </c>
      <c r="IG78" s="39">
        <v>2.4606259143729101</v>
      </c>
      <c r="IH78" s="39">
        <v>2.4344537561611901</v>
      </c>
      <c r="II78" s="39">
        <v>2.41404023529156</v>
      </c>
      <c r="IJ78" s="39">
        <v>2.3986377733662598</v>
      </c>
      <c r="IK78" s="39">
        <v>2.39871139827101</v>
      </c>
      <c r="IL78" s="39">
        <v>2.4141544161387101</v>
      </c>
      <c r="IM78" s="39">
        <v>2.43461954109923</v>
      </c>
      <c r="IN78" s="39">
        <v>2.4608574449656802</v>
      </c>
      <c r="IO78" s="39">
        <v>2.4936722021471001</v>
      </c>
      <c r="IP78" s="39">
        <v>2.5339775692637998</v>
      </c>
      <c r="IQ78" s="39">
        <v>2.58263104244599</v>
      </c>
      <c r="IR78" s="39">
        <v>2.6402677819318399</v>
      </c>
      <c r="IS78" s="39">
        <v>2.7073826796086702</v>
      </c>
      <c r="IT78" s="39">
        <v>2.7840922428519601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6.5948035789571398</v>
      </c>
      <c r="F79" s="14">
        <v>6.6324266137357304</v>
      </c>
      <c r="G79" s="14">
        <v>6.6801278582989099</v>
      </c>
      <c r="H79" s="14">
        <v>6.7346226631166903</v>
      </c>
      <c r="I79" s="14">
        <v>6.79358623662322</v>
      </c>
      <c r="J79" s="14">
        <v>6.8549017174424103</v>
      </c>
      <c r="K79" s="39">
        <v>6.9174458953101796</v>
      </c>
      <c r="L79" s="39">
        <v>6.9806315005034598</v>
      </c>
      <c r="M79" s="39">
        <v>7.0441465007312196</v>
      </c>
      <c r="N79" s="39">
        <v>7.1078279443832697</v>
      </c>
      <c r="O79" s="39">
        <v>7.1067638760199303</v>
      </c>
      <c r="P79" s="39">
        <v>7.0431748097881997</v>
      </c>
      <c r="Q79" s="39">
        <v>6.9797499831716401</v>
      </c>
      <c r="R79" s="39">
        <v>6.9166527396080202</v>
      </c>
      <c r="S79" s="39">
        <v>6.8541901381264596</v>
      </c>
      <c r="T79" s="39">
        <v>6.79295523844175</v>
      </c>
      <c r="U79" s="39">
        <v>6.7340792214776997</v>
      </c>
      <c r="V79" s="39">
        <v>6.67957316443528</v>
      </c>
      <c r="W79" s="39">
        <v>6.6320709876191</v>
      </c>
      <c r="X79" s="39">
        <v>6.5947186534081004</v>
      </c>
      <c r="Y79" s="39">
        <v>6.5944508336930898</v>
      </c>
      <c r="Z79" s="39">
        <v>6.6319020587496604</v>
      </c>
      <c r="AA79" s="39">
        <v>6.6794472299528298</v>
      </c>
      <c r="AB79" s="39">
        <v>6.7338025515678597</v>
      </c>
      <c r="AC79" s="39">
        <v>6.7926389637138698</v>
      </c>
      <c r="AD79" s="39">
        <v>6.8538327040017997</v>
      </c>
      <c r="AE79" s="39">
        <v>6.9162656211444302</v>
      </c>
      <c r="AF79" s="39">
        <v>6.9793095701321697</v>
      </c>
      <c r="AG79" s="39">
        <v>7.0426911136143602</v>
      </c>
      <c r="AH79" s="39">
        <v>7.1062279034792102</v>
      </c>
      <c r="AI79" s="39">
        <v>7.1072965221317004</v>
      </c>
      <c r="AJ79" s="39">
        <v>7.0436597321932801</v>
      </c>
      <c r="AK79" s="39">
        <v>6.9801906254266202</v>
      </c>
      <c r="AL79" s="39">
        <v>6.9170496879849699</v>
      </c>
      <c r="AM79" s="39">
        <v>6.8545462441593799</v>
      </c>
      <c r="AN79" s="39">
        <v>6.7932709957488102</v>
      </c>
      <c r="AO79" s="39">
        <v>6.7343525941026501</v>
      </c>
      <c r="AP79" s="39">
        <v>6.6798000231646997</v>
      </c>
      <c r="AQ79" s="39">
        <v>6.6322458028892104</v>
      </c>
      <c r="AR79" s="39">
        <v>6.5948363688795704</v>
      </c>
      <c r="AS79" s="39">
        <v>6.5949211211914003</v>
      </c>
      <c r="AT79" s="39">
        <v>6.6326011498524604</v>
      </c>
      <c r="AU79" s="39">
        <v>6.6803541820247396</v>
      </c>
      <c r="AV79" s="39">
        <v>6.7348952402900899</v>
      </c>
      <c r="AW79" s="39">
        <v>6.7939009613616603</v>
      </c>
      <c r="AX79" s="39">
        <v>6.8552565542880597</v>
      </c>
      <c r="AY79" s="39">
        <v>6.9178413279839397</v>
      </c>
      <c r="AZ79" s="39">
        <v>6.9810703542563299</v>
      </c>
      <c r="BA79" s="39">
        <v>7.0446286951879804</v>
      </c>
      <c r="BB79" s="39">
        <v>7.1083560756171202</v>
      </c>
      <c r="BC79" s="39">
        <v>7.1107588755031497</v>
      </c>
      <c r="BD79" s="39">
        <v>7.0468427339914603</v>
      </c>
      <c r="BE79" s="39">
        <v>6.9830999492850303</v>
      </c>
      <c r="BF79" s="39">
        <v>6.9197064942628197</v>
      </c>
      <c r="BG79" s="39">
        <v>6.8569593486121496</v>
      </c>
      <c r="BH79" s="39">
        <v>6.79540667133978</v>
      </c>
      <c r="BI79" s="39">
        <v>6.7362496973725401</v>
      </c>
      <c r="BJ79" s="39">
        <v>6.6811620402014604</v>
      </c>
      <c r="BK79" s="39">
        <v>6.6329876326438102</v>
      </c>
      <c r="BL79" s="39">
        <v>6.5950349550998002</v>
      </c>
      <c r="BM79" s="39">
        <v>6.5947960899318803</v>
      </c>
      <c r="BN79" s="39">
        <v>6.6326335704826196</v>
      </c>
      <c r="BO79" s="39">
        <v>6.6808031066232099</v>
      </c>
      <c r="BP79" s="39">
        <v>6.7356398540194897</v>
      </c>
      <c r="BQ79" s="39">
        <v>6.7948077833742202</v>
      </c>
      <c r="BR79" s="39">
        <v>6.8562157641664303</v>
      </c>
      <c r="BS79" s="39">
        <v>6.9189000024006999</v>
      </c>
      <c r="BT79" s="39">
        <v>6.9822051343601998</v>
      </c>
      <c r="BU79" s="39">
        <v>7.0458553756470996</v>
      </c>
      <c r="BV79" s="39">
        <v>7.1096691680262403</v>
      </c>
      <c r="BW79" s="39">
        <v>7.1085741605488604</v>
      </c>
      <c r="BX79" s="39">
        <v>7.0448621474718998</v>
      </c>
      <c r="BY79" s="39">
        <v>6.9812983147147003</v>
      </c>
      <c r="BZ79" s="39">
        <v>6.91807570596134</v>
      </c>
      <c r="CA79" s="39">
        <v>6.8554933401949203</v>
      </c>
      <c r="CB79" s="39">
        <v>6.7941168280310196</v>
      </c>
      <c r="CC79" s="39">
        <v>6.7350813070681603</v>
      </c>
      <c r="CD79" s="39">
        <v>6.6802968442507504</v>
      </c>
      <c r="CE79" s="39">
        <v>6.6322788989388304</v>
      </c>
      <c r="CF79" s="39">
        <v>6.5945572452581498</v>
      </c>
      <c r="CG79" s="39">
        <v>6.5946767291646502</v>
      </c>
      <c r="CH79" s="39">
        <v>6.6324563128880101</v>
      </c>
      <c r="CI79" s="39">
        <v>6.6805726742542602</v>
      </c>
      <c r="CJ79" s="39">
        <v>6.7353607832678097</v>
      </c>
      <c r="CK79" s="39">
        <v>6.7944852645681504</v>
      </c>
      <c r="CL79" s="39">
        <v>6.8558489138593499</v>
      </c>
      <c r="CM79" s="39">
        <v>6.9184919299193002</v>
      </c>
      <c r="CN79" s="39">
        <v>6.9817542807847</v>
      </c>
      <c r="CO79" s="39">
        <v>7.0453589349551304</v>
      </c>
      <c r="CP79" s="39">
        <v>7.1091235414777403</v>
      </c>
      <c r="CQ79" s="39">
        <v>7.11021575109827</v>
      </c>
      <c r="CR79" s="39">
        <v>7.0463484206279903</v>
      </c>
      <c r="CS79" s="39">
        <v>6.9826509085912098</v>
      </c>
      <c r="CT79" s="39">
        <v>6.9192999570436102</v>
      </c>
      <c r="CU79" s="39">
        <v>6.8565938137214699</v>
      </c>
      <c r="CV79" s="39">
        <v>6.7950851654147097</v>
      </c>
      <c r="CW79" s="39">
        <v>6.7359714580872199</v>
      </c>
      <c r="CX79" s="39">
        <v>6.6809321774311403</v>
      </c>
      <c r="CY79" s="39">
        <v>6.63287577267395</v>
      </c>
      <c r="CZ79" s="39">
        <v>6.5949155488391602</v>
      </c>
      <c r="DA79" s="39">
        <v>6.5950986405919796</v>
      </c>
      <c r="DB79" s="39">
        <v>6.63329471834159</v>
      </c>
      <c r="DC79" s="39">
        <v>6.6814240013108801</v>
      </c>
      <c r="DD79" s="39">
        <v>6.7365892633547197</v>
      </c>
      <c r="DE79" s="39">
        <v>6.7958226691238597</v>
      </c>
      <c r="DF79" s="39">
        <v>6.8573886456198396</v>
      </c>
      <c r="DG79" s="39">
        <v>6.9201695474221401</v>
      </c>
      <c r="DH79" s="39">
        <v>6.9836121332361696</v>
      </c>
      <c r="DI79" s="39">
        <v>7.0473920415653497</v>
      </c>
      <c r="DJ79" s="39">
        <v>7.1113379348118002</v>
      </c>
      <c r="DK79" s="39">
        <v>7.1102259106107999</v>
      </c>
      <c r="DL79" s="39">
        <v>7.0463759792430203</v>
      </c>
      <c r="DM79" s="39">
        <v>6.98268759602621</v>
      </c>
      <c r="DN79" s="39">
        <v>6.9193395100130699</v>
      </c>
      <c r="DO79" s="39">
        <v>6.8566320026779701</v>
      </c>
      <c r="DP79" s="39">
        <v>6.7951237466286498</v>
      </c>
      <c r="DQ79" s="39">
        <v>6.7360052853788996</v>
      </c>
      <c r="DR79" s="39">
        <v>6.6810416779161796</v>
      </c>
      <c r="DS79" s="39">
        <v>6.6329314448643704</v>
      </c>
      <c r="DT79" s="39">
        <v>6.5948605111653196</v>
      </c>
      <c r="DU79" s="39">
        <v>6.59474142813563</v>
      </c>
      <c r="DV79" s="39">
        <v>6.6326330082998401</v>
      </c>
      <c r="DW79" s="39">
        <v>6.68082373129175</v>
      </c>
      <c r="DX79" s="39">
        <v>6.7357410268789399</v>
      </c>
      <c r="DY79" s="39">
        <v>6.7947950288785304</v>
      </c>
      <c r="DZ79" s="39">
        <v>6.8562688031893702</v>
      </c>
      <c r="EA79" s="39">
        <v>6.9189294294507997</v>
      </c>
      <c r="EB79" s="39">
        <v>6.98223018852977</v>
      </c>
      <c r="EC79" s="39">
        <v>7.0458698553352104</v>
      </c>
      <c r="ED79" s="39">
        <v>7.1096645674933097</v>
      </c>
      <c r="EE79" s="39">
        <v>7.1107836917527898</v>
      </c>
      <c r="EF79" s="39">
        <v>7.0468833791613497</v>
      </c>
      <c r="EG79" s="39">
        <v>6.9831482825396796</v>
      </c>
      <c r="EH79" s="39">
        <v>6.91975634428207</v>
      </c>
      <c r="EI79" s="39">
        <v>6.8570054198878596</v>
      </c>
      <c r="EJ79" s="39">
        <v>6.7954510830256201</v>
      </c>
      <c r="EK79" s="39">
        <v>6.7362881318102703</v>
      </c>
      <c r="EL79" s="39">
        <v>6.6812753186706999</v>
      </c>
      <c r="EM79" s="39">
        <v>6.6329899431174999</v>
      </c>
      <c r="EN79" s="39">
        <v>6.5951311683908402</v>
      </c>
      <c r="EO79" s="39">
        <v>6.5952176547410701</v>
      </c>
      <c r="EP79" s="39">
        <v>6.63347295495912</v>
      </c>
      <c r="EQ79" s="39">
        <v>6.68165712899141</v>
      </c>
      <c r="ER79" s="39">
        <v>6.7368713378441303</v>
      </c>
      <c r="ES79" s="39">
        <v>6.7961489275456</v>
      </c>
      <c r="ET79" s="39">
        <v>6.8577565326289598</v>
      </c>
      <c r="EU79" s="39">
        <v>6.9205852194629998</v>
      </c>
      <c r="EV79" s="39">
        <v>6.9840709660122302</v>
      </c>
      <c r="EW79" s="39">
        <v>7.0478972761505299</v>
      </c>
      <c r="EX79" s="39">
        <v>7.11189319337526</v>
      </c>
      <c r="EY79" s="39">
        <v>7.1095740099548097</v>
      </c>
      <c r="EZ79" s="39">
        <v>7.0457598682823299</v>
      </c>
      <c r="FA79" s="39">
        <v>6.9821064503085903</v>
      </c>
      <c r="FB79" s="39">
        <v>6.9187943748455698</v>
      </c>
      <c r="FC79" s="39">
        <v>6.8561329905194004</v>
      </c>
      <c r="FD79" s="39">
        <v>6.7946713847627498</v>
      </c>
      <c r="FE79" s="39">
        <v>6.7355625219161999</v>
      </c>
      <c r="FF79" s="39">
        <v>6.6806494800278697</v>
      </c>
      <c r="FG79" s="39">
        <v>6.6326420751229804</v>
      </c>
      <c r="FH79" s="39">
        <v>6.5950974674015503</v>
      </c>
      <c r="FI79" s="39">
        <v>6.5947094526683099</v>
      </c>
      <c r="FJ79" s="39">
        <v>6.63241648248008</v>
      </c>
      <c r="FK79" s="39">
        <v>6.6801934947956401</v>
      </c>
      <c r="FL79" s="39">
        <v>6.7350126378840303</v>
      </c>
      <c r="FM79" s="39">
        <v>6.7940350540312204</v>
      </c>
      <c r="FN79" s="39">
        <v>6.8554004527726002</v>
      </c>
      <c r="FO79" s="39">
        <v>6.9180006034469104</v>
      </c>
      <c r="FP79" s="39">
        <v>6.9812247587530196</v>
      </c>
      <c r="FQ79" s="39">
        <v>7.0447802464464599</v>
      </c>
      <c r="FR79" s="39">
        <v>7.10849250953168</v>
      </c>
      <c r="FS79" s="39">
        <v>7.1074103787698499</v>
      </c>
      <c r="FT79" s="39">
        <v>7.04379041598364</v>
      </c>
      <c r="FU79" s="39">
        <v>6.9803284646351704</v>
      </c>
      <c r="FV79" s="39">
        <v>6.9171859787439898</v>
      </c>
      <c r="FW79" s="39">
        <v>6.8546894439026502</v>
      </c>
      <c r="FX79" s="39">
        <v>6.7933966288854997</v>
      </c>
      <c r="FY79" s="39">
        <v>6.7344611608228897</v>
      </c>
      <c r="FZ79" s="39">
        <v>6.6797363988029304</v>
      </c>
      <c r="GA79" s="39">
        <v>6.6319384064867704</v>
      </c>
      <c r="GB79" s="39">
        <v>6.5946226249494204</v>
      </c>
      <c r="GC79" s="39">
        <v>6.5945906858883498</v>
      </c>
      <c r="GD79" s="39">
        <v>6.6322404221251299</v>
      </c>
      <c r="GE79" s="39">
        <v>6.6799650856027499</v>
      </c>
      <c r="GF79" s="39">
        <v>6.73473709725815</v>
      </c>
      <c r="GG79" s="39">
        <v>6.79371610307554</v>
      </c>
      <c r="GH79" s="39">
        <v>6.8550392007908503</v>
      </c>
      <c r="GI79" s="39">
        <v>6.91759891024798</v>
      </c>
      <c r="GJ79" s="39">
        <v>6.9807844954857297</v>
      </c>
      <c r="GK79" s="39">
        <v>7.0442873623410804</v>
      </c>
      <c r="GL79" s="39">
        <v>7.1079509781253103</v>
      </c>
      <c r="GM79" s="39">
        <v>7.1090349576670198</v>
      </c>
      <c r="GN79" s="39">
        <v>7.0452690915716198</v>
      </c>
      <c r="GO79" s="39">
        <v>6.9816645731810398</v>
      </c>
      <c r="GP79" s="39">
        <v>6.9183942034932704</v>
      </c>
      <c r="GQ79" s="39">
        <v>6.8557730435057298</v>
      </c>
      <c r="GR79" s="39">
        <v>6.7943534751532404</v>
      </c>
      <c r="GS79" s="39">
        <v>6.7352877790866099</v>
      </c>
      <c r="GT79" s="39">
        <v>6.6804216260486404</v>
      </c>
      <c r="GU79" s="39">
        <v>6.6324663954103498</v>
      </c>
      <c r="GV79" s="39">
        <v>6.59497882836048</v>
      </c>
      <c r="GW79" s="39">
        <v>6.5947789991850696</v>
      </c>
      <c r="GX79" s="39">
        <v>6.6322599609873096</v>
      </c>
      <c r="GY79" s="39">
        <v>6.6798457629005101</v>
      </c>
      <c r="GZ79" s="39">
        <v>6.7343085856089804</v>
      </c>
      <c r="HA79" s="39">
        <v>6.7929463477210401</v>
      </c>
      <c r="HB79" s="39">
        <v>6.8540020825877699</v>
      </c>
      <c r="HC79" s="39">
        <v>6.9164610960452704</v>
      </c>
      <c r="HD79" s="39">
        <v>6.9795591274306696</v>
      </c>
      <c r="HE79" s="39">
        <v>7.0429896757517696</v>
      </c>
      <c r="HF79" s="39">
        <v>7.1065820515768703</v>
      </c>
      <c r="HG79" s="39">
        <v>7.1055259510255597</v>
      </c>
      <c r="HH79" s="39">
        <v>7.0420334169199403</v>
      </c>
      <c r="HI79" s="39">
        <v>6.9786883675090001</v>
      </c>
      <c r="HJ79" s="39">
        <v>6.9156753522920598</v>
      </c>
      <c r="HK79" s="39">
        <v>6.8532963583797404</v>
      </c>
      <c r="HL79" s="39">
        <v>6.7922744557066697</v>
      </c>
      <c r="HM79" s="39">
        <v>6.73374642327886</v>
      </c>
      <c r="HN79" s="39">
        <v>6.67937860510746</v>
      </c>
      <c r="HO79" s="39">
        <v>6.6319063435760599</v>
      </c>
      <c r="HP79" s="39">
        <v>6.5946962641298699</v>
      </c>
      <c r="HQ79" s="39">
        <v>6.5944292954947699</v>
      </c>
      <c r="HR79" s="39">
        <v>6.6317390180929303</v>
      </c>
      <c r="HS79" s="39">
        <v>6.6791693199421402</v>
      </c>
      <c r="HT79" s="39">
        <v>6.7334933248865498</v>
      </c>
      <c r="HU79" s="39">
        <v>6.7920054611293201</v>
      </c>
      <c r="HV79" s="39">
        <v>6.8529423460177403</v>
      </c>
      <c r="HW79" s="39">
        <v>6.91528137228324</v>
      </c>
      <c r="HX79" s="39">
        <v>6.9782532037036402</v>
      </c>
      <c r="HY79" s="39">
        <v>7.0415529075818304</v>
      </c>
      <c r="HZ79" s="39">
        <v>7.1049960818456404</v>
      </c>
      <c r="IA79" s="39">
        <v>7.1060546068098498</v>
      </c>
      <c r="IB79" s="39">
        <v>7.0425123340668598</v>
      </c>
      <c r="IC79" s="39">
        <v>6.97912367419055</v>
      </c>
      <c r="ID79" s="39">
        <v>6.9160685899878702</v>
      </c>
      <c r="IE79" s="39">
        <v>6.8536494693776699</v>
      </c>
      <c r="IF79" s="39">
        <v>6.7925881147776499</v>
      </c>
      <c r="IG79" s="39">
        <v>6.7340181590059203</v>
      </c>
      <c r="IH79" s="39">
        <v>6.6796040541368997</v>
      </c>
      <c r="II79" s="39">
        <v>6.6320799542432702</v>
      </c>
      <c r="IJ79" s="39">
        <v>6.59481296438166</v>
      </c>
      <c r="IK79" s="39">
        <v>6.5948955255906201</v>
      </c>
      <c r="IL79" s="39">
        <v>6.6324332953748097</v>
      </c>
      <c r="IM79" s="39">
        <v>6.6800706949732502</v>
      </c>
      <c r="IN79" s="39">
        <v>6.7345795504842298</v>
      </c>
      <c r="IO79" s="39">
        <v>6.7932589506117997</v>
      </c>
      <c r="IP79" s="39">
        <v>6.8543540651280699</v>
      </c>
      <c r="IQ79" s="39">
        <v>6.9168528292881399</v>
      </c>
      <c r="IR79" s="39">
        <v>6.9799926619980903</v>
      </c>
      <c r="IS79" s="39">
        <v>7.0434665271732602</v>
      </c>
      <c r="IT79" s="39">
        <v>7.1071082869513198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32.934852391076902</v>
      </c>
      <c r="F80" s="14">
        <v>32.897229021758797</v>
      </c>
      <c r="G80" s="14">
        <v>32.849527446637403</v>
      </c>
      <c r="H80" s="14">
        <v>32.7950323153852</v>
      </c>
      <c r="I80" s="14">
        <v>32.7360684193415</v>
      </c>
      <c r="J80" s="14">
        <v>32.674752621563897</v>
      </c>
      <c r="K80" s="39">
        <v>32.612208133439303</v>
      </c>
      <c r="L80" s="39">
        <v>32.549022225952399</v>
      </c>
      <c r="M80" s="39">
        <v>32.485506933789601</v>
      </c>
      <c r="N80" s="39">
        <v>32.4218252107</v>
      </c>
      <c r="O80" s="39">
        <v>32.422889285256403</v>
      </c>
      <c r="P80" s="39">
        <v>32.486478630716803</v>
      </c>
      <c r="Q80" s="39">
        <v>32.549903748929601</v>
      </c>
      <c r="R80" s="39">
        <v>32.613001294187903</v>
      </c>
      <c r="S80" s="39">
        <v>32.675464205529103</v>
      </c>
      <c r="T80" s="39">
        <v>32.736699421827801</v>
      </c>
      <c r="U80" s="39">
        <v>32.795575761000798</v>
      </c>
      <c r="V80" s="39">
        <v>32.850082144081902</v>
      </c>
      <c r="W80" s="39">
        <v>32.897584651342797</v>
      </c>
      <c r="X80" s="39">
        <v>32.934937319986702</v>
      </c>
      <c r="Y80" s="39">
        <v>32.935205141129103</v>
      </c>
      <c r="Z80" s="39">
        <v>32.897753581903103</v>
      </c>
      <c r="AA80" s="39">
        <v>32.850208080548597</v>
      </c>
      <c r="AB80" s="39">
        <v>32.7958524329281</v>
      </c>
      <c r="AC80" s="39">
        <v>32.737015698713101</v>
      </c>
      <c r="AD80" s="39">
        <v>32.675821642006802</v>
      </c>
      <c r="AE80" s="39">
        <v>32.613388415285499</v>
      </c>
      <c r="AF80" s="39">
        <v>32.550344164613598</v>
      </c>
      <c r="AG80" s="39">
        <v>32.486962329808101</v>
      </c>
      <c r="AH80" s="39">
        <v>32.4234252609956</v>
      </c>
      <c r="AI80" s="39">
        <v>32.422356636044903</v>
      </c>
      <c r="AJ80" s="39">
        <v>32.485993705376501</v>
      </c>
      <c r="AK80" s="39">
        <v>32.549463103911499</v>
      </c>
      <c r="AL80" s="39">
        <v>32.612604343286002</v>
      </c>
      <c r="AM80" s="39">
        <v>32.675108097169698</v>
      </c>
      <c r="AN80" s="39">
        <v>32.736383662366698</v>
      </c>
      <c r="AO80" s="39">
        <v>32.795302386377799</v>
      </c>
      <c r="AP80" s="39">
        <v>32.849855283497398</v>
      </c>
      <c r="AQ80" s="39">
        <v>32.897409834353297</v>
      </c>
      <c r="AR80" s="39">
        <v>32.934819602924897</v>
      </c>
      <c r="AS80" s="39">
        <v>32.934734847274299</v>
      </c>
      <c r="AT80" s="39">
        <v>32.897054483927498</v>
      </c>
      <c r="AU80" s="39">
        <v>32.849301121061998</v>
      </c>
      <c r="AV80" s="39">
        <v>32.794759736219703</v>
      </c>
      <c r="AW80" s="39">
        <v>32.735753692455603</v>
      </c>
      <c r="AX80" s="39">
        <v>32.674397782399097</v>
      </c>
      <c r="AY80" s="39">
        <v>32.611812698248798</v>
      </c>
      <c r="AZ80" s="39">
        <v>32.5485833694459</v>
      </c>
      <c r="BA80" s="39">
        <v>32.485024736504599</v>
      </c>
      <c r="BB80" s="39">
        <v>32.421297076471902</v>
      </c>
      <c r="BC80" s="39">
        <v>32.418894295731697</v>
      </c>
      <c r="BD80" s="39">
        <v>32.482810719170203</v>
      </c>
      <c r="BE80" s="39">
        <v>32.5465537984104</v>
      </c>
      <c r="BF80" s="39">
        <v>32.609947558047203</v>
      </c>
      <c r="BG80" s="39">
        <v>32.672695016337798</v>
      </c>
      <c r="BH80" s="39">
        <v>32.734248012980899</v>
      </c>
      <c r="BI80" s="39">
        <v>32.793405312060401</v>
      </c>
      <c r="BJ80" s="39">
        <v>32.848493298923898</v>
      </c>
      <c r="BK80" s="39">
        <v>32.896668040861897</v>
      </c>
      <c r="BL80" s="39">
        <v>32.934621057206201</v>
      </c>
      <c r="BM80" s="39">
        <v>32.934859925636097</v>
      </c>
      <c r="BN80" s="39">
        <v>32.897022106604801</v>
      </c>
      <c r="BO80" s="39">
        <v>32.848852236498303</v>
      </c>
      <c r="BP80" s="39">
        <v>32.794015159534702</v>
      </c>
      <c r="BQ80" s="39">
        <v>32.734846905661698</v>
      </c>
      <c r="BR80" s="39">
        <v>32.673438605793599</v>
      </c>
      <c r="BS80" s="39">
        <v>32.6107540553961</v>
      </c>
      <c r="BT80" s="39">
        <v>32.547448619192402</v>
      </c>
      <c r="BU80" s="39">
        <v>32.4837980837383</v>
      </c>
      <c r="BV80" s="39">
        <v>32.419984009900702</v>
      </c>
      <c r="BW80" s="39">
        <v>32.421079024034903</v>
      </c>
      <c r="BX80" s="39">
        <v>32.4847913180867</v>
      </c>
      <c r="BY80" s="39">
        <v>32.548355444763999</v>
      </c>
      <c r="BZ80" s="39">
        <v>32.611578357390101</v>
      </c>
      <c r="CA80" s="39">
        <v>32.6741610350672</v>
      </c>
      <c r="CB80" s="39">
        <v>32.735537865521898</v>
      </c>
      <c r="CC80" s="39">
        <v>32.794573710772802</v>
      </c>
      <c r="CD80" s="39">
        <v>32.8493585028178</v>
      </c>
      <c r="CE80" s="39">
        <v>32.897376781741002</v>
      </c>
      <c r="CF80" s="39">
        <v>32.935098773588102</v>
      </c>
      <c r="CG80" s="39">
        <v>32.934979288041802</v>
      </c>
      <c r="CH80" s="39">
        <v>32.897199365994098</v>
      </c>
      <c r="CI80" s="39">
        <v>32.849082670804002</v>
      </c>
      <c r="CJ80" s="39">
        <v>32.794294232428001</v>
      </c>
      <c r="CK80" s="39">
        <v>32.7351694267713</v>
      </c>
      <c r="CL80" s="39">
        <v>32.673805458681002</v>
      </c>
      <c r="CM80" s="39">
        <v>32.611162130640103</v>
      </c>
      <c r="CN80" s="39">
        <v>32.5478994757162</v>
      </c>
      <c r="CO80" s="39">
        <v>32.484294527562803</v>
      </c>
      <c r="CP80" s="39">
        <v>32.420529639757902</v>
      </c>
      <c r="CQ80" s="39">
        <v>32.419437423432001</v>
      </c>
      <c r="CR80" s="39">
        <v>32.483305035654404</v>
      </c>
      <c r="CS80" s="39">
        <v>32.547002842042197</v>
      </c>
      <c r="CT80" s="39">
        <v>32.610354098019997</v>
      </c>
      <c r="CU80" s="39">
        <v>32.673060553800497</v>
      </c>
      <c r="CV80" s="39">
        <v>32.734569521202502</v>
      </c>
      <c r="CW80" s="39">
        <v>32.793683553480797</v>
      </c>
      <c r="CX80" s="39">
        <v>32.8487231636255</v>
      </c>
      <c r="CY80" s="39">
        <v>32.8967799027944</v>
      </c>
      <c r="CZ80" s="39">
        <v>32.934740465097804</v>
      </c>
      <c r="DA80" s="39">
        <v>32.9345573960058</v>
      </c>
      <c r="DB80" s="39">
        <v>32.896360978397801</v>
      </c>
      <c r="DC80" s="39">
        <v>32.8482313597898</v>
      </c>
      <c r="DD80" s="39">
        <v>32.7930657669596</v>
      </c>
      <c r="DE80" s="39">
        <v>32.733832035105401</v>
      </c>
      <c r="DF80" s="39">
        <v>32.672265738017401</v>
      </c>
      <c r="DG80" s="39">
        <v>32.609484522290401</v>
      </c>
      <c r="DH80" s="39">
        <v>32.546041631012599</v>
      </c>
      <c r="DI80" s="39">
        <v>32.482261427283198</v>
      </c>
      <c r="DJ80" s="39">
        <v>32.418315251454104</v>
      </c>
      <c r="DK80" s="39">
        <v>32.4194272826835</v>
      </c>
      <c r="DL80" s="39">
        <v>32.483277496376097</v>
      </c>
      <c r="DM80" s="39">
        <v>32.546966174598197</v>
      </c>
      <c r="DN80" s="39">
        <v>32.610314565784499</v>
      </c>
      <c r="DO80" s="39">
        <v>32.673022386414601</v>
      </c>
      <c r="DP80" s="39">
        <v>32.734530962336201</v>
      </c>
      <c r="DQ80" s="39">
        <v>32.793649749476401</v>
      </c>
      <c r="DR80" s="39">
        <v>32.8486136875337</v>
      </c>
      <c r="DS80" s="39">
        <v>32.896724255687403</v>
      </c>
      <c r="DT80" s="39">
        <v>32.934795528872101</v>
      </c>
      <c r="DU80" s="39">
        <v>32.934914613623498</v>
      </c>
      <c r="DV80" s="39">
        <v>32.897022694030397</v>
      </c>
      <c r="DW80" s="39">
        <v>32.848831636228802</v>
      </c>
      <c r="DX80" s="39">
        <v>32.793914010211303</v>
      </c>
      <c r="DY80" s="39">
        <v>32.7348596825504</v>
      </c>
      <c r="DZ80" s="39">
        <v>32.673385588663301</v>
      </c>
      <c r="EA80" s="39">
        <v>32.610724649305098</v>
      </c>
      <c r="EB80" s="39">
        <v>32.547423585254101</v>
      </c>
      <c r="EC80" s="39">
        <v>32.483783623642502</v>
      </c>
      <c r="ED80" s="39">
        <v>32.419988629468897</v>
      </c>
      <c r="EE80" s="39">
        <v>32.418869497975898</v>
      </c>
      <c r="EF80" s="39">
        <v>32.482770093081399</v>
      </c>
      <c r="EG80" s="39">
        <v>32.546505484906596</v>
      </c>
      <c r="EH80" s="39">
        <v>32.609897728537298</v>
      </c>
      <c r="EI80" s="39">
        <v>32.672648966426202</v>
      </c>
      <c r="EJ80" s="39">
        <v>32.7342036235096</v>
      </c>
      <c r="EK80" s="39">
        <v>32.793366900786602</v>
      </c>
      <c r="EL80" s="39">
        <v>32.848380044683303</v>
      </c>
      <c r="EM80" s="39">
        <v>32.896665755345701</v>
      </c>
      <c r="EN80" s="39">
        <v>32.934524870096098</v>
      </c>
      <c r="EO80" s="39">
        <v>32.934438380140499</v>
      </c>
      <c r="EP80" s="39">
        <v>32.896182739924498</v>
      </c>
      <c r="EQ80" s="39">
        <v>32.847998230019002</v>
      </c>
      <c r="ER80" s="39">
        <v>32.792783690218201</v>
      </c>
      <c r="ES80" s="39">
        <v>32.733505774261403</v>
      </c>
      <c r="ET80" s="39">
        <v>32.671897848407802</v>
      </c>
      <c r="EU80" s="39">
        <v>32.609068847268603</v>
      </c>
      <c r="EV80" s="39">
        <v>32.545582795069201</v>
      </c>
      <c r="EW80" s="39">
        <v>32.481756189334099</v>
      </c>
      <c r="EX80" s="39">
        <v>32.417759989339601</v>
      </c>
      <c r="EY80" s="39">
        <v>32.420079151226503</v>
      </c>
      <c r="EZ80" s="39">
        <v>32.483893573428901</v>
      </c>
      <c r="FA80" s="39">
        <v>32.547547284702901</v>
      </c>
      <c r="FB80" s="39">
        <v>32.610859663890501</v>
      </c>
      <c r="FC80" s="39">
        <v>32.673521359718698</v>
      </c>
      <c r="FD80" s="39">
        <v>32.7349832836262</v>
      </c>
      <c r="FE80" s="39">
        <v>32.794092470212199</v>
      </c>
      <c r="FF80" s="39">
        <v>32.849005840769301</v>
      </c>
      <c r="FG80" s="39">
        <v>32.897013578796603</v>
      </c>
      <c r="FH80" s="39">
        <v>32.934558523379003</v>
      </c>
      <c r="FI80" s="39">
        <v>32.934946541151099</v>
      </c>
      <c r="FJ80" s="39">
        <v>32.897239175036503</v>
      </c>
      <c r="FK80" s="39">
        <v>32.849461829750403</v>
      </c>
      <c r="FL80" s="39">
        <v>32.7946423583086</v>
      </c>
      <c r="FM80" s="39">
        <v>32.7356196187894</v>
      </c>
      <c r="FN80" s="39">
        <v>32.674253902209202</v>
      </c>
      <c r="FO80" s="39">
        <v>32.611653440489</v>
      </c>
      <c r="FP80" s="39">
        <v>32.5484289819357</v>
      </c>
      <c r="FQ80" s="39">
        <v>32.484873201318202</v>
      </c>
      <c r="FR80" s="39">
        <v>32.421160658260398</v>
      </c>
      <c r="FS80" s="39">
        <v>32.422242795473402</v>
      </c>
      <c r="FT80" s="39">
        <v>32.485863038098699</v>
      </c>
      <c r="FU80" s="39">
        <v>32.549325281784398</v>
      </c>
      <c r="FV80" s="39">
        <v>32.612468070328902</v>
      </c>
      <c r="FW80" s="39">
        <v>32.674964916112202</v>
      </c>
      <c r="FX80" s="39">
        <v>32.736258048380897</v>
      </c>
      <c r="FY80" s="39">
        <v>32.7951938394461</v>
      </c>
      <c r="FZ80" s="39">
        <v>32.849918929502998</v>
      </c>
      <c r="GA80" s="39">
        <v>32.897717254374001</v>
      </c>
      <c r="GB80" s="39">
        <v>32.935033372250302</v>
      </c>
      <c r="GC80" s="39">
        <v>32.9350653095361</v>
      </c>
      <c r="GD80" s="39">
        <v>32.897415237127802</v>
      </c>
      <c r="GE80" s="39">
        <v>32.849690240821801</v>
      </c>
      <c r="GF80" s="39">
        <v>32.7949179009712</v>
      </c>
      <c r="GG80" s="39">
        <v>32.735938571966201</v>
      </c>
      <c r="GH80" s="39">
        <v>32.674615156637103</v>
      </c>
      <c r="GI80" s="39">
        <v>32.612055136306999</v>
      </c>
      <c r="GJ80" s="39">
        <v>32.548869247950101</v>
      </c>
      <c r="GK80" s="39">
        <v>32.485366088519498</v>
      </c>
      <c r="GL80" s="39">
        <v>32.421702192935498</v>
      </c>
      <c r="GM80" s="39">
        <v>32.420618206769802</v>
      </c>
      <c r="GN80" s="39">
        <v>32.484384353223703</v>
      </c>
      <c r="GO80" s="39">
        <v>32.547989164615799</v>
      </c>
      <c r="GP80" s="39">
        <v>32.611259837853098</v>
      </c>
      <c r="GQ80" s="39">
        <v>32.673881309170604</v>
      </c>
      <c r="GR80" s="39">
        <v>32.7353011954499</v>
      </c>
      <c r="GS80" s="39">
        <v>32.794367215072398</v>
      </c>
      <c r="GT80" s="39">
        <v>32.849233696621603</v>
      </c>
      <c r="GU80" s="39">
        <v>32.8971892602408</v>
      </c>
      <c r="GV80" s="39">
        <v>32.934677164021501</v>
      </c>
      <c r="GW80" s="39">
        <v>32.934876948726803</v>
      </c>
      <c r="GX80" s="39">
        <v>32.897395654250602</v>
      </c>
      <c r="GY80" s="39">
        <v>32.849809523625403</v>
      </c>
      <c r="GZ80" s="39">
        <v>32.795346376458902</v>
      </c>
      <c r="HA80" s="39">
        <v>32.736708294488899</v>
      </c>
      <c r="HB80" s="39">
        <v>32.675652244269003</v>
      </c>
      <c r="HC80" s="39">
        <v>32.6131929215003</v>
      </c>
      <c r="HD80" s="39">
        <v>32.550094588875901</v>
      </c>
      <c r="HE80" s="39">
        <v>32.486663749608901</v>
      </c>
      <c r="HF80" s="39">
        <v>32.4230710952313</v>
      </c>
      <c r="HG80" s="39">
        <v>32.424127201900603</v>
      </c>
      <c r="HH80" s="39">
        <v>32.487620014000299</v>
      </c>
      <c r="HI80" s="39">
        <v>32.550965354243701</v>
      </c>
      <c r="HJ80" s="39">
        <v>32.613978670177097</v>
      </c>
      <c r="HK80" s="39">
        <v>32.676357973034101</v>
      </c>
      <c r="HL80" s="39">
        <v>32.737380190638802</v>
      </c>
      <c r="HM80" s="39">
        <v>32.795908542766497</v>
      </c>
      <c r="HN80" s="39">
        <v>32.850276685114899</v>
      </c>
      <c r="HO80" s="39">
        <v>32.897749275094597</v>
      </c>
      <c r="HP80" s="39">
        <v>32.934959687092501</v>
      </c>
      <c r="HQ80" s="39">
        <v>32.935226657140802</v>
      </c>
      <c r="HR80" s="39">
        <v>32.8979166022526</v>
      </c>
      <c r="HS80" s="39">
        <v>32.8504859720938</v>
      </c>
      <c r="HT80" s="39">
        <v>32.796161643115198</v>
      </c>
      <c r="HU80" s="39">
        <v>32.737649187459901</v>
      </c>
      <c r="HV80" s="39">
        <v>32.6767119876869</v>
      </c>
      <c r="HW80" s="39">
        <v>32.614372652653103</v>
      </c>
      <c r="HX80" s="39">
        <v>32.551400520595102</v>
      </c>
      <c r="HY80" s="39">
        <v>32.488100526267999</v>
      </c>
      <c r="HZ80" s="39">
        <v>32.424657074148897</v>
      </c>
      <c r="IA80" s="39">
        <v>32.423598543054197</v>
      </c>
      <c r="IB80" s="39">
        <v>32.487141094023599</v>
      </c>
      <c r="IC80" s="39">
        <v>32.550530044898302</v>
      </c>
      <c r="ID80" s="39">
        <v>32.6135854300178</v>
      </c>
      <c r="IE80" s="39">
        <v>32.676004859758002</v>
      </c>
      <c r="IF80" s="39">
        <v>32.7370665294414</v>
      </c>
      <c r="IG80" s="39">
        <v>32.795636805061498</v>
      </c>
      <c r="IH80" s="39">
        <v>32.850051234248902</v>
      </c>
      <c r="II80" s="39">
        <v>32.897575662724897</v>
      </c>
      <c r="IJ80" s="39">
        <v>32.934842985266002</v>
      </c>
      <c r="IK80" s="39">
        <v>32.9347604207505</v>
      </c>
      <c r="IL80" s="39">
        <v>32.897222318165397</v>
      </c>
      <c r="IM80" s="39">
        <v>32.849584589721402</v>
      </c>
      <c r="IN80" s="39">
        <v>32.795075409611599</v>
      </c>
      <c r="IO80" s="39">
        <v>32.7363956894783</v>
      </c>
      <c r="IP80" s="39">
        <v>32.675300259453302</v>
      </c>
      <c r="IQ80" s="39">
        <v>32.612801185802098</v>
      </c>
      <c r="IR80" s="39">
        <v>32.5496610516538</v>
      </c>
      <c r="IS80" s="39">
        <v>32.486186895368398</v>
      </c>
      <c r="IT80" s="39">
        <v>32.422544856807299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4.3660282017045597</v>
      </c>
      <c r="F81" s="14">
        <v>4.3865112269100601</v>
      </c>
      <c r="G81" s="14">
        <v>4.4173790712158603</v>
      </c>
      <c r="H81" s="14">
        <v>4.4555294509077701</v>
      </c>
      <c r="I81" s="14">
        <v>4.4984622402068402</v>
      </c>
      <c r="J81" s="14">
        <v>4.5436660716419599</v>
      </c>
      <c r="K81" s="39">
        <v>4.58937512599773</v>
      </c>
      <c r="L81" s="39">
        <v>4.6343036507112503</v>
      </c>
      <c r="M81" s="39">
        <v>4.6775275935511198</v>
      </c>
      <c r="N81" s="39">
        <v>4.7184032047220903</v>
      </c>
      <c r="O81" s="39">
        <v>4.7176694541497</v>
      </c>
      <c r="P81" s="39">
        <v>4.6768332483346198</v>
      </c>
      <c r="Q81" s="39">
        <v>4.63365643645988</v>
      </c>
      <c r="R81" s="39">
        <v>4.5887667999958799</v>
      </c>
      <c r="S81" s="39">
        <v>4.5431132301514303</v>
      </c>
      <c r="T81" s="39">
        <v>4.4979732585526504</v>
      </c>
      <c r="U81" s="39">
        <v>4.4551165327186704</v>
      </c>
      <c r="V81" s="39">
        <v>4.4169510107222703</v>
      </c>
      <c r="W81" s="39">
        <v>4.3862778461655596</v>
      </c>
      <c r="X81" s="39">
        <v>4.3660324554695302</v>
      </c>
      <c r="Y81" s="39">
        <v>4.3658318238066904</v>
      </c>
      <c r="Z81" s="39">
        <v>4.3861592521333197</v>
      </c>
      <c r="AA81" s="39">
        <v>4.4168836019401398</v>
      </c>
      <c r="AB81" s="39">
        <v>4.4549065275660098</v>
      </c>
      <c r="AC81" s="39">
        <v>4.4977281663214397</v>
      </c>
      <c r="AD81" s="39">
        <v>4.5428357728673197</v>
      </c>
      <c r="AE81" s="39">
        <v>4.5884875288366196</v>
      </c>
      <c r="AF81" s="39">
        <v>4.6333171140314304</v>
      </c>
      <c r="AG81" s="39">
        <v>4.6764875305204496</v>
      </c>
      <c r="AH81" s="39">
        <v>4.7173036453422803</v>
      </c>
      <c r="AI81" s="39">
        <v>4.7180368622580096</v>
      </c>
      <c r="AJ81" s="39">
        <v>4.6771825852357596</v>
      </c>
      <c r="AK81" s="39">
        <v>4.6339852706403599</v>
      </c>
      <c r="AL81" s="39">
        <v>4.5890712826609699</v>
      </c>
      <c r="AM81" s="39">
        <v>4.5433899126500803</v>
      </c>
      <c r="AN81" s="39">
        <v>4.4982179496303001</v>
      </c>
      <c r="AO81" s="39">
        <v>4.4553241758308699</v>
      </c>
      <c r="AP81" s="39">
        <v>4.4171161221560897</v>
      </c>
      <c r="AQ81" s="39">
        <v>4.38639515605559</v>
      </c>
      <c r="AR81" s="39">
        <v>4.3660980521844301</v>
      </c>
      <c r="AS81" s="39">
        <v>4.3660938090683796</v>
      </c>
      <c r="AT81" s="39">
        <v>4.3866284289604804</v>
      </c>
      <c r="AU81" s="39">
        <v>4.4175438905163098</v>
      </c>
      <c r="AV81" s="39">
        <v>4.4557365272644498</v>
      </c>
      <c r="AW81" s="39">
        <v>4.4987061314805699</v>
      </c>
      <c r="AX81" s="39">
        <v>4.54394171332937</v>
      </c>
      <c r="AY81" s="39">
        <v>4.5896783236039802</v>
      </c>
      <c r="AZ81" s="39">
        <v>4.6346309484127302</v>
      </c>
      <c r="BA81" s="39">
        <v>4.67788307265561</v>
      </c>
      <c r="BB81" s="39">
        <v>4.7187710973554902</v>
      </c>
      <c r="BC81" s="39">
        <v>4.72615649326496</v>
      </c>
      <c r="BD81" s="39">
        <v>4.6854423383774</v>
      </c>
      <c r="BE81" s="39">
        <v>4.6423375079192803</v>
      </c>
      <c r="BF81" s="39">
        <v>4.5974954155759598</v>
      </c>
      <c r="BG81" s="39">
        <v>4.5518417819874699</v>
      </c>
      <c r="BH81" s="39">
        <v>4.5066135117044102</v>
      </c>
      <c r="BI81" s="39">
        <v>4.4637165301379804</v>
      </c>
      <c r="BJ81" s="39">
        <v>4.4252222394224399</v>
      </c>
      <c r="BK81" s="39">
        <v>4.3941681207952596</v>
      </c>
      <c r="BL81" s="39">
        <v>4.3736518693368502</v>
      </c>
      <c r="BM81" s="39">
        <v>4.3735198379786402</v>
      </c>
      <c r="BN81" s="39">
        <v>4.39393278626632</v>
      </c>
      <c r="BO81" s="39">
        <v>4.4249881223289904</v>
      </c>
      <c r="BP81" s="39">
        <v>4.4632287783013096</v>
      </c>
      <c r="BQ81" s="39">
        <v>4.5061766054649404</v>
      </c>
      <c r="BR81" s="39">
        <v>4.5512496584848599</v>
      </c>
      <c r="BS81" s="39">
        <v>4.5968863277801999</v>
      </c>
      <c r="BT81" s="39">
        <v>4.6416801345844902</v>
      </c>
      <c r="BU81" s="39">
        <v>4.6847439532153796</v>
      </c>
      <c r="BV81" s="39">
        <v>4.7254217412000399</v>
      </c>
      <c r="BW81" s="39">
        <v>4.7246774027332803</v>
      </c>
      <c r="BX81" s="39">
        <v>4.6840290687148096</v>
      </c>
      <c r="BY81" s="39">
        <v>4.6410079631985104</v>
      </c>
      <c r="BZ81" s="39">
        <v>4.5962598130807697</v>
      </c>
      <c r="CA81" s="39">
        <v>4.5507167590720998</v>
      </c>
      <c r="CB81" s="39">
        <v>4.5056222871016196</v>
      </c>
      <c r="CC81" s="39">
        <v>4.4628083600131099</v>
      </c>
      <c r="CD81" s="39">
        <v>4.4246265613526896</v>
      </c>
      <c r="CE81" s="39">
        <v>4.3936972471323203</v>
      </c>
      <c r="CF81" s="39">
        <v>4.3733882771575798</v>
      </c>
      <c r="CG81" s="39">
        <v>4.3734540658037799</v>
      </c>
      <c r="CH81" s="39">
        <v>4.3938150430546097</v>
      </c>
      <c r="CI81" s="39">
        <v>4.42482151326326</v>
      </c>
      <c r="CJ81" s="39">
        <v>4.4630187083239399</v>
      </c>
      <c r="CK81" s="39">
        <v>4.50592865327922</v>
      </c>
      <c r="CL81" s="39">
        <v>4.5509681350975599</v>
      </c>
      <c r="CM81" s="39">
        <v>4.5965771042067596</v>
      </c>
      <c r="CN81" s="39">
        <v>4.6413473398543399</v>
      </c>
      <c r="CO81" s="39">
        <v>4.6843910279869796</v>
      </c>
      <c r="CP81" s="39">
        <v>4.7250514505438304</v>
      </c>
      <c r="CQ81" s="39">
        <v>4.7257883493628503</v>
      </c>
      <c r="CR81" s="39">
        <v>4.6850912733150896</v>
      </c>
      <c r="CS81" s="39">
        <v>4.6420062823735302</v>
      </c>
      <c r="CT81" s="39">
        <v>4.5971874892125904</v>
      </c>
      <c r="CU81" s="39">
        <v>4.5515613061717</v>
      </c>
      <c r="CV81" s="39">
        <v>4.5063663622064203</v>
      </c>
      <c r="CW81" s="39">
        <v>4.4635070060164104</v>
      </c>
      <c r="CX81" s="39">
        <v>4.4250560068068401</v>
      </c>
      <c r="CY81" s="39">
        <v>4.3941247922319402</v>
      </c>
      <c r="CZ81" s="39">
        <v>4.3735858571050796</v>
      </c>
      <c r="DA81" s="39">
        <v>4.3774272783545802</v>
      </c>
      <c r="DB81" s="39">
        <v>4.3980508234118796</v>
      </c>
      <c r="DC81" s="39">
        <v>4.4289600543118803</v>
      </c>
      <c r="DD81" s="39">
        <v>4.4674208349807296</v>
      </c>
      <c r="DE81" s="39">
        <v>4.5103157084022998</v>
      </c>
      <c r="DF81" s="39">
        <v>4.5554402327636296</v>
      </c>
      <c r="DG81" s="39">
        <v>4.6010065005842096</v>
      </c>
      <c r="DH81" s="39">
        <v>4.6458033558338601</v>
      </c>
      <c r="DI81" s="39">
        <v>4.6888258337020003</v>
      </c>
      <c r="DJ81" s="39">
        <v>4.7294415092975601</v>
      </c>
      <c r="DK81" s="39">
        <v>4.7286965590934997</v>
      </c>
      <c r="DL81" s="39">
        <v>4.6881112667279998</v>
      </c>
      <c r="DM81" s="39">
        <v>4.64512650175738</v>
      </c>
      <c r="DN81" s="39">
        <v>4.6004003670050402</v>
      </c>
      <c r="DO81" s="39">
        <v>4.5548631041109404</v>
      </c>
      <c r="DP81" s="39">
        <v>4.5097580049079697</v>
      </c>
      <c r="DQ81" s="39">
        <v>4.4669886104273502</v>
      </c>
      <c r="DR81" s="39">
        <v>4.4287193158884799</v>
      </c>
      <c r="DS81" s="39">
        <v>4.3978182589744703</v>
      </c>
      <c r="DT81" s="39">
        <v>4.3772997691518398</v>
      </c>
      <c r="DU81" s="39">
        <v>4.3772360716935603</v>
      </c>
      <c r="DV81" s="39">
        <v>4.3975858050242902</v>
      </c>
      <c r="DW81" s="39">
        <v>4.4285587159636703</v>
      </c>
      <c r="DX81" s="39">
        <v>4.4667868198362504</v>
      </c>
      <c r="DY81" s="39">
        <v>4.50950734951354</v>
      </c>
      <c r="DZ81" s="39">
        <v>4.5545870906147297</v>
      </c>
      <c r="EA81" s="39">
        <v>4.6000946658717199</v>
      </c>
      <c r="EB81" s="39">
        <v>4.6447956427681198</v>
      </c>
      <c r="EC81" s="39">
        <v>4.6877596053413804</v>
      </c>
      <c r="ED81" s="39">
        <v>4.72832639925781</v>
      </c>
      <c r="EE81" s="39">
        <v>4.7290682788295397</v>
      </c>
      <c r="EF81" s="39">
        <v>4.6884666694975996</v>
      </c>
      <c r="EG81" s="39">
        <v>4.6454624453991098</v>
      </c>
      <c r="EH81" s="39">
        <v>4.6007130048966296</v>
      </c>
      <c r="EI81" s="39">
        <v>4.5551473237840998</v>
      </c>
      <c r="EJ81" s="39">
        <v>4.5100080034751899</v>
      </c>
      <c r="EK81" s="39">
        <v>4.4672000256670401</v>
      </c>
      <c r="EL81" s="39">
        <v>4.4288859292920701</v>
      </c>
      <c r="EM81" s="39">
        <v>4.3978180195494101</v>
      </c>
      <c r="EN81" s="39">
        <v>4.3775008012431904</v>
      </c>
      <c r="EO81" s="39">
        <v>4.3774911117218398</v>
      </c>
      <c r="EP81" s="39">
        <v>4.3981682379083704</v>
      </c>
      <c r="EQ81" s="39">
        <v>4.4291263389671602</v>
      </c>
      <c r="ER81" s="39">
        <v>4.4676317199524096</v>
      </c>
      <c r="ES81" s="39">
        <v>4.5105649193770097</v>
      </c>
      <c r="ET81" s="39">
        <v>4.5557219872197701</v>
      </c>
      <c r="EU81" s="39">
        <v>4.6013179864986498</v>
      </c>
      <c r="EV81" s="39">
        <v>4.6461377242033803</v>
      </c>
      <c r="EW81" s="39">
        <v>4.6891793763238203</v>
      </c>
      <c r="EX81" s="39">
        <v>4.7298110354106102</v>
      </c>
      <c r="EY81" s="39">
        <v>4.7224767553792502</v>
      </c>
      <c r="EZ81" s="39">
        <v>4.6816781972640102</v>
      </c>
      <c r="FA81" s="39">
        <v>4.6384987267773097</v>
      </c>
      <c r="FB81" s="39">
        <v>4.5936165618058897</v>
      </c>
      <c r="FC81" s="39">
        <v>4.5479280830554698</v>
      </c>
      <c r="FD81" s="39">
        <v>4.5026796478207904</v>
      </c>
      <c r="FE81" s="39">
        <v>4.4597094972640097</v>
      </c>
      <c r="FF81" s="39">
        <v>4.4212997117536901</v>
      </c>
      <c r="FG81" s="39">
        <v>4.3902952401089603</v>
      </c>
      <c r="FH81" s="39">
        <v>4.3700067077210401</v>
      </c>
      <c r="FI81" s="39">
        <v>4.3697386935184301</v>
      </c>
      <c r="FJ81" s="39">
        <v>4.3901741011556998</v>
      </c>
      <c r="FK81" s="39">
        <v>4.4209683440221497</v>
      </c>
      <c r="FL81" s="39">
        <v>4.4592927730053402</v>
      </c>
      <c r="FM81" s="39">
        <v>4.5021883155691098</v>
      </c>
      <c r="FN81" s="39">
        <v>4.5473409845166302</v>
      </c>
      <c r="FO81" s="39">
        <v>4.5930126352272902</v>
      </c>
      <c r="FP81" s="39">
        <v>4.6378560326883003</v>
      </c>
      <c r="FQ81" s="39">
        <v>4.6809745938755603</v>
      </c>
      <c r="FR81" s="39">
        <v>4.7217447355683699</v>
      </c>
      <c r="FS81" s="39">
        <v>4.7210032807279898</v>
      </c>
      <c r="FT81" s="39">
        <v>4.6802741511464303</v>
      </c>
      <c r="FU81" s="39">
        <v>4.6371878081499398</v>
      </c>
      <c r="FV81" s="39">
        <v>4.59237293822091</v>
      </c>
      <c r="FW81" s="39">
        <v>4.5468131757774799</v>
      </c>
      <c r="FX81" s="39">
        <v>4.5016953770023296</v>
      </c>
      <c r="FY81" s="39">
        <v>4.4588749193599702</v>
      </c>
      <c r="FZ81" s="39">
        <v>4.4206363020347004</v>
      </c>
      <c r="GA81" s="39">
        <v>4.3898239628244404</v>
      </c>
      <c r="GB81" s="39">
        <v>4.3697425361373696</v>
      </c>
      <c r="GC81" s="39">
        <v>4.3696726353273103</v>
      </c>
      <c r="GD81" s="39">
        <v>4.3900561747307103</v>
      </c>
      <c r="GE81" s="39">
        <v>4.4208024071201102</v>
      </c>
      <c r="GF81" s="39">
        <v>4.4590839868642496</v>
      </c>
      <c r="GG81" s="39">
        <v>4.5019420462571196</v>
      </c>
      <c r="GH81" s="39">
        <v>4.5470619565653898</v>
      </c>
      <c r="GI81" s="39">
        <v>4.5927060445892396</v>
      </c>
      <c r="GJ81" s="39">
        <v>4.6375259097801802</v>
      </c>
      <c r="GK81" s="39">
        <v>4.6806231043667301</v>
      </c>
      <c r="GL81" s="39">
        <v>4.7213758480799397</v>
      </c>
      <c r="GM81" s="39">
        <v>4.7221099942388296</v>
      </c>
      <c r="GN81" s="39">
        <v>4.6813285653327696</v>
      </c>
      <c r="GO81" s="39">
        <v>4.6381699904919804</v>
      </c>
      <c r="GP81" s="39">
        <v>4.5933112638067897</v>
      </c>
      <c r="GQ81" s="39">
        <v>4.5476501022912101</v>
      </c>
      <c r="GR81" s="39">
        <v>4.5024341806065697</v>
      </c>
      <c r="GS81" s="39">
        <v>4.4595012769758897</v>
      </c>
      <c r="GT81" s="39">
        <v>4.42113411237339</v>
      </c>
      <c r="GU81" s="39">
        <v>4.3901775122884104</v>
      </c>
      <c r="GV81" s="39">
        <v>4.3699406121651796</v>
      </c>
      <c r="GW81" s="39">
        <v>4.3622230401127897</v>
      </c>
      <c r="GX81" s="39">
        <v>4.3827012855309002</v>
      </c>
      <c r="GY81" s="39">
        <v>4.4135759659819298</v>
      </c>
      <c r="GZ81" s="39">
        <v>4.45181554132005</v>
      </c>
      <c r="HA81" s="39">
        <v>4.4945942346468</v>
      </c>
      <c r="HB81" s="39">
        <v>4.5396693083621598</v>
      </c>
      <c r="HC81" s="39">
        <v>4.5854156077210204</v>
      </c>
      <c r="HD81" s="39">
        <v>4.6303984928928301</v>
      </c>
      <c r="HE81" s="39">
        <v>4.6737048205177398</v>
      </c>
      <c r="HF81" s="39">
        <v>4.71466715857105</v>
      </c>
      <c r="HG81" s="39">
        <v>4.7139362392579898</v>
      </c>
      <c r="HH81" s="39">
        <v>4.6730027881779099</v>
      </c>
      <c r="HI81" s="39">
        <v>4.6297555059035203</v>
      </c>
      <c r="HJ81" s="39">
        <v>4.5848108407349004</v>
      </c>
      <c r="HK81" s="39">
        <v>4.5391196070965902</v>
      </c>
      <c r="HL81" s="39">
        <v>4.4940503842356199</v>
      </c>
      <c r="HM81" s="39">
        <v>4.4513922117232401</v>
      </c>
      <c r="HN81" s="39">
        <v>4.4132405597547404</v>
      </c>
      <c r="HO81" s="39">
        <v>4.3824687555685697</v>
      </c>
      <c r="HP81" s="39">
        <v>4.3622279474529702</v>
      </c>
      <c r="HQ81" s="39">
        <v>4.3620279049491302</v>
      </c>
      <c r="HR81" s="39">
        <v>4.3823511124400198</v>
      </c>
      <c r="HS81" s="39">
        <v>4.4130827982464798</v>
      </c>
      <c r="HT81" s="39">
        <v>4.4511953391427399</v>
      </c>
      <c r="HU81" s="39">
        <v>4.4938638254461702</v>
      </c>
      <c r="HV81" s="39">
        <v>4.5388439056610199</v>
      </c>
      <c r="HW81" s="39">
        <v>4.5845075070660801</v>
      </c>
      <c r="HX81" s="39">
        <v>4.6294181936777496</v>
      </c>
      <c r="HY81" s="39">
        <v>4.6726624061525399</v>
      </c>
      <c r="HZ81" s="39">
        <v>4.7135691834958298</v>
      </c>
      <c r="IA81" s="39">
        <v>4.7143022277436604</v>
      </c>
      <c r="IB81" s="39">
        <v>4.6733502675495702</v>
      </c>
      <c r="IC81" s="39">
        <v>4.6300822620158097</v>
      </c>
      <c r="ID81" s="39">
        <v>4.5851135388954898</v>
      </c>
      <c r="IE81" s="39">
        <v>4.5393946919889103</v>
      </c>
      <c r="IF81" s="39">
        <v>4.4942938505326797</v>
      </c>
      <c r="IG81" s="39">
        <v>4.4515989353855101</v>
      </c>
      <c r="IH81" s="39">
        <v>4.4134049336574099</v>
      </c>
      <c r="II81" s="39">
        <v>4.3825854642914202</v>
      </c>
      <c r="IJ81" s="39">
        <v>4.3622931155300897</v>
      </c>
      <c r="IK81" s="39">
        <v>4.3622881784345999</v>
      </c>
      <c r="IL81" s="39">
        <v>4.3828178871662598</v>
      </c>
      <c r="IM81" s="39">
        <v>4.41374001939759</v>
      </c>
      <c r="IN81" s="39">
        <v>4.4520217130584703</v>
      </c>
      <c r="IO81" s="39">
        <v>4.4948369087622702</v>
      </c>
      <c r="IP81" s="39">
        <v>4.5399434084142003</v>
      </c>
      <c r="IQ81" s="39">
        <v>4.5857170282048996</v>
      </c>
      <c r="IR81" s="39">
        <v>4.6307237219408304</v>
      </c>
      <c r="IS81" s="39">
        <v>4.6740504783359196</v>
      </c>
      <c r="IT81" s="39">
        <v>4.7150310413460303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12.5599100073686</v>
      </c>
      <c r="F82" s="14">
        <v>12.6056902690577</v>
      </c>
      <c r="G82" s="14">
        <v>12.6536557331076</v>
      </c>
      <c r="H82" s="14">
        <v>12.7008187321756</v>
      </c>
      <c r="I82" s="14">
        <v>12.7446900426221</v>
      </c>
      <c r="J82" s="14">
        <v>12.782776583818</v>
      </c>
      <c r="K82" s="39">
        <v>12.8131996493612</v>
      </c>
      <c r="L82" s="39">
        <v>12.8344634494588</v>
      </c>
      <c r="M82" s="39">
        <v>12.845445665991701</v>
      </c>
      <c r="N82" s="39">
        <v>12.8453840725369</v>
      </c>
      <c r="O82" s="39">
        <v>12.845194679708801</v>
      </c>
      <c r="P82" s="39">
        <v>12.845098282785299</v>
      </c>
      <c r="Q82" s="39">
        <v>12.834024712362799</v>
      </c>
      <c r="R82" s="39">
        <v>12.8127145112429</v>
      </c>
      <c r="S82" s="39">
        <v>12.7822521318349</v>
      </c>
      <c r="T82" s="39">
        <v>12.744152576566499</v>
      </c>
      <c r="U82" s="39">
        <v>12.700294305366601</v>
      </c>
      <c r="V82" s="39">
        <v>12.653110493742799</v>
      </c>
      <c r="W82" s="39">
        <v>12.605241083079401</v>
      </c>
      <c r="X82" s="39">
        <v>12.559612220712101</v>
      </c>
      <c r="Y82" s="39">
        <v>12.5593508462927</v>
      </c>
      <c r="Z82" s="39">
        <v>12.6050268398177</v>
      </c>
      <c r="AA82" s="39">
        <v>12.652913637353199</v>
      </c>
      <c r="AB82" s="39">
        <v>12.7000277588338</v>
      </c>
      <c r="AC82" s="39">
        <v>12.7438828448034</v>
      </c>
      <c r="AD82" s="39">
        <v>12.781988658549301</v>
      </c>
      <c r="AE82" s="39">
        <v>12.8124664269574</v>
      </c>
      <c r="AF82" s="39">
        <v>12.833839807488699</v>
      </c>
      <c r="AG82" s="39">
        <v>12.844949022346899</v>
      </c>
      <c r="AH82" s="39">
        <v>12.8450721428466</v>
      </c>
      <c r="AI82" s="39">
        <v>12.845289960535499</v>
      </c>
      <c r="AJ82" s="39">
        <v>12.8452570374758</v>
      </c>
      <c r="AK82" s="39">
        <v>12.834232496400301</v>
      </c>
      <c r="AL82" s="39">
        <v>12.8129575259101</v>
      </c>
      <c r="AM82" s="39">
        <v>12.782514747338899</v>
      </c>
      <c r="AN82" s="39">
        <v>12.7444216417961</v>
      </c>
      <c r="AO82" s="39">
        <v>12.700557963314401</v>
      </c>
      <c r="AP82" s="39">
        <v>12.653357854201101</v>
      </c>
      <c r="AQ82" s="39">
        <v>12.605462207487401</v>
      </c>
      <c r="AR82" s="39">
        <v>12.5597987343327</v>
      </c>
      <c r="AS82" s="39">
        <v>12.560096091149401</v>
      </c>
      <c r="AT82" s="39">
        <v>12.605910722510901</v>
      </c>
      <c r="AU82" s="39">
        <v>12.6539022008952</v>
      </c>
      <c r="AV82" s="39">
        <v>12.701081279396</v>
      </c>
      <c r="AW82" s="39">
        <v>12.7449577828387</v>
      </c>
      <c r="AX82" s="39">
        <v>12.7830376590888</v>
      </c>
      <c r="AY82" s="39">
        <v>12.813440910058</v>
      </c>
      <c r="AZ82" s="39">
        <v>12.8346693578365</v>
      </c>
      <c r="BA82" s="39">
        <v>12.8455820459719</v>
      </c>
      <c r="BB82" s="39">
        <v>12.8454505499319</v>
      </c>
      <c r="BC82" s="39">
        <v>12.862231093518201</v>
      </c>
      <c r="BD82" s="39">
        <v>12.863160208978799</v>
      </c>
      <c r="BE82" s="39">
        <v>12.8529144463895</v>
      </c>
      <c r="BF82" s="39">
        <v>12.832218039197899</v>
      </c>
      <c r="BG82" s="39">
        <v>12.802220908358599</v>
      </c>
      <c r="BH82" s="39">
        <v>12.764420821243499</v>
      </c>
      <c r="BI82" s="39">
        <v>12.7207246420445</v>
      </c>
      <c r="BJ82" s="39">
        <v>12.6733816568729</v>
      </c>
      <c r="BK82" s="39">
        <v>12.6251828237453</v>
      </c>
      <c r="BL82" s="39">
        <v>12.579158085688</v>
      </c>
      <c r="BM82" s="39">
        <v>12.5787799373028</v>
      </c>
      <c r="BN82" s="39">
        <v>12.6247343407101</v>
      </c>
      <c r="BO82" s="39">
        <v>12.672931470450999</v>
      </c>
      <c r="BP82" s="39">
        <v>12.720168165895601</v>
      </c>
      <c r="BQ82" s="39">
        <v>12.7638974235583</v>
      </c>
      <c r="BR82" s="39">
        <v>12.8017007701506</v>
      </c>
      <c r="BS82" s="39">
        <v>12.831750149104099</v>
      </c>
      <c r="BT82" s="39">
        <v>12.852522566176001</v>
      </c>
      <c r="BU82" s="39">
        <v>12.862875834432799</v>
      </c>
      <c r="BV82" s="39">
        <v>12.862048311537899</v>
      </c>
      <c r="BW82" s="39">
        <v>12.8619232374395</v>
      </c>
      <c r="BX82" s="39">
        <v>12.8625965281514</v>
      </c>
      <c r="BY82" s="39">
        <v>12.8521041646718</v>
      </c>
      <c r="BZ82" s="39">
        <v>12.8312549917546</v>
      </c>
      <c r="CA82" s="39">
        <v>12.8011646521126</v>
      </c>
      <c r="CB82" s="39">
        <v>12.763331731172901</v>
      </c>
      <c r="CC82" s="39">
        <v>12.719631141996601</v>
      </c>
      <c r="CD82" s="39">
        <v>12.6724057885428</v>
      </c>
      <c r="CE82" s="39">
        <v>12.624284455682901</v>
      </c>
      <c r="CF82" s="39">
        <v>12.578400749600799</v>
      </c>
      <c r="CG82" s="39">
        <v>12.5785905592695</v>
      </c>
      <c r="CH82" s="39">
        <v>12.624509578619501</v>
      </c>
      <c r="CI82" s="39">
        <v>12.6726803168914</v>
      </c>
      <c r="CJ82" s="39">
        <v>12.7198999405524</v>
      </c>
      <c r="CK82" s="39">
        <v>12.7636249210081</v>
      </c>
      <c r="CL82" s="39">
        <v>12.801436246384799</v>
      </c>
      <c r="CM82" s="39">
        <v>12.831508910756799</v>
      </c>
      <c r="CN82" s="39">
        <v>12.8523194611268</v>
      </c>
      <c r="CO82" s="39">
        <v>12.862726535722899</v>
      </c>
      <c r="CP82" s="39">
        <v>12.8619685920834</v>
      </c>
      <c r="CQ82" s="39">
        <v>12.8621536549597</v>
      </c>
      <c r="CR82" s="39">
        <v>12.863013174570099</v>
      </c>
      <c r="CS82" s="39">
        <v>12.8527133946231</v>
      </c>
      <c r="CT82" s="39">
        <v>12.831978629022</v>
      </c>
      <c r="CU82" s="39">
        <v>12.801958028495299</v>
      </c>
      <c r="CV82" s="39">
        <v>12.7641496433538</v>
      </c>
      <c r="CW82" s="39">
        <v>12.7204575798047</v>
      </c>
      <c r="CX82" s="39">
        <v>12.673131417893201</v>
      </c>
      <c r="CY82" s="39">
        <v>12.6249917129101</v>
      </c>
      <c r="CZ82" s="39">
        <v>12.578969110634301</v>
      </c>
      <c r="DA82" s="39">
        <v>12.5884841390654</v>
      </c>
      <c r="DB82" s="39">
        <v>12.6346368084009</v>
      </c>
      <c r="DC82" s="39">
        <v>12.682784519231401</v>
      </c>
      <c r="DD82" s="39">
        <v>12.730112334650499</v>
      </c>
      <c r="DE82" s="39">
        <v>12.773749709199</v>
      </c>
      <c r="DF82" s="39">
        <v>12.811437676570501</v>
      </c>
      <c r="DG82" s="39">
        <v>12.841288913932701</v>
      </c>
      <c r="DH82" s="39">
        <v>12.8617831767744</v>
      </c>
      <c r="DI82" s="39">
        <v>12.871782936689</v>
      </c>
      <c r="DJ82" s="39">
        <v>12.870520424133799</v>
      </c>
      <c r="DK82" s="39">
        <v>12.870426289233601</v>
      </c>
      <c r="DL82" s="39">
        <v>12.871498289922201</v>
      </c>
      <c r="DM82" s="39">
        <v>12.8613793318201</v>
      </c>
      <c r="DN82" s="39">
        <v>12.840794688353901</v>
      </c>
      <c r="DO82" s="39">
        <v>12.8108947531644</v>
      </c>
      <c r="DP82" s="39">
        <v>12.7731810252833</v>
      </c>
      <c r="DQ82" s="39">
        <v>12.729557132631999</v>
      </c>
      <c r="DR82" s="39">
        <v>12.682313181298399</v>
      </c>
      <c r="DS82" s="39">
        <v>12.634174305307701</v>
      </c>
      <c r="DT82" s="39">
        <v>12.5881012405973</v>
      </c>
      <c r="DU82" s="39">
        <v>12.587909579504</v>
      </c>
      <c r="DV82" s="39">
        <v>12.633887593307101</v>
      </c>
      <c r="DW82" s="39">
        <v>12.6820684573362</v>
      </c>
      <c r="DX82" s="39">
        <v>12.729298447580099</v>
      </c>
      <c r="DY82" s="39">
        <v>12.772905035446801</v>
      </c>
      <c r="DZ82" s="39">
        <v>12.8106411101601</v>
      </c>
      <c r="EA82" s="39">
        <v>12.840566480441799</v>
      </c>
      <c r="EB82" s="39">
        <v>12.8611927475262</v>
      </c>
      <c r="EC82" s="39">
        <v>12.8713704836088</v>
      </c>
      <c r="ED82" s="39">
        <v>12.8703372578243</v>
      </c>
      <c r="EE82" s="39">
        <v>12.8704874536001</v>
      </c>
      <c r="EF82" s="39">
        <v>12.8716357252974</v>
      </c>
      <c r="EG82" s="39">
        <v>12.8615761157011</v>
      </c>
      <c r="EH82" s="39">
        <v>12.841033889714</v>
      </c>
      <c r="EI82" s="39">
        <v>12.811161215177901</v>
      </c>
      <c r="EJ82" s="39">
        <v>12.773455920164899</v>
      </c>
      <c r="EK82" s="39">
        <v>12.7298284486581</v>
      </c>
      <c r="EL82" s="39">
        <v>12.6825686897102</v>
      </c>
      <c r="EM82" s="39">
        <v>12.634344808478099</v>
      </c>
      <c r="EN82" s="39">
        <v>12.5883679652301</v>
      </c>
      <c r="EO82" s="39">
        <v>12.588675220977001</v>
      </c>
      <c r="EP82" s="39">
        <v>12.634863238009199</v>
      </c>
      <c r="EQ82" s="39">
        <v>12.683039141689401</v>
      </c>
      <c r="ER82" s="39">
        <v>12.7303825376808</v>
      </c>
      <c r="ES82" s="39">
        <v>12.774023211915599</v>
      </c>
      <c r="ET82" s="39">
        <v>12.811701263759501</v>
      </c>
      <c r="EU82" s="39">
        <v>12.8415262030212</v>
      </c>
      <c r="EV82" s="39">
        <v>12.8619779450962</v>
      </c>
      <c r="EW82" s="39">
        <v>12.8719181628035</v>
      </c>
      <c r="EX82" s="39">
        <v>12.8705790593876</v>
      </c>
      <c r="EY82" s="39">
        <v>12.8538665547321</v>
      </c>
      <c r="EZ82" s="39">
        <v>12.854373450109801</v>
      </c>
      <c r="FA82" s="39">
        <v>12.8438285840297</v>
      </c>
      <c r="FB82" s="39">
        <v>12.822856089213699</v>
      </c>
      <c r="FC82" s="39">
        <v>12.792668978006001</v>
      </c>
      <c r="FD82" s="39">
        <v>12.7547388600993</v>
      </c>
      <c r="FE82" s="39">
        <v>12.7109485121182</v>
      </c>
      <c r="FF82" s="39">
        <v>12.6636108650452</v>
      </c>
      <c r="FG82" s="39">
        <v>12.6154648532734</v>
      </c>
      <c r="FH82" s="39">
        <v>12.5697030158061</v>
      </c>
      <c r="FI82" s="39">
        <v>12.569253078399299</v>
      </c>
      <c r="FJ82" s="39">
        <v>12.6150859244692</v>
      </c>
      <c r="FK82" s="39">
        <v>12.663114446766199</v>
      </c>
      <c r="FL82" s="39">
        <v>12.7104195304003</v>
      </c>
      <c r="FM82" s="39">
        <v>12.754199447548601</v>
      </c>
      <c r="FN82" s="39">
        <v>12.792150499265199</v>
      </c>
      <c r="FO82" s="39">
        <v>12.822385801385201</v>
      </c>
      <c r="FP82" s="39">
        <v>12.8434039820542</v>
      </c>
      <c r="FQ82" s="39">
        <v>12.854105650551499</v>
      </c>
      <c r="FR82" s="39">
        <v>12.853677570731399</v>
      </c>
      <c r="FS82" s="39">
        <v>12.853536739097599</v>
      </c>
      <c r="FT82" s="39">
        <v>12.8537713927669</v>
      </c>
      <c r="FU82" s="39">
        <v>12.8429807975266</v>
      </c>
      <c r="FV82" s="39">
        <v>12.821904493721201</v>
      </c>
      <c r="FW82" s="39">
        <v>12.7916165345948</v>
      </c>
      <c r="FX82" s="39">
        <v>12.753657350584101</v>
      </c>
      <c r="FY82" s="39">
        <v>12.709888313001199</v>
      </c>
      <c r="FZ82" s="39">
        <v>12.6626162172725</v>
      </c>
      <c r="GA82" s="39">
        <v>12.6145754108737</v>
      </c>
      <c r="GB82" s="39">
        <v>12.5689519084551</v>
      </c>
      <c r="GC82" s="39">
        <v>12.569065256236801</v>
      </c>
      <c r="GD82" s="39">
        <v>12.614863365057101</v>
      </c>
      <c r="GE82" s="39">
        <v>12.6628655586207</v>
      </c>
      <c r="GF82" s="39">
        <v>12.7101541996624</v>
      </c>
      <c r="GG82" s="39">
        <v>12.7539287328686</v>
      </c>
      <c r="GH82" s="39">
        <v>12.7918869311035</v>
      </c>
      <c r="GI82" s="39">
        <v>12.8221434120483</v>
      </c>
      <c r="GJ82" s="39">
        <v>12.8431999642706</v>
      </c>
      <c r="GK82" s="39">
        <v>12.853954454996</v>
      </c>
      <c r="GL82" s="39">
        <v>12.8535946312576</v>
      </c>
      <c r="GM82" s="39">
        <v>12.853785870171</v>
      </c>
      <c r="GN82" s="39">
        <v>12.854224583340301</v>
      </c>
      <c r="GO82" s="39">
        <v>12.8436233762987</v>
      </c>
      <c r="GP82" s="39">
        <v>12.8226155026942</v>
      </c>
      <c r="GQ82" s="39">
        <v>12.792407030404201</v>
      </c>
      <c r="GR82" s="39">
        <v>12.754469487069001</v>
      </c>
      <c r="GS82" s="39">
        <v>12.710684301834499</v>
      </c>
      <c r="GT82" s="39">
        <v>12.6633628815094</v>
      </c>
      <c r="GU82" s="39">
        <v>12.615243013742299</v>
      </c>
      <c r="GV82" s="39">
        <v>12.5695156113166</v>
      </c>
      <c r="GW82" s="39">
        <v>12.5502963340327</v>
      </c>
      <c r="GX82" s="39">
        <v>12.5959888392305</v>
      </c>
      <c r="GY82" s="39">
        <v>12.6439183565655</v>
      </c>
      <c r="GZ82" s="39">
        <v>12.691127375367801</v>
      </c>
      <c r="HA82" s="39">
        <v>12.7349099847884</v>
      </c>
      <c r="HB82" s="39">
        <v>12.7730524530865</v>
      </c>
      <c r="HC82" s="39">
        <v>12.8036971252372</v>
      </c>
      <c r="HD82" s="39">
        <v>12.8252513902333</v>
      </c>
      <c r="HE82" s="39">
        <v>12.8365719893795</v>
      </c>
      <c r="HF82" s="39">
        <v>12.836970564852001</v>
      </c>
      <c r="HG82" s="39">
        <v>12.836775019866099</v>
      </c>
      <c r="HH82" s="39">
        <v>12.836265363768399</v>
      </c>
      <c r="HI82" s="39">
        <v>12.8248078356263</v>
      </c>
      <c r="HJ82" s="39">
        <v>12.8032115269122</v>
      </c>
      <c r="HK82" s="39">
        <v>12.772529519868</v>
      </c>
      <c r="HL82" s="39">
        <v>12.734354724651199</v>
      </c>
      <c r="HM82" s="39">
        <v>12.6905902250785</v>
      </c>
      <c r="HN82" s="39">
        <v>12.643415570494399</v>
      </c>
      <c r="HO82" s="39">
        <v>12.5955423688848</v>
      </c>
      <c r="HP82" s="39">
        <v>12.550001348218601</v>
      </c>
      <c r="HQ82" s="39">
        <v>12.5497412173673</v>
      </c>
      <c r="HR82" s="39">
        <v>12.595329644227901</v>
      </c>
      <c r="HS82" s="39">
        <v>12.6431804032916</v>
      </c>
      <c r="HT82" s="39">
        <v>12.690340270372801</v>
      </c>
      <c r="HU82" s="39">
        <v>12.734106307304801</v>
      </c>
      <c r="HV82" s="39">
        <v>12.772266879641901</v>
      </c>
      <c r="HW82" s="39">
        <v>12.802967419875699</v>
      </c>
      <c r="HX82" s="39">
        <v>12.8246202203872</v>
      </c>
      <c r="HY82" s="39">
        <v>12.836080553215099</v>
      </c>
      <c r="HZ82" s="39">
        <v>12.8366754749756</v>
      </c>
      <c r="IA82" s="39">
        <v>12.8368733745853</v>
      </c>
      <c r="IB82" s="39">
        <v>12.836429251395201</v>
      </c>
      <c r="IC82" s="39">
        <v>12.825018133037</v>
      </c>
      <c r="ID82" s="39">
        <v>12.8034547603835</v>
      </c>
      <c r="IE82" s="39">
        <v>12.772791360252</v>
      </c>
      <c r="IF82" s="39">
        <v>12.734622643384</v>
      </c>
      <c r="IG82" s="39">
        <v>12.6908525741548</v>
      </c>
      <c r="IH82" s="39">
        <v>12.6436615347562</v>
      </c>
      <c r="II82" s="39">
        <v>12.5957620817923</v>
      </c>
      <c r="IJ82" s="39">
        <v>12.550186479318199</v>
      </c>
      <c r="IK82" s="39">
        <v>12.5504809383101</v>
      </c>
      <c r="IL82" s="39">
        <v>12.596207886941301</v>
      </c>
      <c r="IM82" s="39">
        <v>12.6441634506086</v>
      </c>
      <c r="IN82" s="39">
        <v>12.691388641785499</v>
      </c>
      <c r="IO82" s="39">
        <v>12.7351765630161</v>
      </c>
      <c r="IP82" s="39">
        <v>12.773312784773699</v>
      </c>
      <c r="IQ82" s="39">
        <v>12.803938622087299</v>
      </c>
      <c r="IR82" s="39">
        <v>12.8254598322533</v>
      </c>
      <c r="IS82" s="39">
        <v>12.836733658391299</v>
      </c>
      <c r="IT82" s="39">
        <v>12.837066617733401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5.34068019220084</v>
      </c>
      <c r="F83" s="14">
        <v>5.3599486004992496</v>
      </c>
      <c r="G83" s="14">
        <v>5.3855410628464497</v>
      </c>
      <c r="H83" s="14">
        <v>5.4153090807952804</v>
      </c>
      <c r="I83" s="14">
        <v>5.4472329116427396</v>
      </c>
      <c r="J83" s="14">
        <v>5.4791071509082903</v>
      </c>
      <c r="K83" s="39">
        <v>5.5092114333228599</v>
      </c>
      <c r="L83" s="39">
        <v>5.5362257364963696</v>
      </c>
      <c r="M83" s="39">
        <v>5.5592060277744597</v>
      </c>
      <c r="N83" s="39">
        <v>5.5775356740888098</v>
      </c>
      <c r="O83" s="39">
        <v>5.5771663854126601</v>
      </c>
      <c r="P83" s="39">
        <v>5.5588000946309499</v>
      </c>
      <c r="Q83" s="39">
        <v>5.5358123842682501</v>
      </c>
      <c r="R83" s="39">
        <v>5.5088030677016402</v>
      </c>
      <c r="S83" s="39">
        <v>5.4787144315093901</v>
      </c>
      <c r="T83" s="39">
        <v>5.4468701348835999</v>
      </c>
      <c r="U83" s="39">
        <v>5.4149917398286798</v>
      </c>
      <c r="V83" s="39">
        <v>5.38521913819016</v>
      </c>
      <c r="W83" s="39">
        <v>5.3597575572470699</v>
      </c>
      <c r="X83" s="39">
        <v>5.3406272382402697</v>
      </c>
      <c r="Y83" s="39">
        <v>5.34049134716191</v>
      </c>
      <c r="Z83" s="39">
        <v>5.3596530348760503</v>
      </c>
      <c r="AA83" s="39">
        <v>5.3851466710451303</v>
      </c>
      <c r="AB83" s="39">
        <v>5.4148303426593403</v>
      </c>
      <c r="AC83" s="39">
        <v>5.4466882608497</v>
      </c>
      <c r="AD83" s="39">
        <v>5.4785172691789299</v>
      </c>
      <c r="AE83" s="39">
        <v>5.5086121709528797</v>
      </c>
      <c r="AF83" s="39">
        <v>5.5356111057794797</v>
      </c>
      <c r="AG83" s="39">
        <v>5.5586082736818003</v>
      </c>
      <c r="AH83" s="39">
        <v>5.5769719387246699</v>
      </c>
      <c r="AI83" s="39">
        <v>5.5773514233070296</v>
      </c>
      <c r="AJ83" s="39">
        <v>5.5589981970296201</v>
      </c>
      <c r="AK83" s="39">
        <v>5.5360172130536398</v>
      </c>
      <c r="AL83" s="39">
        <v>5.5090075041474504</v>
      </c>
      <c r="AM83" s="39">
        <v>5.4789109994286402</v>
      </c>
      <c r="AN83" s="39">
        <v>5.4470516849230703</v>
      </c>
      <c r="AO83" s="39">
        <v>5.4151513204459398</v>
      </c>
      <c r="AP83" s="39">
        <v>5.3853505574284499</v>
      </c>
      <c r="AQ83" s="39">
        <v>5.3598560730723399</v>
      </c>
      <c r="AR83" s="39">
        <v>5.34069029133319</v>
      </c>
      <c r="AS83" s="39">
        <v>5.3407431845674003</v>
      </c>
      <c r="AT83" s="39">
        <v>5.3600469727979601</v>
      </c>
      <c r="AU83" s="39">
        <v>5.3856722274128703</v>
      </c>
      <c r="AV83" s="39">
        <v>5.4154681932152</v>
      </c>
      <c r="AW83" s="39">
        <v>5.4474138164533601</v>
      </c>
      <c r="AX83" s="39">
        <v>5.4793028917261903</v>
      </c>
      <c r="AY83" s="39">
        <v>5.5094148576327404</v>
      </c>
      <c r="AZ83" s="39">
        <v>5.5364294104755603</v>
      </c>
      <c r="BA83" s="39">
        <v>5.5593993625430302</v>
      </c>
      <c r="BB83" s="39">
        <v>5.5777103403535699</v>
      </c>
      <c r="BC83" s="39">
        <v>5.5856377241935302</v>
      </c>
      <c r="BD83" s="39">
        <v>5.56759333847676</v>
      </c>
      <c r="BE83" s="39">
        <v>5.5448351916304404</v>
      </c>
      <c r="BF83" s="39">
        <v>5.51796786507684</v>
      </c>
      <c r="BG83" s="39">
        <v>5.48793948149439</v>
      </c>
      <c r="BH83" s="39">
        <v>5.45603644816841</v>
      </c>
      <c r="BI83" s="39">
        <v>5.4240643955295704</v>
      </c>
      <c r="BJ83" s="39">
        <v>5.3939353180996701</v>
      </c>
      <c r="BK83" s="39">
        <v>5.3680352903784998</v>
      </c>
      <c r="BL83" s="39">
        <v>5.3484971105407499</v>
      </c>
      <c r="BM83" s="39">
        <v>5.3483684098422302</v>
      </c>
      <c r="BN83" s="39">
        <v>5.3678355523499199</v>
      </c>
      <c r="BO83" s="39">
        <v>5.3937281300107003</v>
      </c>
      <c r="BP83" s="39">
        <v>5.4236953642308796</v>
      </c>
      <c r="BQ83" s="39">
        <v>5.4557070859530699</v>
      </c>
      <c r="BR83" s="39">
        <v>5.4875250718579904</v>
      </c>
      <c r="BS83" s="39">
        <v>5.5175654222537602</v>
      </c>
      <c r="BT83" s="39">
        <v>5.5444337609891603</v>
      </c>
      <c r="BU83" s="39">
        <v>5.5672076091808096</v>
      </c>
      <c r="BV83" s="39">
        <v>5.5852666725476796</v>
      </c>
      <c r="BW83" s="39">
        <v>5.5849128025425401</v>
      </c>
      <c r="BX83" s="39">
        <v>5.56681534031173</v>
      </c>
      <c r="BY83" s="39">
        <v>5.5440129284038404</v>
      </c>
      <c r="BZ83" s="39">
        <v>5.5171414974103898</v>
      </c>
      <c r="CA83" s="39">
        <v>5.4871399240676304</v>
      </c>
      <c r="CB83" s="39">
        <v>5.4552985654294197</v>
      </c>
      <c r="CC83" s="39">
        <v>5.4233703222821603</v>
      </c>
      <c r="CD83" s="39">
        <v>5.3934429754390703</v>
      </c>
      <c r="CE83" s="39">
        <v>5.3676355335874302</v>
      </c>
      <c r="CF83" s="39">
        <v>5.3482398446208004</v>
      </c>
      <c r="CG83" s="39">
        <v>5.3483041616057498</v>
      </c>
      <c r="CH83" s="39">
        <v>5.3677355800602804</v>
      </c>
      <c r="CI83" s="39">
        <v>5.3935945716326703</v>
      </c>
      <c r="CJ83" s="39">
        <v>5.4235329610971297</v>
      </c>
      <c r="CK83" s="39">
        <v>5.4555225053726604</v>
      </c>
      <c r="CL83" s="39">
        <v>5.4873249390635497</v>
      </c>
      <c r="CM83" s="39">
        <v>5.5173585579913098</v>
      </c>
      <c r="CN83" s="39">
        <v>5.5442278691453604</v>
      </c>
      <c r="CO83" s="39">
        <v>5.5670100989764801</v>
      </c>
      <c r="CP83" s="39">
        <v>5.5850844674964897</v>
      </c>
      <c r="CQ83" s="39">
        <v>5.5854570787584796</v>
      </c>
      <c r="CR83" s="39">
        <v>5.5673972675436998</v>
      </c>
      <c r="CS83" s="39">
        <v>5.5446305435380498</v>
      </c>
      <c r="CT83" s="39">
        <v>5.5177620497844098</v>
      </c>
      <c r="CU83" s="39">
        <v>5.4877402220553702</v>
      </c>
      <c r="CV83" s="39">
        <v>5.4558525221940899</v>
      </c>
      <c r="CW83" s="39">
        <v>5.4239024535274298</v>
      </c>
      <c r="CX83" s="39">
        <v>5.3938021043375102</v>
      </c>
      <c r="CY83" s="39">
        <v>5.3679755626959196</v>
      </c>
      <c r="CZ83" s="39">
        <v>5.3484327774468703</v>
      </c>
      <c r="DA83" s="39">
        <v>5.3523390540278601</v>
      </c>
      <c r="DB83" s="39">
        <v>5.3720424386700003</v>
      </c>
      <c r="DC83" s="39">
        <v>5.3979458688638502</v>
      </c>
      <c r="DD83" s="39">
        <v>5.4281160715042196</v>
      </c>
      <c r="DE83" s="39">
        <v>5.4601312449141899</v>
      </c>
      <c r="DF83" s="39">
        <v>5.4919931777855604</v>
      </c>
      <c r="DG83" s="39">
        <v>5.5219731961923602</v>
      </c>
      <c r="DH83" s="39">
        <v>5.5487948811574102</v>
      </c>
      <c r="DI83" s="39">
        <v>5.5714701298267002</v>
      </c>
      <c r="DJ83" s="39">
        <v>5.5893922379157797</v>
      </c>
      <c r="DK83" s="39">
        <v>5.5890464481891504</v>
      </c>
      <c r="DL83" s="39">
        <v>5.57107225720884</v>
      </c>
      <c r="DM83" s="39">
        <v>5.5483748399073098</v>
      </c>
      <c r="DN83" s="39">
        <v>5.5215606214499902</v>
      </c>
      <c r="DO83" s="39">
        <v>5.4915791206414504</v>
      </c>
      <c r="DP83" s="39">
        <v>5.4597196621356403</v>
      </c>
      <c r="DQ83" s="39">
        <v>5.4277821973129496</v>
      </c>
      <c r="DR83" s="39">
        <v>5.3977353684758098</v>
      </c>
      <c r="DS83" s="39">
        <v>5.3718478024993699</v>
      </c>
      <c r="DT83" s="39">
        <v>5.3522116794091197</v>
      </c>
      <c r="DU83" s="39">
        <v>5.3521479984602403</v>
      </c>
      <c r="DV83" s="39">
        <v>5.3716789827987297</v>
      </c>
      <c r="DW83" s="39">
        <v>5.3976010634479596</v>
      </c>
      <c r="DX83" s="39">
        <v>5.4276237607084701</v>
      </c>
      <c r="DY83" s="39">
        <v>5.4595325239603598</v>
      </c>
      <c r="DZ83" s="39">
        <v>5.4913864784486996</v>
      </c>
      <c r="EA83" s="39">
        <v>5.52136143293112</v>
      </c>
      <c r="EB83" s="39">
        <v>5.54817659274633</v>
      </c>
      <c r="EC83" s="39">
        <v>5.5708829348196804</v>
      </c>
      <c r="ED83" s="39">
        <v>5.5888588226526199</v>
      </c>
      <c r="EE83" s="39">
        <v>5.5892243042239196</v>
      </c>
      <c r="EF83" s="39">
        <v>5.5712679694890097</v>
      </c>
      <c r="EG83" s="39">
        <v>5.5485809457968296</v>
      </c>
      <c r="EH83" s="39">
        <v>5.5217690948768201</v>
      </c>
      <c r="EI83" s="39">
        <v>5.4917809876516301</v>
      </c>
      <c r="EJ83" s="39">
        <v>5.4599062025245999</v>
      </c>
      <c r="EK83" s="39">
        <v>5.4279463123050302</v>
      </c>
      <c r="EL83" s="39">
        <v>5.3978700585535</v>
      </c>
      <c r="EM83" s="39">
        <v>5.3718788882055302</v>
      </c>
      <c r="EN83" s="39">
        <v>5.3523490793426403</v>
      </c>
      <c r="EO83" s="39">
        <v>5.3524027381174299</v>
      </c>
      <c r="EP83" s="39">
        <v>5.3721428554139097</v>
      </c>
      <c r="EQ83" s="39">
        <v>5.3980802515756201</v>
      </c>
      <c r="ER83" s="39">
        <v>5.4282797489884898</v>
      </c>
      <c r="ES83" s="39">
        <v>5.4603171381091196</v>
      </c>
      <c r="ET83" s="39">
        <v>5.4921934662381702</v>
      </c>
      <c r="EU83" s="39">
        <v>5.5221807052231302</v>
      </c>
      <c r="EV83" s="39">
        <v>5.5489997534754698</v>
      </c>
      <c r="EW83" s="39">
        <v>5.5716644161941797</v>
      </c>
      <c r="EX83" s="39">
        <v>5.58956840946054</v>
      </c>
      <c r="EY83" s="39">
        <v>5.5816882722683703</v>
      </c>
      <c r="EZ83" s="39">
        <v>5.5635034785414303</v>
      </c>
      <c r="FA83" s="39">
        <v>5.5406508471049802</v>
      </c>
      <c r="FB83" s="39">
        <v>5.5137131925790603</v>
      </c>
      <c r="FC83" s="39">
        <v>5.4836511286290204</v>
      </c>
      <c r="FD83" s="39">
        <v>5.45174793156737</v>
      </c>
      <c r="FE83" s="39">
        <v>5.4197660691144902</v>
      </c>
      <c r="FF83" s="39">
        <v>5.3897557689482296</v>
      </c>
      <c r="FG83" s="39">
        <v>5.3639772263893697</v>
      </c>
      <c r="FH83" s="39">
        <v>5.3446941394734004</v>
      </c>
      <c r="FI83" s="39">
        <v>5.3444933569576403</v>
      </c>
      <c r="FJ83" s="39">
        <v>5.3638414180386702</v>
      </c>
      <c r="FK83" s="39">
        <v>5.3894913131187296</v>
      </c>
      <c r="FL83" s="39">
        <v>5.4194451587170596</v>
      </c>
      <c r="FM83" s="39">
        <v>5.45138290078929</v>
      </c>
      <c r="FN83" s="39">
        <v>5.4832402339704398</v>
      </c>
      <c r="FO83" s="39">
        <v>5.5133133049334999</v>
      </c>
      <c r="FP83" s="39">
        <v>5.5402456672691196</v>
      </c>
      <c r="FQ83" s="39">
        <v>5.56312170840586</v>
      </c>
      <c r="FR83" s="39">
        <v>5.5813169854718296</v>
      </c>
      <c r="FS83" s="39">
        <v>5.5809601996592404</v>
      </c>
      <c r="FT83" s="39">
        <v>5.5627161273240304</v>
      </c>
      <c r="FU83" s="39">
        <v>5.53982589147388</v>
      </c>
      <c r="FV83" s="39">
        <v>5.5128877999630603</v>
      </c>
      <c r="FW83" s="39">
        <v>5.4828590066824399</v>
      </c>
      <c r="FX83" s="39">
        <v>5.4510165668864801</v>
      </c>
      <c r="FY83" s="39">
        <v>5.4191233130796803</v>
      </c>
      <c r="FZ83" s="39">
        <v>5.3892262539930602</v>
      </c>
      <c r="GA83" s="39">
        <v>5.3635799374164304</v>
      </c>
      <c r="GB83" s="39">
        <v>5.34443875147082</v>
      </c>
      <c r="GC83" s="39">
        <v>5.3444295364406003</v>
      </c>
      <c r="GD83" s="39">
        <v>5.36374199604629</v>
      </c>
      <c r="GE83" s="39">
        <v>5.3893588588356103</v>
      </c>
      <c r="GF83" s="39">
        <v>5.4192843512659197</v>
      </c>
      <c r="GG83" s="39">
        <v>5.4511998956765497</v>
      </c>
      <c r="GH83" s="39">
        <v>5.4830419442898304</v>
      </c>
      <c r="GI83" s="39">
        <v>5.5131077630790299</v>
      </c>
      <c r="GJ83" s="39">
        <v>5.5400439549244602</v>
      </c>
      <c r="GK83" s="39">
        <v>5.5629244579822998</v>
      </c>
      <c r="GL83" s="39">
        <v>5.5811346184375701</v>
      </c>
      <c r="GM83" s="39">
        <v>5.5815074474915596</v>
      </c>
      <c r="GN83" s="39">
        <v>5.5633076961290797</v>
      </c>
      <c r="GO83" s="39">
        <v>5.5404465395543703</v>
      </c>
      <c r="GP83" s="39">
        <v>5.5135086883183702</v>
      </c>
      <c r="GQ83" s="39">
        <v>5.4834537046328196</v>
      </c>
      <c r="GR83" s="39">
        <v>5.4515655773173899</v>
      </c>
      <c r="GS83" s="39">
        <v>5.4196057318707096</v>
      </c>
      <c r="GT83" s="39">
        <v>5.3896236164271203</v>
      </c>
      <c r="GU83" s="39">
        <v>5.3638780174097498</v>
      </c>
      <c r="GV83" s="39">
        <v>5.3446303112701701</v>
      </c>
      <c r="GW83" s="39">
        <v>5.3367686322513803</v>
      </c>
      <c r="GX83" s="39">
        <v>5.3559213324483697</v>
      </c>
      <c r="GY83" s="39">
        <v>5.3814269382964097</v>
      </c>
      <c r="GZ83" s="39">
        <v>5.41118488454243</v>
      </c>
      <c r="HA83" s="39">
        <v>5.4429560200055302</v>
      </c>
      <c r="HB83" s="39">
        <v>5.4747311707633797</v>
      </c>
      <c r="HC83" s="39">
        <v>5.5048783854799703</v>
      </c>
      <c r="HD83" s="39">
        <v>5.5319717170943798</v>
      </c>
      <c r="HE83" s="39">
        <v>5.5550630928856499</v>
      </c>
      <c r="HF83" s="39">
        <v>5.57354761611633</v>
      </c>
      <c r="HG83" s="39">
        <v>5.5731780620206104</v>
      </c>
      <c r="HH83" s="39">
        <v>5.5546700260008803</v>
      </c>
      <c r="HI83" s="39">
        <v>5.5315595802593496</v>
      </c>
      <c r="HJ83" s="39">
        <v>5.5044720282855604</v>
      </c>
      <c r="HK83" s="39">
        <v>5.4743408130482196</v>
      </c>
      <c r="HL83" s="39">
        <v>5.4425566423790199</v>
      </c>
      <c r="HM83" s="39">
        <v>5.4108620411345596</v>
      </c>
      <c r="HN83" s="39">
        <v>5.3811654219346101</v>
      </c>
      <c r="HO83" s="39">
        <v>5.3557319968919801</v>
      </c>
      <c r="HP83" s="39">
        <v>5.3367172420819804</v>
      </c>
      <c r="HQ83" s="39">
        <v>5.3365821352948801</v>
      </c>
      <c r="HR83" s="39">
        <v>5.3556284563681</v>
      </c>
      <c r="HS83" s="39">
        <v>5.3810354608698097</v>
      </c>
      <c r="HT83" s="39">
        <v>5.4107091257756696</v>
      </c>
      <c r="HU83" s="39">
        <v>5.4424147259136202</v>
      </c>
      <c r="HV83" s="39">
        <v>5.4741449673067901</v>
      </c>
      <c r="HW83" s="39">
        <v>5.5042681014333201</v>
      </c>
      <c r="HX83" s="39">
        <v>5.5313586471536196</v>
      </c>
      <c r="HY83" s="39">
        <v>5.5544676760696401</v>
      </c>
      <c r="HZ83" s="39">
        <v>5.5729921012330896</v>
      </c>
      <c r="IA83" s="39">
        <v>5.5733632299409699</v>
      </c>
      <c r="IB83" s="39">
        <v>5.55486853525532</v>
      </c>
      <c r="IC83" s="39">
        <v>5.5317638907542399</v>
      </c>
      <c r="ID83" s="39">
        <v>5.5046754548218999</v>
      </c>
      <c r="IE83" s="39">
        <v>5.4745361809663597</v>
      </c>
      <c r="IF83" s="39">
        <v>5.4427370709279703</v>
      </c>
      <c r="IG83" s="39">
        <v>5.4110206088659698</v>
      </c>
      <c r="IH83" s="39">
        <v>5.3812958995027298</v>
      </c>
      <c r="II83" s="39">
        <v>5.3558296159397498</v>
      </c>
      <c r="IJ83" s="39">
        <v>5.3367794982326302</v>
      </c>
      <c r="IK83" s="39">
        <v>5.33683078803681</v>
      </c>
      <c r="IL83" s="39">
        <v>5.3560188102483801</v>
      </c>
      <c r="IM83" s="39">
        <v>5.3815571343231303</v>
      </c>
      <c r="IN83" s="39">
        <v>5.4113430076711904</v>
      </c>
      <c r="IO83" s="39">
        <v>5.4431358114131401</v>
      </c>
      <c r="IP83" s="39">
        <v>5.4749257506510798</v>
      </c>
      <c r="IQ83" s="39">
        <v>5.5050808089878496</v>
      </c>
      <c r="IR83" s="39">
        <v>5.5321748844519201</v>
      </c>
      <c r="IS83" s="39">
        <v>5.5552601918111</v>
      </c>
      <c r="IT83" s="39">
        <v>5.5737312320250103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20.059065265579399</v>
      </c>
      <c r="F84" s="14">
        <v>19.9397366328229</v>
      </c>
      <c r="G84" s="14">
        <v>19.787151837141</v>
      </c>
      <c r="H84" s="14">
        <v>19.606928583249299</v>
      </c>
      <c r="I84" s="14">
        <v>19.4030481164246</v>
      </c>
      <c r="J84" s="14">
        <v>19.1801403301357</v>
      </c>
      <c r="K84" s="39">
        <v>18.940905847639399</v>
      </c>
      <c r="L84" s="39">
        <v>18.6869625054549</v>
      </c>
      <c r="M84" s="39">
        <v>18.419425953355301</v>
      </c>
      <c r="N84" s="39">
        <v>18.1391391254935</v>
      </c>
      <c r="O84" s="39">
        <v>18.143416774429301</v>
      </c>
      <c r="P84" s="39">
        <v>18.423142196145701</v>
      </c>
      <c r="Q84" s="39">
        <v>18.690190636002399</v>
      </c>
      <c r="R84" s="39">
        <v>18.9437156458877</v>
      </c>
      <c r="S84" s="39">
        <v>19.182548228153198</v>
      </c>
      <c r="T84" s="39">
        <v>19.4050878059208</v>
      </c>
      <c r="U84" s="39">
        <v>19.6086077612362</v>
      </c>
      <c r="V84" s="39">
        <v>19.7887178458836</v>
      </c>
      <c r="W84" s="39">
        <v>19.9407377920468</v>
      </c>
      <c r="X84" s="39">
        <v>20.059444249177702</v>
      </c>
      <c r="Y84" s="39">
        <v>20.060073287640201</v>
      </c>
      <c r="Z84" s="39">
        <v>19.941247245923599</v>
      </c>
      <c r="AA84" s="39">
        <v>19.789172611657701</v>
      </c>
      <c r="AB84" s="39">
        <v>19.609463546965699</v>
      </c>
      <c r="AC84" s="39">
        <v>19.406109700289502</v>
      </c>
      <c r="AD84" s="39">
        <v>19.1837576006312</v>
      </c>
      <c r="AE84" s="39">
        <v>18.945057124020799</v>
      </c>
      <c r="AF84" s="39">
        <v>18.691865846188399</v>
      </c>
      <c r="AG84" s="39">
        <v>18.4250177794768</v>
      </c>
      <c r="AH84" s="39">
        <v>18.145532880053398</v>
      </c>
      <c r="AI84" s="39">
        <v>18.141276098464299</v>
      </c>
      <c r="AJ84" s="39">
        <v>18.421266881522701</v>
      </c>
      <c r="AK84" s="39">
        <v>18.688556115553201</v>
      </c>
      <c r="AL84" s="39">
        <v>18.942309741961001</v>
      </c>
      <c r="AM84" s="39">
        <v>19.181343429924599</v>
      </c>
      <c r="AN84" s="39">
        <v>19.4040672785098</v>
      </c>
      <c r="AO84" s="39">
        <v>19.607762764812399</v>
      </c>
      <c r="AP84" s="39">
        <v>19.788044369895701</v>
      </c>
      <c r="AQ84" s="39">
        <v>19.940234282286799</v>
      </c>
      <c r="AR84" s="39">
        <v>20.059107963348399</v>
      </c>
      <c r="AS84" s="39">
        <v>20.058729658386302</v>
      </c>
      <c r="AT84" s="39">
        <v>19.939233934404701</v>
      </c>
      <c r="AU84" s="39">
        <v>19.786479668515899</v>
      </c>
      <c r="AV84" s="39">
        <v>19.6060856536877</v>
      </c>
      <c r="AW84" s="39">
        <v>19.402030323311301</v>
      </c>
      <c r="AX84" s="39">
        <v>19.178938971480601</v>
      </c>
      <c r="AY84" s="39">
        <v>18.939504156058</v>
      </c>
      <c r="AZ84" s="39">
        <v>18.685333161077999</v>
      </c>
      <c r="BA84" s="39">
        <v>18.417522803176901</v>
      </c>
      <c r="BB84" s="39">
        <v>18.136977168209899</v>
      </c>
      <c r="BC84" s="39">
        <v>18.151084641866799</v>
      </c>
      <c r="BD84" s="39">
        <v>18.433747453955998</v>
      </c>
      <c r="BE84" s="39">
        <v>18.703508660269701</v>
      </c>
      <c r="BF84" s="39">
        <v>18.959411697589001</v>
      </c>
      <c r="BG84" s="39">
        <v>19.2004436732797</v>
      </c>
      <c r="BH84" s="39">
        <v>19.425150843412201</v>
      </c>
      <c r="BI84" s="39">
        <v>19.6305124280664</v>
      </c>
      <c r="BJ84" s="39">
        <v>19.813202261097398</v>
      </c>
      <c r="BK84" s="39">
        <v>19.967692105128101</v>
      </c>
      <c r="BL84" s="39">
        <v>20.088425593664599</v>
      </c>
      <c r="BM84" s="39">
        <v>20.089107504407199</v>
      </c>
      <c r="BN84" s="39">
        <v>19.968710538082501</v>
      </c>
      <c r="BO84" s="39">
        <v>19.8143488968336</v>
      </c>
      <c r="BP84" s="39">
        <v>19.632395613286299</v>
      </c>
      <c r="BQ84" s="39">
        <v>19.427103994296399</v>
      </c>
      <c r="BR84" s="39">
        <v>19.203016885945701</v>
      </c>
      <c r="BS84" s="39">
        <v>18.962311060826899</v>
      </c>
      <c r="BT84" s="39">
        <v>18.7068700037144</v>
      </c>
      <c r="BU84" s="39">
        <v>18.437617858514098</v>
      </c>
      <c r="BV84" s="39">
        <v>18.155486220620698</v>
      </c>
      <c r="BW84" s="39">
        <v>18.159994310677199</v>
      </c>
      <c r="BX84" s="39">
        <v>18.441537591987899</v>
      </c>
      <c r="BY84" s="39">
        <v>18.7102570306544</v>
      </c>
      <c r="BZ84" s="39">
        <v>18.965246397295399</v>
      </c>
      <c r="CA84" s="39">
        <v>19.205443569039801</v>
      </c>
      <c r="CB84" s="39">
        <v>19.4293360401489</v>
      </c>
      <c r="CC84" s="39">
        <v>19.6341242351094</v>
      </c>
      <c r="CD84" s="39">
        <v>19.8158079843084</v>
      </c>
      <c r="CE84" s="39">
        <v>19.9697305511223</v>
      </c>
      <c r="CF84" s="39">
        <v>20.089789150745201</v>
      </c>
      <c r="CG84" s="39">
        <v>20.089448063053101</v>
      </c>
      <c r="CH84" s="39">
        <v>19.969220346213199</v>
      </c>
      <c r="CI84" s="39">
        <v>19.815033457167601</v>
      </c>
      <c r="CJ84" s="39">
        <v>19.6332594026543</v>
      </c>
      <c r="CK84" s="39">
        <v>19.428150411595698</v>
      </c>
      <c r="CL84" s="39">
        <v>19.204267705065099</v>
      </c>
      <c r="CM84" s="39">
        <v>18.963770774969799</v>
      </c>
      <c r="CN84" s="39">
        <v>18.708558368666999</v>
      </c>
      <c r="CO84" s="39">
        <v>18.4395591907323</v>
      </c>
      <c r="CP84" s="39">
        <v>18.1577070039456</v>
      </c>
      <c r="CQ84" s="39">
        <v>18.153297744138701</v>
      </c>
      <c r="CR84" s="39">
        <v>18.435682567406602</v>
      </c>
      <c r="CS84" s="39">
        <v>18.705191873182098</v>
      </c>
      <c r="CT84" s="39">
        <v>18.960867159822801</v>
      </c>
      <c r="CU84" s="39">
        <v>19.2016910453255</v>
      </c>
      <c r="CV84" s="39">
        <v>19.4261944876996</v>
      </c>
      <c r="CW84" s="39">
        <v>19.631374212572101</v>
      </c>
      <c r="CX84" s="39">
        <v>19.813885289379499</v>
      </c>
      <c r="CY84" s="39">
        <v>19.968075144062599</v>
      </c>
      <c r="CZ84" s="39">
        <v>20.088766386447201</v>
      </c>
      <c r="DA84" s="39">
        <v>20.1029462997144</v>
      </c>
      <c r="DB84" s="39">
        <v>19.9814509431563</v>
      </c>
      <c r="DC84" s="39">
        <v>19.8267448574382</v>
      </c>
      <c r="DD84" s="39">
        <v>19.643582195799802</v>
      </c>
      <c r="DE84" s="39">
        <v>19.437633739627898</v>
      </c>
      <c r="DF84" s="39">
        <v>19.212536269247099</v>
      </c>
      <c r="DG84" s="39">
        <v>18.971001940188</v>
      </c>
      <c r="DH84" s="39">
        <v>18.714436495209899</v>
      </c>
      <c r="DI84" s="39">
        <v>18.4440356949086</v>
      </c>
      <c r="DJ84" s="39">
        <v>18.160668979162601</v>
      </c>
      <c r="DK84" s="39">
        <v>18.1652979706667</v>
      </c>
      <c r="DL84" s="39">
        <v>18.448052322341098</v>
      </c>
      <c r="DM84" s="39">
        <v>18.717926543214698</v>
      </c>
      <c r="DN84" s="39">
        <v>18.973952771907101</v>
      </c>
      <c r="DO84" s="39">
        <v>19.215105682431702</v>
      </c>
      <c r="DP84" s="39">
        <v>19.4398966779343</v>
      </c>
      <c r="DQ84" s="39">
        <v>19.645352885455999</v>
      </c>
      <c r="DR84" s="39">
        <v>19.827917806178899</v>
      </c>
      <c r="DS84" s="39">
        <v>19.982466626841401</v>
      </c>
      <c r="DT84" s="39">
        <v>20.103620338864602</v>
      </c>
      <c r="DU84" s="39">
        <v>20.103957451233601</v>
      </c>
      <c r="DV84" s="39">
        <v>19.983233123824999</v>
      </c>
      <c r="DW84" s="39">
        <v>19.828598964407998</v>
      </c>
      <c r="DX84" s="39">
        <v>19.646209198610801</v>
      </c>
      <c r="DY84" s="39">
        <v>19.440965177661699</v>
      </c>
      <c r="DZ84" s="39">
        <v>19.2163716473788</v>
      </c>
      <c r="EA84" s="39">
        <v>18.975443644452699</v>
      </c>
      <c r="EB84" s="39">
        <v>18.7196640769921</v>
      </c>
      <c r="EC84" s="39">
        <v>18.4500608576754</v>
      </c>
      <c r="ED84" s="39">
        <v>18.167575997084601</v>
      </c>
      <c r="EE84" s="39">
        <v>18.162995745774701</v>
      </c>
      <c r="EF84" s="39">
        <v>18.446043891742502</v>
      </c>
      <c r="EG84" s="39">
        <v>18.7161838985554</v>
      </c>
      <c r="EH84" s="39">
        <v>18.972450032889</v>
      </c>
      <c r="EI84" s="39">
        <v>19.213828676571001</v>
      </c>
      <c r="EJ84" s="39">
        <v>19.438832448706499</v>
      </c>
      <c r="EK84" s="39">
        <v>19.644477085818099</v>
      </c>
      <c r="EL84" s="39">
        <v>19.8272265131158</v>
      </c>
      <c r="EM84" s="39">
        <v>19.982214632359099</v>
      </c>
      <c r="EN84" s="39">
        <v>20.102986704539699</v>
      </c>
      <c r="EO84" s="39">
        <v>20.102609461859299</v>
      </c>
      <c r="EP84" s="39">
        <v>19.9809395880288</v>
      </c>
      <c r="EQ84" s="39">
        <v>19.8260549846655</v>
      </c>
      <c r="ER84" s="39">
        <v>19.642708381162201</v>
      </c>
      <c r="ES84" s="39">
        <v>19.436572210317401</v>
      </c>
      <c r="ET84" s="39">
        <v>19.2112786157487</v>
      </c>
      <c r="EU84" s="39">
        <v>18.969501538080401</v>
      </c>
      <c r="EV84" s="39">
        <v>18.712699148353401</v>
      </c>
      <c r="EW84" s="39">
        <v>18.442033658213401</v>
      </c>
      <c r="EX84" s="39">
        <v>18.1583743511984</v>
      </c>
      <c r="EY84" s="39">
        <v>18.143995582573702</v>
      </c>
      <c r="EZ84" s="39">
        <v>18.425535192828001</v>
      </c>
      <c r="FA84" s="39">
        <v>18.694384731933599</v>
      </c>
      <c r="FB84" s="39">
        <v>18.949401206598001</v>
      </c>
      <c r="FC84" s="39">
        <v>19.1896372593732</v>
      </c>
      <c r="FD84" s="39">
        <v>19.4135959202107</v>
      </c>
      <c r="FE84" s="39">
        <v>19.618403649967199</v>
      </c>
      <c r="FF84" s="39">
        <v>19.800227009049301</v>
      </c>
      <c r="FG84" s="39">
        <v>19.9539508245423</v>
      </c>
      <c r="FH84" s="39">
        <v>20.073453616841999</v>
      </c>
      <c r="FI84" s="39">
        <v>20.074425868859901</v>
      </c>
      <c r="FJ84" s="39">
        <v>19.954713821045502</v>
      </c>
      <c r="FK84" s="39">
        <v>19.801582389669399</v>
      </c>
      <c r="FL84" s="39">
        <v>19.620105954610999</v>
      </c>
      <c r="FM84" s="39">
        <v>19.4156572236176</v>
      </c>
      <c r="FN84" s="39">
        <v>19.192162550068598</v>
      </c>
      <c r="FO84" s="39">
        <v>18.952238799126398</v>
      </c>
      <c r="FP84" s="39">
        <v>18.697629977132401</v>
      </c>
      <c r="FQ84" s="39">
        <v>18.429402214314301</v>
      </c>
      <c r="FR84" s="39">
        <v>18.1483521393465</v>
      </c>
      <c r="FS84" s="39">
        <v>18.1527802074047</v>
      </c>
      <c r="FT84" s="39">
        <v>18.433219717474401</v>
      </c>
      <c r="FU84" s="39">
        <v>18.700961690808001</v>
      </c>
      <c r="FV84" s="39">
        <v>18.955164821033598</v>
      </c>
      <c r="FW84" s="39">
        <v>19.194540767810398</v>
      </c>
      <c r="FX84" s="39">
        <v>19.4177240727116</v>
      </c>
      <c r="FY84" s="39">
        <v>19.621812387748999</v>
      </c>
      <c r="FZ84" s="39">
        <v>19.8029406281827</v>
      </c>
      <c r="GA84" s="39">
        <v>19.955979254496299</v>
      </c>
      <c r="GB84" s="39">
        <v>20.074810860034599</v>
      </c>
      <c r="GC84" s="39">
        <v>20.0747651995853</v>
      </c>
      <c r="GD84" s="39">
        <v>19.955221318421</v>
      </c>
      <c r="GE84" s="39">
        <v>19.8022611516718</v>
      </c>
      <c r="GF84" s="39">
        <v>19.620958657874802</v>
      </c>
      <c r="GG84" s="39">
        <v>19.416689952750598</v>
      </c>
      <c r="GH84" s="39">
        <v>19.193389332371201</v>
      </c>
      <c r="GI84" s="39">
        <v>18.953667553436301</v>
      </c>
      <c r="GJ84" s="39">
        <v>18.699260952509501</v>
      </c>
      <c r="GK84" s="39">
        <v>18.431324765818999</v>
      </c>
      <c r="GL84" s="39">
        <v>18.150550271832</v>
      </c>
      <c r="GM84" s="39">
        <v>18.146186105670701</v>
      </c>
      <c r="GN84" s="39">
        <v>18.427451666751001</v>
      </c>
      <c r="GO84" s="39">
        <v>18.696029095299501</v>
      </c>
      <c r="GP84" s="39">
        <v>18.950825735529701</v>
      </c>
      <c r="GQ84" s="39">
        <v>19.1908606014326</v>
      </c>
      <c r="GR84" s="39">
        <v>19.414625901130801</v>
      </c>
      <c r="GS84" s="39">
        <v>19.619254287802299</v>
      </c>
      <c r="GT84" s="39">
        <v>19.8009043420785</v>
      </c>
      <c r="GU84" s="39">
        <v>19.954457300186</v>
      </c>
      <c r="GV84" s="39">
        <v>20.073792683171199</v>
      </c>
      <c r="GW84" s="39">
        <v>20.0439114263399</v>
      </c>
      <c r="GX84" s="39">
        <v>19.9251370592808</v>
      </c>
      <c r="GY84" s="39">
        <v>19.773116680064501</v>
      </c>
      <c r="GZ84" s="39">
        <v>19.593334647426701</v>
      </c>
      <c r="HA84" s="39">
        <v>19.390903767123699</v>
      </c>
      <c r="HB84" s="39">
        <v>19.169379921997098</v>
      </c>
      <c r="HC84" s="39">
        <v>18.9309993298851</v>
      </c>
      <c r="HD84" s="39">
        <v>18.677991745725599</v>
      </c>
      <c r="HE84" s="39">
        <v>18.411405855092099</v>
      </c>
      <c r="HF84" s="39">
        <v>18.132246270618801</v>
      </c>
      <c r="HG84" s="39">
        <v>18.1364800470554</v>
      </c>
      <c r="HH84" s="39">
        <v>18.415118526140802</v>
      </c>
      <c r="HI84" s="39">
        <v>18.681163314155899</v>
      </c>
      <c r="HJ84" s="39">
        <v>18.933773966016599</v>
      </c>
      <c r="HK84" s="39">
        <v>19.171762502600799</v>
      </c>
      <c r="HL84" s="39">
        <v>19.393061695801102</v>
      </c>
      <c r="HM84" s="39">
        <v>19.595032797888901</v>
      </c>
      <c r="HN84" s="39">
        <v>19.7744654804094</v>
      </c>
      <c r="HO84" s="39">
        <v>19.926130893953701</v>
      </c>
      <c r="HP84" s="39">
        <v>20.044284099215101</v>
      </c>
      <c r="HQ84" s="39">
        <v>20.0449100165931</v>
      </c>
      <c r="HR84" s="39">
        <v>19.926635834354499</v>
      </c>
      <c r="HS84" s="39">
        <v>19.775122691252399</v>
      </c>
      <c r="HT84" s="39">
        <v>19.595851561244999</v>
      </c>
      <c r="HU84" s="39">
        <v>19.393940011463101</v>
      </c>
      <c r="HV84" s="39">
        <v>19.172957192023599</v>
      </c>
      <c r="HW84" s="39">
        <v>18.9351643244906</v>
      </c>
      <c r="HX84" s="39">
        <v>18.6828105907897</v>
      </c>
      <c r="HY84" s="39">
        <v>18.416928307027501</v>
      </c>
      <c r="HZ84" s="39">
        <v>18.1386023806885</v>
      </c>
      <c r="IA84" s="39">
        <v>18.1343613346212</v>
      </c>
      <c r="IB84" s="39">
        <v>18.413277795885801</v>
      </c>
      <c r="IC84" s="39">
        <v>18.679556963703199</v>
      </c>
      <c r="ID84" s="39">
        <v>18.932385647898901</v>
      </c>
      <c r="IE84" s="39">
        <v>19.170570629509101</v>
      </c>
      <c r="IF84" s="39">
        <v>19.3920496359273</v>
      </c>
      <c r="IG84" s="39">
        <v>19.594193852623999</v>
      </c>
      <c r="IH84" s="39">
        <v>19.773796844532001</v>
      </c>
      <c r="II84" s="39">
        <v>19.925631331299801</v>
      </c>
      <c r="IJ84" s="39">
        <v>20.0439509095084</v>
      </c>
      <c r="IK84" s="39">
        <v>20.043578761342602</v>
      </c>
      <c r="IL84" s="39">
        <v>19.924638301177598</v>
      </c>
      <c r="IM84" s="39">
        <v>19.772449423772301</v>
      </c>
      <c r="IN84" s="39">
        <v>19.592497722403198</v>
      </c>
      <c r="IO84" s="39">
        <v>19.3898944031904</v>
      </c>
      <c r="IP84" s="39">
        <v>19.1681909282491</v>
      </c>
      <c r="IQ84" s="39">
        <v>18.929615195565301</v>
      </c>
      <c r="IR84" s="39">
        <v>18.676390523054899</v>
      </c>
      <c r="IS84" s="39">
        <v>18.4095711069285</v>
      </c>
      <c r="IT84" s="39">
        <v>18.1301348876646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5.2573686061045697</v>
      </c>
      <c r="F85" s="14">
        <v>5.2635808181391601</v>
      </c>
      <c r="G85" s="14">
        <v>5.2702304649244898</v>
      </c>
      <c r="H85" s="14">
        <v>5.2770975338044197</v>
      </c>
      <c r="I85" s="14">
        <v>5.2838188585848203</v>
      </c>
      <c r="J85" s="14">
        <v>5.28979522632517</v>
      </c>
      <c r="K85" s="39">
        <v>5.2943499683238198</v>
      </c>
      <c r="L85" s="39">
        <v>5.2967459947934596</v>
      </c>
      <c r="M85" s="39">
        <v>5.2962025653133997</v>
      </c>
      <c r="N85" s="39">
        <v>5.2919933430611801</v>
      </c>
      <c r="O85" s="39">
        <v>5.2920045932777899</v>
      </c>
      <c r="P85" s="39">
        <v>5.2961608255266901</v>
      </c>
      <c r="Q85" s="39">
        <v>5.2966718296009496</v>
      </c>
      <c r="R85" s="39">
        <v>5.2942556273015597</v>
      </c>
      <c r="S85" s="39">
        <v>5.2896926282758203</v>
      </c>
      <c r="T85" s="39">
        <v>5.2837147652482397</v>
      </c>
      <c r="U85" s="39">
        <v>5.2769972223786299</v>
      </c>
      <c r="V85" s="39">
        <v>5.2701244901260003</v>
      </c>
      <c r="W85" s="39">
        <v>5.2634967857819204</v>
      </c>
      <c r="X85" s="39">
        <v>5.2573020640104602</v>
      </c>
      <c r="Y85" s="39">
        <v>5.2572510196583</v>
      </c>
      <c r="Z85" s="39">
        <v>5.2634512518098902</v>
      </c>
      <c r="AA85" s="39">
        <v>5.27008897022084</v>
      </c>
      <c r="AB85" s="39">
        <v>5.27694645177227</v>
      </c>
      <c r="AC85" s="39">
        <v>5.2836626055383302</v>
      </c>
      <c r="AD85" s="39">
        <v>5.2896402700252096</v>
      </c>
      <c r="AE85" s="39">
        <v>5.2942162933388603</v>
      </c>
      <c r="AF85" s="39">
        <v>5.29663048516566</v>
      </c>
      <c r="AG85" s="39">
        <v>5.2961433996459402</v>
      </c>
      <c r="AH85" s="39">
        <v>5.2920094298703004</v>
      </c>
      <c r="AI85" s="39">
        <v>5.29199906741876</v>
      </c>
      <c r="AJ85" s="39">
        <v>5.2961813841864602</v>
      </c>
      <c r="AK85" s="39">
        <v>5.2967103211133901</v>
      </c>
      <c r="AL85" s="39">
        <v>5.2943028489690196</v>
      </c>
      <c r="AM85" s="39">
        <v>5.2897439722882797</v>
      </c>
      <c r="AN85" s="39">
        <v>5.2837668494540102</v>
      </c>
      <c r="AO85" s="39">
        <v>5.2770475831447996</v>
      </c>
      <c r="AP85" s="39">
        <v>5.2701716424477203</v>
      </c>
      <c r="AQ85" s="39">
        <v>5.2635399762742301</v>
      </c>
      <c r="AR85" s="39">
        <v>5.25734128010318</v>
      </c>
      <c r="AS85" s="39">
        <v>5.2574077301470901</v>
      </c>
      <c r="AT85" s="39">
        <v>5.2636239222743404</v>
      </c>
      <c r="AU85" s="39">
        <v>5.2702775298825699</v>
      </c>
      <c r="AV85" s="39">
        <v>5.2771477728158596</v>
      </c>
      <c r="AW85" s="39">
        <v>5.2838707923645396</v>
      </c>
      <c r="AX85" s="39">
        <v>5.28984638677432</v>
      </c>
      <c r="AY85" s="39">
        <v>5.2943969596664999</v>
      </c>
      <c r="AZ85" s="39">
        <v>5.2967842042746396</v>
      </c>
      <c r="BA85" s="39">
        <v>5.2962253311076797</v>
      </c>
      <c r="BB85" s="39">
        <v>5.2919868595136599</v>
      </c>
      <c r="BC85" s="39">
        <v>5.29528691480661</v>
      </c>
      <c r="BD85" s="39">
        <v>5.2994028758729703</v>
      </c>
      <c r="BE85" s="39">
        <v>5.2997813609115596</v>
      </c>
      <c r="BF85" s="39">
        <v>5.2971677992906603</v>
      </c>
      <c r="BG85" s="39">
        <v>5.2923426059463896</v>
      </c>
      <c r="BH85" s="39">
        <v>5.2860344636887202</v>
      </c>
      <c r="BI85" s="39">
        <v>5.2789737495188396</v>
      </c>
      <c r="BJ85" s="39">
        <v>5.2716751884028001</v>
      </c>
      <c r="BK85" s="39">
        <v>5.2645862614501997</v>
      </c>
      <c r="BL85" s="39">
        <v>5.2579194323174603</v>
      </c>
      <c r="BM85" s="39">
        <v>5.25783564996006</v>
      </c>
      <c r="BN85" s="39">
        <v>5.2644914826444298</v>
      </c>
      <c r="BO85" s="39">
        <v>5.2715836434147496</v>
      </c>
      <c r="BP85" s="39">
        <v>5.2788459700743298</v>
      </c>
      <c r="BQ85" s="39">
        <v>5.28592742196793</v>
      </c>
      <c r="BR85" s="39">
        <v>5.2922095641272904</v>
      </c>
      <c r="BS85" s="39">
        <v>5.2970572892297501</v>
      </c>
      <c r="BT85" s="39">
        <v>5.2996952051579704</v>
      </c>
      <c r="BU85" s="39">
        <v>5.2993557399635902</v>
      </c>
      <c r="BV85" s="39">
        <v>5.2952916747283396</v>
      </c>
      <c r="BW85" s="39">
        <v>5.2952952100654196</v>
      </c>
      <c r="BX85" s="39">
        <v>5.29930192053261</v>
      </c>
      <c r="BY85" s="39">
        <v>5.2996027271552801</v>
      </c>
      <c r="BZ85" s="39">
        <v>5.2969420141677999</v>
      </c>
      <c r="CA85" s="39">
        <v>5.2920933998455002</v>
      </c>
      <c r="CB85" s="39">
        <v>5.28579619800787</v>
      </c>
      <c r="CC85" s="39">
        <v>5.2787305781353799</v>
      </c>
      <c r="CD85" s="39">
        <v>5.2714779269756002</v>
      </c>
      <c r="CE85" s="39">
        <v>5.2643964865950501</v>
      </c>
      <c r="CF85" s="39">
        <v>5.2577513472672797</v>
      </c>
      <c r="CG85" s="39">
        <v>5.2577934673864997</v>
      </c>
      <c r="CH85" s="39">
        <v>5.2644440148077196</v>
      </c>
      <c r="CI85" s="39">
        <v>5.2715319140077899</v>
      </c>
      <c r="CJ85" s="39">
        <v>5.2787883163642304</v>
      </c>
      <c r="CK85" s="39">
        <v>5.2858680743923099</v>
      </c>
      <c r="CL85" s="39">
        <v>5.2921472077255602</v>
      </c>
      <c r="CM85" s="39">
        <v>5.2970007670802399</v>
      </c>
      <c r="CN85" s="39">
        <v>5.2996504511192999</v>
      </c>
      <c r="CO85" s="39">
        <v>5.29933015644853</v>
      </c>
      <c r="CP85" s="39">
        <v>5.2952940737758398</v>
      </c>
      <c r="CQ85" s="39">
        <v>5.2952897522628604</v>
      </c>
      <c r="CR85" s="39">
        <v>5.2993777017722703</v>
      </c>
      <c r="CS85" s="39">
        <v>5.2997369520317301</v>
      </c>
      <c r="CT85" s="39">
        <v>5.2971115626627903</v>
      </c>
      <c r="CU85" s="39">
        <v>5.2922804760842999</v>
      </c>
      <c r="CV85" s="39">
        <v>5.2859753022578699</v>
      </c>
      <c r="CW85" s="39">
        <v>5.2789162241697101</v>
      </c>
      <c r="CX85" s="39">
        <v>5.2716235836717198</v>
      </c>
      <c r="CY85" s="39">
        <v>5.26454990519251</v>
      </c>
      <c r="CZ85" s="39">
        <v>5.25787751069275</v>
      </c>
      <c r="DA85" s="39">
        <v>5.25801244008911</v>
      </c>
      <c r="DB85" s="39">
        <v>5.26489417661604</v>
      </c>
      <c r="DC85" s="39">
        <v>5.2721709605694702</v>
      </c>
      <c r="DD85" s="39">
        <v>5.2796593234759204</v>
      </c>
      <c r="DE85" s="39">
        <v>5.2869170276145097</v>
      </c>
      <c r="DF85" s="39">
        <v>5.2933877064396304</v>
      </c>
      <c r="DG85" s="39">
        <v>5.2983693693749796</v>
      </c>
      <c r="DH85" s="39">
        <v>5.3011318301876003</v>
      </c>
      <c r="DI85" s="39">
        <v>5.3008755662190303</v>
      </c>
      <c r="DJ85" s="39">
        <v>5.2968581930066101</v>
      </c>
      <c r="DK85" s="39">
        <v>5.2968563908495598</v>
      </c>
      <c r="DL85" s="39">
        <v>5.3008092005623402</v>
      </c>
      <c r="DM85" s="39">
        <v>5.3010247789821197</v>
      </c>
      <c r="DN85" s="39">
        <v>5.2982456001518701</v>
      </c>
      <c r="DO85" s="39">
        <v>5.2932496878852398</v>
      </c>
      <c r="DP85" s="39">
        <v>5.2867751530651903</v>
      </c>
      <c r="DQ85" s="39">
        <v>5.2795331338498501</v>
      </c>
      <c r="DR85" s="39">
        <v>5.2720649624679199</v>
      </c>
      <c r="DS85" s="39">
        <v>5.2647914521419601</v>
      </c>
      <c r="DT85" s="39">
        <v>5.2579193710135996</v>
      </c>
      <c r="DU85" s="39">
        <v>5.2578728053923296</v>
      </c>
      <c r="DV85" s="39">
        <v>5.2647234401332001</v>
      </c>
      <c r="DW85" s="39">
        <v>5.27200364022241</v>
      </c>
      <c r="DX85" s="39">
        <v>5.2794689174952802</v>
      </c>
      <c r="DY85" s="39">
        <v>5.2867084204209904</v>
      </c>
      <c r="DZ85" s="39">
        <v>5.2931798336682201</v>
      </c>
      <c r="EA85" s="39">
        <v>5.2981827706363003</v>
      </c>
      <c r="EB85" s="39">
        <v>5.30097523265521</v>
      </c>
      <c r="EC85" s="39">
        <v>5.3007808212993099</v>
      </c>
      <c r="ED85" s="39">
        <v>5.2968539817879998</v>
      </c>
      <c r="EE85" s="39">
        <v>5.2968578142189102</v>
      </c>
      <c r="EF85" s="39">
        <v>5.30084076971883</v>
      </c>
      <c r="EG85" s="39">
        <v>5.3010769756502603</v>
      </c>
      <c r="EH85" s="39">
        <v>5.2983104082396402</v>
      </c>
      <c r="EI85" s="39">
        <v>5.2933202402963104</v>
      </c>
      <c r="EJ85" s="39">
        <v>5.28684045949172</v>
      </c>
      <c r="EK85" s="39">
        <v>5.2795966063204096</v>
      </c>
      <c r="EL85" s="39">
        <v>5.2721246350673097</v>
      </c>
      <c r="EM85" s="39">
        <v>5.2648324758469602</v>
      </c>
      <c r="EN85" s="39">
        <v>5.2579778299958999</v>
      </c>
      <c r="EO85" s="39">
        <v>5.2580589044419703</v>
      </c>
      <c r="EP85" s="39">
        <v>5.2649451263065599</v>
      </c>
      <c r="EQ85" s="39">
        <v>5.2722304889657696</v>
      </c>
      <c r="ER85" s="39">
        <v>5.2797226407044899</v>
      </c>
      <c r="ES85" s="39">
        <v>5.2869821566851298</v>
      </c>
      <c r="ET85" s="39">
        <v>5.2934514483979003</v>
      </c>
      <c r="EU85" s="39">
        <v>5.2984343017566697</v>
      </c>
      <c r="EV85" s="39">
        <v>5.3011836408780004</v>
      </c>
      <c r="EW85" s="39">
        <v>5.3009066814071</v>
      </c>
      <c r="EX85" s="39">
        <v>5.2968590582722204</v>
      </c>
      <c r="EY85" s="39">
        <v>5.2936606871253904</v>
      </c>
      <c r="EZ85" s="39">
        <v>5.2978465537808503</v>
      </c>
      <c r="FA85" s="39">
        <v>5.2983179374198102</v>
      </c>
      <c r="FB85" s="39">
        <v>5.2958245323186501</v>
      </c>
      <c r="FC85" s="39">
        <v>5.2911425908434602</v>
      </c>
      <c r="FD85" s="39">
        <v>5.2849996920803299</v>
      </c>
      <c r="FE85" s="39">
        <v>5.2781066750169696</v>
      </c>
      <c r="FF85" s="39">
        <v>5.2710103368378203</v>
      </c>
      <c r="FG85" s="39">
        <v>5.2641202144610499</v>
      </c>
      <c r="FH85" s="39">
        <v>5.2576920834018299</v>
      </c>
      <c r="FI85" s="39">
        <v>5.2575998066365699</v>
      </c>
      <c r="FJ85" s="39">
        <v>5.26404236719537</v>
      </c>
      <c r="FK85" s="39">
        <v>5.2709132868656896</v>
      </c>
      <c r="FL85" s="39">
        <v>5.2780019192190002</v>
      </c>
      <c r="FM85" s="39">
        <v>5.2848892449377702</v>
      </c>
      <c r="FN85" s="39">
        <v>5.29102109819119</v>
      </c>
      <c r="FO85" s="39">
        <v>5.2957250981595498</v>
      </c>
      <c r="FP85" s="39">
        <v>5.2982443140953297</v>
      </c>
      <c r="FQ85" s="39">
        <v>5.2977991653571399</v>
      </c>
      <c r="FR85" s="39">
        <v>5.2936669758169703</v>
      </c>
      <c r="FS85" s="39">
        <v>5.2936736289091799</v>
      </c>
      <c r="FT85" s="39">
        <v>5.2977492177804697</v>
      </c>
      <c r="FU85" s="39">
        <v>5.2981584592126501</v>
      </c>
      <c r="FV85" s="39">
        <v>5.29561515597916</v>
      </c>
      <c r="FW85" s="39">
        <v>5.2909167203583101</v>
      </c>
      <c r="FX85" s="39">
        <v>5.2847784579427799</v>
      </c>
      <c r="FY85" s="39">
        <v>5.2778969114118404</v>
      </c>
      <c r="FZ85" s="39">
        <v>5.2708160277080598</v>
      </c>
      <c r="GA85" s="39">
        <v>5.2639430131886202</v>
      </c>
      <c r="GB85" s="39">
        <v>5.25753106030428</v>
      </c>
      <c r="GC85" s="39">
        <v>5.2575595625949996</v>
      </c>
      <c r="GD85" s="39">
        <v>5.2639980324022204</v>
      </c>
      <c r="GE85" s="39">
        <v>5.2708646833943202</v>
      </c>
      <c r="GF85" s="39">
        <v>5.27794944519054</v>
      </c>
      <c r="GG85" s="39">
        <v>5.2848338931858097</v>
      </c>
      <c r="GH85" s="39">
        <v>5.29096457613519</v>
      </c>
      <c r="GI85" s="39">
        <v>5.2956741613715996</v>
      </c>
      <c r="GJ85" s="39">
        <v>5.2982090216657198</v>
      </c>
      <c r="GK85" s="39">
        <v>5.2977747132445403</v>
      </c>
      <c r="GL85" s="39">
        <v>5.2936701191684898</v>
      </c>
      <c r="GM85" s="39">
        <v>5.2936642552681397</v>
      </c>
      <c r="GN85" s="39">
        <v>5.29782250965365</v>
      </c>
      <c r="GO85" s="39">
        <v>5.2982784997008396</v>
      </c>
      <c r="GP85" s="39">
        <v>5.2957738523712798</v>
      </c>
      <c r="GQ85" s="39">
        <v>5.2910862722811602</v>
      </c>
      <c r="GR85" s="39">
        <v>5.28494450419808</v>
      </c>
      <c r="GS85" s="39">
        <v>5.2780543286568697</v>
      </c>
      <c r="GT85" s="39">
        <v>5.27096183729146</v>
      </c>
      <c r="GU85" s="39">
        <v>5.2640759798359298</v>
      </c>
      <c r="GV85" s="39">
        <v>5.2576518857126899</v>
      </c>
      <c r="GW85" s="39">
        <v>5.2570595542163101</v>
      </c>
      <c r="GX85" s="39">
        <v>5.2630374626804004</v>
      </c>
      <c r="GY85" s="39">
        <v>5.2694586676125201</v>
      </c>
      <c r="GZ85" s="39">
        <v>5.27611824582719</v>
      </c>
      <c r="HA85" s="39">
        <v>5.2826224415846097</v>
      </c>
      <c r="HB85" s="39">
        <v>5.2884230128671099</v>
      </c>
      <c r="HC85" s="39">
        <v>5.2928522485032801</v>
      </c>
      <c r="HD85" s="39">
        <v>5.2951429981528797</v>
      </c>
      <c r="HE85" s="39">
        <v>5.2945292243612903</v>
      </c>
      <c r="HF85" s="39">
        <v>5.2902731291309504</v>
      </c>
      <c r="HG85" s="39">
        <v>5.2902854923658698</v>
      </c>
      <c r="HH85" s="39">
        <v>5.2944906924440502</v>
      </c>
      <c r="HI85" s="39">
        <v>5.2950753854038304</v>
      </c>
      <c r="HJ85" s="39">
        <v>5.2927628628030696</v>
      </c>
      <c r="HK85" s="39">
        <v>5.2883247358301997</v>
      </c>
      <c r="HL85" s="39">
        <v>5.2825100423659004</v>
      </c>
      <c r="HM85" s="39">
        <v>5.2760207839067697</v>
      </c>
      <c r="HN85" s="39">
        <v>5.2693683838231102</v>
      </c>
      <c r="HO85" s="39">
        <v>5.2629556981790797</v>
      </c>
      <c r="HP85" s="39">
        <v>5.2569951267158004</v>
      </c>
      <c r="HQ85" s="39">
        <v>5.2569451244402199</v>
      </c>
      <c r="HR85" s="39">
        <v>5.2629113089406001</v>
      </c>
      <c r="HS85" s="39">
        <v>5.2693208140643204</v>
      </c>
      <c r="HT85" s="39">
        <v>5.2759709507415602</v>
      </c>
      <c r="HU85" s="39">
        <v>5.2824707757778198</v>
      </c>
      <c r="HV85" s="39">
        <v>5.2882751852393799</v>
      </c>
      <c r="HW85" s="39">
        <v>5.29271802408753</v>
      </c>
      <c r="HX85" s="39">
        <v>5.2950371364864601</v>
      </c>
      <c r="HY85" s="39">
        <v>5.2944751674924797</v>
      </c>
      <c r="HZ85" s="39">
        <v>5.2902913815382098</v>
      </c>
      <c r="IA85" s="39">
        <v>5.2902794073088604</v>
      </c>
      <c r="IB85" s="39">
        <v>5.2945087195556599</v>
      </c>
      <c r="IC85" s="39">
        <v>5.2951106611895504</v>
      </c>
      <c r="ID85" s="39">
        <v>5.2928076017474304</v>
      </c>
      <c r="IE85" s="39">
        <v>5.2883738269937304</v>
      </c>
      <c r="IF85" s="39">
        <v>5.2825605890049401</v>
      </c>
      <c r="IG85" s="39">
        <v>5.2760698810465199</v>
      </c>
      <c r="IH85" s="39">
        <v>5.2694143352542202</v>
      </c>
      <c r="II85" s="39">
        <v>5.26299775110565</v>
      </c>
      <c r="IJ85" s="39">
        <v>5.2570332913864997</v>
      </c>
      <c r="IK85" s="39">
        <v>5.2570976326465901</v>
      </c>
      <c r="IL85" s="39">
        <v>5.2630794321547496</v>
      </c>
      <c r="IM85" s="39">
        <v>5.2695045221513999</v>
      </c>
      <c r="IN85" s="39">
        <v>5.2761672263432304</v>
      </c>
      <c r="IO85" s="39">
        <v>5.2826728512545298</v>
      </c>
      <c r="IP85" s="39">
        <v>5.2884721089370501</v>
      </c>
      <c r="IQ85" s="39">
        <v>5.2928967677444296</v>
      </c>
      <c r="IR85" s="39">
        <v>5.2951780122410996</v>
      </c>
      <c r="IS85" s="39">
        <v>5.2945469215349403</v>
      </c>
      <c r="IT85" s="39">
        <v>5.2902666604751296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0.83499413759122398</v>
      </c>
      <c r="F86" s="14">
        <v>0.82551300562433005</v>
      </c>
      <c r="G86" s="14">
        <v>0.815675002031642</v>
      </c>
      <c r="H86" s="14">
        <v>0.80573163419512694</v>
      </c>
      <c r="I86" s="14">
        <v>0.79596432548515705</v>
      </c>
      <c r="J86" s="14">
        <v>0.78675983697829599</v>
      </c>
      <c r="K86" s="39">
        <v>0.77849408318345503</v>
      </c>
      <c r="L86" s="39">
        <v>0.77152237964860804</v>
      </c>
      <c r="M86" s="39">
        <v>0.76615181297632995</v>
      </c>
      <c r="N86" s="39">
        <v>0.76257318004777197</v>
      </c>
      <c r="O86" s="39">
        <v>0.76260830130065005</v>
      </c>
      <c r="P86" s="39">
        <v>0.76622118446391096</v>
      </c>
      <c r="Q86" s="39">
        <v>0.77160507914285204</v>
      </c>
      <c r="R86" s="39">
        <v>0.77857436123131096</v>
      </c>
      <c r="S86" s="39">
        <v>0.78684391840251999</v>
      </c>
      <c r="T86" s="39">
        <v>0.79604840965033596</v>
      </c>
      <c r="U86" s="39">
        <v>0.80581202070788105</v>
      </c>
      <c r="V86" s="39">
        <v>0.815750539003395</v>
      </c>
      <c r="W86" s="39">
        <v>0.82558158838874096</v>
      </c>
      <c r="X86" s="39">
        <v>0.835054029449393</v>
      </c>
      <c r="Y86" s="39">
        <v>0.83508446973178496</v>
      </c>
      <c r="Z86" s="39">
        <v>0.82561535785899098</v>
      </c>
      <c r="AA86" s="39">
        <v>0.81578810764630905</v>
      </c>
      <c r="AB86" s="39">
        <v>0.80585305231360205</v>
      </c>
      <c r="AC86" s="39">
        <v>0.79609055241121496</v>
      </c>
      <c r="AD86" s="39">
        <v>0.78688651008959598</v>
      </c>
      <c r="AE86" s="39">
        <v>0.778618651132712</v>
      </c>
      <c r="AF86" s="39">
        <v>0.771630830006652</v>
      </c>
      <c r="AG86" s="39">
        <v>0.76624495034045603</v>
      </c>
      <c r="AH86" s="39">
        <v>0.76263689812583002</v>
      </c>
      <c r="AI86" s="39">
        <v>0.76259068401448904</v>
      </c>
      <c r="AJ86" s="39">
        <v>0.76619304614760297</v>
      </c>
      <c r="AK86" s="39">
        <v>0.77156896415723997</v>
      </c>
      <c r="AL86" s="39">
        <v>0.77853418119830797</v>
      </c>
      <c r="AM86" s="39">
        <v>0.78680184053734303</v>
      </c>
      <c r="AN86" s="39">
        <v>0.79600633405393895</v>
      </c>
      <c r="AO86" s="39">
        <v>0.80577154792662298</v>
      </c>
      <c r="AP86" s="39">
        <v>0.81571283710626297</v>
      </c>
      <c r="AQ86" s="39">
        <v>0.82554747208537205</v>
      </c>
      <c r="AR86" s="39">
        <v>0.83502392049533003</v>
      </c>
      <c r="AS86" s="39">
        <v>0.834964118939583</v>
      </c>
      <c r="AT86" s="39">
        <v>0.82547896644660101</v>
      </c>
      <c r="AU86" s="39">
        <v>0.81563739492884102</v>
      </c>
      <c r="AV86" s="39">
        <v>0.80569127520989803</v>
      </c>
      <c r="AW86" s="39">
        <v>0.795922384960842</v>
      </c>
      <c r="AX86" s="39">
        <v>0.78671791530324298</v>
      </c>
      <c r="AY86" s="39">
        <v>0.77845408606526201</v>
      </c>
      <c r="AZ86" s="39">
        <v>0.77148644057859905</v>
      </c>
      <c r="BA86" s="39">
        <v>0.76613256358447801</v>
      </c>
      <c r="BB86" s="39">
        <v>0.76256679205968803</v>
      </c>
      <c r="BC86" s="39">
        <v>0.76332770745351797</v>
      </c>
      <c r="BD86" s="39">
        <v>0.767120440648691</v>
      </c>
      <c r="BE86" s="39">
        <v>0.77273200706821099</v>
      </c>
      <c r="BF86" s="39">
        <v>0.77997234303444396</v>
      </c>
      <c r="BG86" s="39">
        <v>0.78852998742963298</v>
      </c>
      <c r="BH86" s="39">
        <v>0.79803849204980204</v>
      </c>
      <c r="BI86" s="39">
        <v>0.80811519039187196</v>
      </c>
      <c r="BJ86" s="39">
        <v>0.81838812896324498</v>
      </c>
      <c r="BK86" s="39">
        <v>0.82854354041218603</v>
      </c>
      <c r="BL86" s="39">
        <v>0.838320163857737</v>
      </c>
      <c r="BM86" s="39">
        <v>0.83838290423668904</v>
      </c>
      <c r="BN86" s="39">
        <v>0.82861575453779601</v>
      </c>
      <c r="BO86" s="39">
        <v>0.81846787913649499</v>
      </c>
      <c r="BP86" s="39">
        <v>0.80820182037808996</v>
      </c>
      <c r="BQ86" s="39">
        <v>0.79813132264933795</v>
      </c>
      <c r="BR86" s="39">
        <v>0.78862033662120501</v>
      </c>
      <c r="BS86" s="39">
        <v>0.78005915271713699</v>
      </c>
      <c r="BT86" s="39">
        <v>0.77280743940673302</v>
      </c>
      <c r="BU86" s="39">
        <v>0.76717896383085404</v>
      </c>
      <c r="BV86" s="39">
        <v>0.76337998229374204</v>
      </c>
      <c r="BW86" s="39">
        <v>0.76341171417960796</v>
      </c>
      <c r="BX86" s="39">
        <v>0.76723387510073104</v>
      </c>
      <c r="BY86" s="39">
        <v>0.77289225755484103</v>
      </c>
      <c r="BZ86" s="39">
        <v>0.78015396642562396</v>
      </c>
      <c r="CA86" s="39">
        <v>0.78872157347831195</v>
      </c>
      <c r="CB86" s="39">
        <v>0.79822281109604798</v>
      </c>
      <c r="CC86" s="39">
        <v>0.80829027860922498</v>
      </c>
      <c r="CD86" s="39">
        <v>0.81855478341525101</v>
      </c>
      <c r="CE86" s="39">
        <v>0.82868814380216904</v>
      </c>
      <c r="CF86" s="39">
        <v>0.83844590334227798</v>
      </c>
      <c r="CG86" s="39">
        <v>0.83841439817340402</v>
      </c>
      <c r="CH86" s="39">
        <v>0.82865192618566097</v>
      </c>
      <c r="CI86" s="39">
        <v>0.81850793459303295</v>
      </c>
      <c r="CJ86" s="39">
        <v>0.80824601481740999</v>
      </c>
      <c r="CK86" s="39">
        <v>0.79817731236701095</v>
      </c>
      <c r="CL86" s="39">
        <v>0.78866829707702502</v>
      </c>
      <c r="CM86" s="39">
        <v>0.78010462496653299</v>
      </c>
      <c r="CN86" s="39">
        <v>0.77284757385158098</v>
      </c>
      <c r="CO86" s="39">
        <v>0.76721076362573004</v>
      </c>
      <c r="CP86" s="39">
        <v>0.76340065922001898</v>
      </c>
      <c r="CQ86" s="39">
        <v>0.76334816332619104</v>
      </c>
      <c r="CR86" s="39">
        <v>0.76715197068785201</v>
      </c>
      <c r="CS86" s="39">
        <v>0.77277188926510898</v>
      </c>
      <c r="CT86" s="39">
        <v>0.78001759027301698</v>
      </c>
      <c r="CU86" s="39">
        <v>0.78857774636065503</v>
      </c>
      <c r="CV86" s="39">
        <v>0.79808433591036299</v>
      </c>
      <c r="CW86" s="39">
        <v>0.80815925580049597</v>
      </c>
      <c r="CX86" s="39">
        <v>0.81842808374155795</v>
      </c>
      <c r="CY86" s="39">
        <v>0.82858677046324103</v>
      </c>
      <c r="CZ86" s="39">
        <v>0.83835153447114696</v>
      </c>
      <c r="DA86" s="39">
        <v>0.84006878710949295</v>
      </c>
      <c r="DB86" s="39">
        <v>0.83016157502406196</v>
      </c>
      <c r="DC86" s="39">
        <v>0.81986577166984498</v>
      </c>
      <c r="DD86" s="39">
        <v>0.80944157227080404</v>
      </c>
      <c r="DE86" s="39">
        <v>0.799208898229815</v>
      </c>
      <c r="DF86" s="39">
        <v>0.78953526439680999</v>
      </c>
      <c r="DG86" s="39">
        <v>0.78081082394366697</v>
      </c>
      <c r="DH86" s="39">
        <v>0.77342258909807005</v>
      </c>
      <c r="DI86" s="39">
        <v>0.767672035699549</v>
      </c>
      <c r="DJ86" s="39">
        <v>0.76377307537279304</v>
      </c>
      <c r="DK86" s="39">
        <v>0.76380963912484101</v>
      </c>
      <c r="DL86" s="39">
        <v>0.76774805542920499</v>
      </c>
      <c r="DM86" s="39">
        <v>0.77351582695794296</v>
      </c>
      <c r="DN86" s="39">
        <v>0.78091858556985905</v>
      </c>
      <c r="DO86" s="39">
        <v>0.78964045005347505</v>
      </c>
      <c r="DP86" s="39">
        <v>0.79930583526313703</v>
      </c>
      <c r="DQ86" s="39">
        <v>0.80953685894303395</v>
      </c>
      <c r="DR86" s="39">
        <v>0.81995344687007798</v>
      </c>
      <c r="DS86" s="39">
        <v>0.83023861706567104</v>
      </c>
      <c r="DT86" s="39">
        <v>0.84013524699339603</v>
      </c>
      <c r="DU86" s="39">
        <v>0.84016850493290496</v>
      </c>
      <c r="DV86" s="39">
        <v>0.83027804937960703</v>
      </c>
      <c r="DW86" s="39">
        <v>0.81999634992123605</v>
      </c>
      <c r="DX86" s="39">
        <v>0.80958263216972604</v>
      </c>
      <c r="DY86" s="39">
        <v>0.79935556996041901</v>
      </c>
      <c r="DZ86" s="39">
        <v>0.78968999421907804</v>
      </c>
      <c r="EA86" s="39">
        <v>0.78096480617441699</v>
      </c>
      <c r="EB86" s="39">
        <v>0.77355588568645495</v>
      </c>
      <c r="EC86" s="39">
        <v>0.76777919677263995</v>
      </c>
      <c r="ED86" s="39">
        <v>0.76384514203424203</v>
      </c>
      <c r="EE86" s="39">
        <v>0.76378557794601998</v>
      </c>
      <c r="EF86" s="39">
        <v>0.76771235197807197</v>
      </c>
      <c r="EG86" s="39">
        <v>0.77347141259873098</v>
      </c>
      <c r="EH86" s="39">
        <v>0.78086866399560095</v>
      </c>
      <c r="EI86" s="39">
        <v>0.789588903319831</v>
      </c>
      <c r="EJ86" s="39">
        <v>0.79925679478373202</v>
      </c>
      <c r="EK86" s="39">
        <v>0.80948984403578095</v>
      </c>
      <c r="EL86" s="39">
        <v>0.81990984914209797</v>
      </c>
      <c r="EM86" s="39">
        <v>0.83019976936220896</v>
      </c>
      <c r="EN86" s="39">
        <v>0.840101582145659</v>
      </c>
      <c r="EO86" s="39">
        <v>0.84003561085565404</v>
      </c>
      <c r="EP86" s="39">
        <v>0.83012388595612097</v>
      </c>
      <c r="EQ86" s="39">
        <v>0.81982228161319104</v>
      </c>
      <c r="ER86" s="39">
        <v>0.80939468563703998</v>
      </c>
      <c r="ES86" s="39">
        <v>0.79916001906381495</v>
      </c>
      <c r="ET86" s="39">
        <v>0.78948636486269697</v>
      </c>
      <c r="EU86" s="39">
        <v>0.780760903590483</v>
      </c>
      <c r="EV86" s="39">
        <v>0.77337842598395201</v>
      </c>
      <c r="EW86" s="39">
        <v>0.76763660513419296</v>
      </c>
      <c r="EX86" s="39">
        <v>0.76374935016272305</v>
      </c>
      <c r="EY86" s="39">
        <v>0.76293544586433903</v>
      </c>
      <c r="EZ86" s="39">
        <v>0.76661655871442502</v>
      </c>
      <c r="FA86" s="39">
        <v>0.77209063691268198</v>
      </c>
      <c r="FB86" s="39">
        <v>0.77920217005125603</v>
      </c>
      <c r="FC86" s="39">
        <v>0.78760873972130196</v>
      </c>
      <c r="FD86" s="39">
        <v>0.79696032158916297</v>
      </c>
      <c r="FE86" s="39">
        <v>0.80687921558311204</v>
      </c>
      <c r="FF86" s="39">
        <v>0.81700335640047494</v>
      </c>
      <c r="FG86" s="39">
        <v>0.827014446223023</v>
      </c>
      <c r="FH86" s="39">
        <v>0.83663704912485104</v>
      </c>
      <c r="FI86" s="39">
        <v>0.83669858998749802</v>
      </c>
      <c r="FJ86" s="39">
        <v>0.82708342256521905</v>
      </c>
      <c r="FK86" s="39">
        <v>0.81708026475999496</v>
      </c>
      <c r="FL86" s="39">
        <v>0.80696235272197203</v>
      </c>
      <c r="FM86" s="39">
        <v>0.79704782595996204</v>
      </c>
      <c r="FN86" s="39">
        <v>0.78769296397014199</v>
      </c>
      <c r="FO86" s="39">
        <v>0.77928281508383401</v>
      </c>
      <c r="FP86" s="39">
        <v>0.77217091827346795</v>
      </c>
      <c r="FQ86" s="39">
        <v>0.766664401753683</v>
      </c>
      <c r="FR86" s="39">
        <v>0.76298586593845197</v>
      </c>
      <c r="FS86" s="39">
        <v>0.76301464834871802</v>
      </c>
      <c r="FT86" s="39">
        <v>0.766739437544531</v>
      </c>
      <c r="FU86" s="39">
        <v>0.77225142877018005</v>
      </c>
      <c r="FV86" s="39">
        <v>0.77936355669655599</v>
      </c>
      <c r="FW86" s="39">
        <v>0.78778793605947905</v>
      </c>
      <c r="FX86" s="39">
        <v>0.79713562342694999</v>
      </c>
      <c r="FY86" s="39">
        <v>0.80704572365262395</v>
      </c>
      <c r="FZ86" s="39">
        <v>0.81715736745421996</v>
      </c>
      <c r="GA86" s="39">
        <v>0.82715336508125203</v>
      </c>
      <c r="GB86" s="39">
        <v>0.83675957229449305</v>
      </c>
      <c r="GC86" s="39">
        <v>0.83672922406450001</v>
      </c>
      <c r="GD86" s="39">
        <v>0.82711817275056099</v>
      </c>
      <c r="GE86" s="39">
        <v>0.81711879176225199</v>
      </c>
      <c r="GF86" s="39">
        <v>0.80700400956954399</v>
      </c>
      <c r="GG86" s="39">
        <v>0.79709168762112004</v>
      </c>
      <c r="GH86" s="39">
        <v>0.78773782198649001</v>
      </c>
      <c r="GI86" s="39">
        <v>0.77932516561647702</v>
      </c>
      <c r="GJ86" s="39">
        <v>0.77220159800768995</v>
      </c>
      <c r="GK86" s="39">
        <v>0.76669522660794298</v>
      </c>
      <c r="GL86" s="39">
        <v>0.76300569300560495</v>
      </c>
      <c r="GM86" s="39">
        <v>0.76295505865579305</v>
      </c>
      <c r="GN86" s="39">
        <v>0.76664709303538103</v>
      </c>
      <c r="GO86" s="39">
        <v>0.77212756865938703</v>
      </c>
      <c r="GP86" s="39">
        <v>0.779244312872727</v>
      </c>
      <c r="GQ86" s="39">
        <v>0.78765341037125103</v>
      </c>
      <c r="GR86" s="39">
        <v>0.79700404118535095</v>
      </c>
      <c r="GS86" s="39">
        <v>0.80692075552298903</v>
      </c>
      <c r="GT86" s="39">
        <v>0.81704178663816596</v>
      </c>
      <c r="GU86" s="39">
        <v>0.82704911623599298</v>
      </c>
      <c r="GV86" s="39">
        <v>0.83666763108515296</v>
      </c>
      <c r="GW86" s="39">
        <v>0.83334480562275703</v>
      </c>
      <c r="GX86" s="39">
        <v>0.82399971391318105</v>
      </c>
      <c r="GY86" s="39">
        <v>0.81430892218557605</v>
      </c>
      <c r="GZ86" s="39">
        <v>0.80452313268304698</v>
      </c>
      <c r="HA86" s="39">
        <v>0.79494753205542301</v>
      </c>
      <c r="HB86" s="39">
        <v>0.78590821879766504</v>
      </c>
      <c r="HC86" s="39">
        <v>0.77778224253605199</v>
      </c>
      <c r="HD86" s="39">
        <v>0.77094222002553203</v>
      </c>
      <c r="HE86" s="39">
        <v>0.76569494879017597</v>
      </c>
      <c r="HF86" s="39">
        <v>0.76220591576990404</v>
      </c>
      <c r="HG86" s="39">
        <v>0.76223957609096904</v>
      </c>
      <c r="HH86" s="39">
        <v>0.76573895746325404</v>
      </c>
      <c r="HI86" s="39">
        <v>0.77102072758940499</v>
      </c>
      <c r="HJ86" s="39">
        <v>0.77785940698745104</v>
      </c>
      <c r="HK86" s="39">
        <v>0.78598963447915604</v>
      </c>
      <c r="HL86" s="39">
        <v>0.795028556547973</v>
      </c>
      <c r="HM86" s="39">
        <v>0.80460366407440198</v>
      </c>
      <c r="HN86" s="39">
        <v>0.81438358615870399</v>
      </c>
      <c r="HO86" s="39">
        <v>0.824067055887721</v>
      </c>
      <c r="HP86" s="39">
        <v>0.83340363497772996</v>
      </c>
      <c r="HQ86" s="39">
        <v>0.83343352100762003</v>
      </c>
      <c r="HR86" s="39">
        <v>0.82410020331541201</v>
      </c>
      <c r="HS86" s="39">
        <v>0.81441988507415297</v>
      </c>
      <c r="HT86" s="39">
        <v>0.80464214076340801</v>
      </c>
      <c r="HU86" s="39">
        <v>0.79507080347004</v>
      </c>
      <c r="HV86" s="39">
        <v>0.78603058828218897</v>
      </c>
      <c r="HW86" s="39">
        <v>0.77789811187908398</v>
      </c>
      <c r="HX86" s="39">
        <v>0.77104457989964004</v>
      </c>
      <c r="HY86" s="39">
        <v>0.76577387945521003</v>
      </c>
      <c r="HZ86" s="39">
        <v>0.76225656837488098</v>
      </c>
      <c r="IA86" s="39">
        <v>0.76222269140420795</v>
      </c>
      <c r="IB86" s="39">
        <v>0.76571262097875903</v>
      </c>
      <c r="IC86" s="39">
        <v>0.77098664179375298</v>
      </c>
      <c r="ID86" s="39">
        <v>0.77782078497506102</v>
      </c>
      <c r="IE86" s="39">
        <v>0.78594893171762303</v>
      </c>
      <c r="IF86" s="39">
        <v>0.79498746224941097</v>
      </c>
      <c r="IG86" s="39">
        <v>0.80456399870395001</v>
      </c>
      <c r="IH86" s="39">
        <v>0.81434660076634402</v>
      </c>
      <c r="II86" s="39">
        <v>0.82403356051480403</v>
      </c>
      <c r="IJ86" s="39">
        <v>0.83337405422420996</v>
      </c>
      <c r="IK86" s="39">
        <v>0.83331528144796696</v>
      </c>
      <c r="IL86" s="39">
        <v>0.82396629432803303</v>
      </c>
      <c r="IM86" s="39">
        <v>0.81427202762442197</v>
      </c>
      <c r="IN86" s="39">
        <v>0.80448357489698596</v>
      </c>
      <c r="IO86" s="39">
        <v>0.79490657368998296</v>
      </c>
      <c r="IP86" s="39">
        <v>0.785867582866555</v>
      </c>
      <c r="IQ86" s="39">
        <v>0.77774379623169998</v>
      </c>
      <c r="IR86" s="39">
        <v>0.77090829885349499</v>
      </c>
      <c r="IS86" s="39">
        <v>0.76566884946649405</v>
      </c>
      <c r="IT86" s="39">
        <v>0.762189250829305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1.89017276298007</v>
      </c>
      <c r="F87" s="14">
        <v>1.89965387188394</v>
      </c>
      <c r="G87" s="14">
        <v>1.90949185268801</v>
      </c>
      <c r="H87" s="14">
        <v>1.91943519802019</v>
      </c>
      <c r="I87" s="14">
        <v>1.9292024844945199</v>
      </c>
      <c r="J87" s="14">
        <v>1.9384069511503299</v>
      </c>
      <c r="K87" s="39">
        <v>1.9466726835561201</v>
      </c>
      <c r="L87" s="39">
        <v>1.95364436625091</v>
      </c>
      <c r="M87" s="39">
        <v>1.95901491279724</v>
      </c>
      <c r="N87" s="39">
        <v>1.96259352646142</v>
      </c>
      <c r="O87" s="39">
        <v>1.9625584056355001</v>
      </c>
      <c r="P87" s="39">
        <v>1.9589455417221999</v>
      </c>
      <c r="Q87" s="39">
        <v>1.95356166714585</v>
      </c>
      <c r="R87" s="39">
        <v>1.9465924058561701</v>
      </c>
      <c r="S87" s="39">
        <v>1.93832287004662</v>
      </c>
      <c r="T87" s="39">
        <v>1.9291184006261199</v>
      </c>
      <c r="U87" s="39">
        <v>1.91935481178159</v>
      </c>
      <c r="V87" s="39">
        <v>1.9094163159631301</v>
      </c>
      <c r="W87" s="39">
        <v>1.8995852893585701</v>
      </c>
      <c r="X87" s="39">
        <v>1.8901128713536599</v>
      </c>
      <c r="Y87" s="39">
        <v>1.89008243116967</v>
      </c>
      <c r="Z87" s="39">
        <v>1.89955152000489</v>
      </c>
      <c r="AA87" s="39">
        <v>1.9093787474570001</v>
      </c>
      <c r="AB87" s="39">
        <v>1.91931378031496</v>
      </c>
      <c r="AC87" s="39">
        <v>1.92907625801397</v>
      </c>
      <c r="AD87" s="39">
        <v>1.9382802785217601</v>
      </c>
      <c r="AE87" s="39">
        <v>1.94654811613635</v>
      </c>
      <c r="AF87" s="39">
        <v>1.95353591646437</v>
      </c>
      <c r="AG87" s="39">
        <v>1.9589217760467901</v>
      </c>
      <c r="AH87" s="39">
        <v>1.9625298090308201</v>
      </c>
      <c r="AI87" s="39">
        <v>1.9625760227079601</v>
      </c>
      <c r="AJ87" s="39">
        <v>1.9589736798361601</v>
      </c>
      <c r="AK87" s="39">
        <v>1.95359778194097</v>
      </c>
      <c r="AL87" s="39">
        <v>1.9466325857150999</v>
      </c>
      <c r="AM87" s="39">
        <v>1.93836494775142</v>
      </c>
      <c r="AN87" s="39">
        <v>1.92916047607401</v>
      </c>
      <c r="AO87" s="39">
        <v>1.9193952844251101</v>
      </c>
      <c r="AP87" s="39">
        <v>1.90945401773237</v>
      </c>
      <c r="AQ87" s="39">
        <v>1.8996194055434099</v>
      </c>
      <c r="AR87" s="39">
        <v>1.89014298019809</v>
      </c>
      <c r="AS87" s="39">
        <v>1.8902027815236599</v>
      </c>
      <c r="AT87" s="39">
        <v>1.8996879109434699</v>
      </c>
      <c r="AU87" s="39">
        <v>1.9095294596632999</v>
      </c>
      <c r="AV87" s="39">
        <v>1.9194755568680899</v>
      </c>
      <c r="AW87" s="39">
        <v>1.9292444248707901</v>
      </c>
      <c r="AX87" s="39">
        <v>1.9384488726655</v>
      </c>
      <c r="AY87" s="39">
        <v>1.9467126805008099</v>
      </c>
      <c r="AZ87" s="39">
        <v>1.95368030513108</v>
      </c>
      <c r="BA87" s="39">
        <v>1.9590341619941101</v>
      </c>
      <c r="BB87" s="39">
        <v>1.9625999142430799</v>
      </c>
      <c r="BC87" s="39">
        <v>1.9618390001691599</v>
      </c>
      <c r="BD87" s="39">
        <v>1.9580462864099699</v>
      </c>
      <c r="BE87" s="39">
        <v>1.95243474029555</v>
      </c>
      <c r="BF87" s="39">
        <v>1.94519442532939</v>
      </c>
      <c r="BG87" s="39">
        <v>1.93663680248754</v>
      </c>
      <c r="BH87" s="39">
        <v>1.92712831988473</v>
      </c>
      <c r="BI87" s="39">
        <v>1.9170516439558301</v>
      </c>
      <c r="BJ87" s="39">
        <v>1.9067787281134001</v>
      </c>
      <c r="BK87" s="39">
        <v>1.8966233397165699</v>
      </c>
      <c r="BL87" s="39">
        <v>1.8868467396278501</v>
      </c>
      <c r="BM87" s="39">
        <v>1.8867839994737801</v>
      </c>
      <c r="BN87" s="39">
        <v>1.89655112583788</v>
      </c>
      <c r="BO87" s="39">
        <v>1.9066989782156301</v>
      </c>
      <c r="BP87" s="39">
        <v>1.91696501425374</v>
      </c>
      <c r="BQ87" s="39">
        <v>1.9270354896102599</v>
      </c>
      <c r="BR87" s="39">
        <v>1.9365464536413599</v>
      </c>
      <c r="BS87" s="39">
        <v>1.9451076160249501</v>
      </c>
      <c r="BT87" s="39">
        <v>1.9523593083608199</v>
      </c>
      <c r="BU87" s="39">
        <v>1.9579877636568701</v>
      </c>
      <c r="BV87" s="39">
        <v>1.9617867257902899</v>
      </c>
      <c r="BW87" s="39">
        <v>1.9617549943633501</v>
      </c>
      <c r="BX87" s="39">
        <v>1.9579328528125799</v>
      </c>
      <c r="BY87" s="39">
        <v>1.9522744906212599</v>
      </c>
      <c r="BZ87" s="39">
        <v>1.9450128026994</v>
      </c>
      <c r="CA87" s="39">
        <v>1.9364452171497799</v>
      </c>
      <c r="CB87" s="39">
        <v>1.9269440014749499</v>
      </c>
      <c r="CC87" s="39">
        <v>1.91687655631813</v>
      </c>
      <c r="CD87" s="39">
        <v>1.90661207420899</v>
      </c>
      <c r="CE87" s="39">
        <v>1.89647873682117</v>
      </c>
      <c r="CF87" s="39">
        <v>1.8867210005941899</v>
      </c>
      <c r="CG87" s="39">
        <v>1.8867525056500101</v>
      </c>
      <c r="CH87" s="39">
        <v>1.8965149543137401</v>
      </c>
      <c r="CI87" s="39">
        <v>1.9066589228926201</v>
      </c>
      <c r="CJ87" s="39">
        <v>1.91692081996206</v>
      </c>
      <c r="CK87" s="39">
        <v>1.9269895000513899</v>
      </c>
      <c r="CL87" s="39">
        <v>1.9364984933634199</v>
      </c>
      <c r="CM87" s="39">
        <v>1.9450621439660201</v>
      </c>
      <c r="CN87" s="39">
        <v>1.9523191741192401</v>
      </c>
      <c r="CO87" s="39">
        <v>1.95795596407795</v>
      </c>
      <c r="CP87" s="39">
        <v>1.96176604909212</v>
      </c>
      <c r="CQ87" s="39">
        <v>1.96181854452368</v>
      </c>
      <c r="CR87" s="39">
        <v>1.95801475658596</v>
      </c>
      <c r="CS87" s="39">
        <v>1.9523948583012001</v>
      </c>
      <c r="CT87" s="39">
        <v>1.94514917828065</v>
      </c>
      <c r="CU87" s="39">
        <v>1.93658904373383</v>
      </c>
      <c r="CV87" s="39">
        <v>1.9270824761824901</v>
      </c>
      <c r="CW87" s="39">
        <v>1.9170075786944001</v>
      </c>
      <c r="CX87" s="39">
        <v>1.90673877346823</v>
      </c>
      <c r="CY87" s="39">
        <v>1.8965801098008199</v>
      </c>
      <c r="CZ87" s="39">
        <v>1.8868153691268701</v>
      </c>
      <c r="DA87" s="39">
        <v>1.88509811805076</v>
      </c>
      <c r="DB87" s="39">
        <v>1.8950053067064201</v>
      </c>
      <c r="DC87" s="39">
        <v>1.9053010869217699</v>
      </c>
      <c r="DD87" s="39">
        <v>1.9157252635164601</v>
      </c>
      <c r="DE87" s="39">
        <v>1.9259579150772099</v>
      </c>
      <c r="DF87" s="39">
        <v>1.9356315268086599</v>
      </c>
      <c r="DG87" s="39">
        <v>1.94435594561989</v>
      </c>
      <c r="DH87" s="39">
        <v>1.9517441594068801</v>
      </c>
      <c r="DI87" s="39">
        <v>1.9574946924405601</v>
      </c>
      <c r="DJ87" s="39">
        <v>1.9613936332861299</v>
      </c>
      <c r="DK87" s="39">
        <v>1.96135707001862</v>
      </c>
      <c r="DL87" s="39">
        <v>1.9574186731776699</v>
      </c>
      <c r="DM87" s="39">
        <v>1.9516509219865401</v>
      </c>
      <c r="DN87" s="39">
        <v>1.9442481844132</v>
      </c>
      <c r="DO87" s="39">
        <v>1.9355263415280901</v>
      </c>
      <c r="DP87" s="39">
        <v>1.92586097837035</v>
      </c>
      <c r="DQ87" s="39">
        <v>1.91562997715729</v>
      </c>
      <c r="DR87" s="39">
        <v>1.90521341202137</v>
      </c>
      <c r="DS87" s="39">
        <v>1.89492826492764</v>
      </c>
      <c r="DT87" s="39">
        <v>1.8850316584039899</v>
      </c>
      <c r="DU87" s="39">
        <v>1.8849984005831699</v>
      </c>
      <c r="DV87" s="39">
        <v>1.89488883273631</v>
      </c>
      <c r="DW87" s="39">
        <v>1.90517050911296</v>
      </c>
      <c r="DX87" s="39">
        <v>1.91558420408467</v>
      </c>
      <c r="DY87" s="39">
        <v>1.92581124384295</v>
      </c>
      <c r="DZ87" s="39">
        <v>1.93547679755276</v>
      </c>
      <c r="EA87" s="39">
        <v>1.94420196401259</v>
      </c>
      <c r="EB87" s="39">
        <v>1.95161086347585</v>
      </c>
      <c r="EC87" s="39">
        <v>1.9573875320657801</v>
      </c>
      <c r="ED87" s="39">
        <v>1.9613215673620801</v>
      </c>
      <c r="EE87" s="39">
        <v>1.96138113095163</v>
      </c>
      <c r="EF87" s="39">
        <v>1.9574543763960399</v>
      </c>
      <c r="EG87" s="39">
        <v>1.95169533612665</v>
      </c>
      <c r="EH87" s="39">
        <v>1.94429810578215</v>
      </c>
      <c r="EI87" s="39">
        <v>1.9355778880701899</v>
      </c>
      <c r="EJ87" s="39">
        <v>1.92591001868226</v>
      </c>
      <c r="EK87" s="39">
        <v>1.9156769919088401</v>
      </c>
      <c r="EL87" s="39">
        <v>1.90525700960486</v>
      </c>
      <c r="EM87" s="39">
        <v>1.8949671124871099</v>
      </c>
      <c r="EN87" s="39">
        <v>1.88506532314484</v>
      </c>
      <c r="EO87" s="39">
        <v>1.8851312941862799</v>
      </c>
      <c r="EP87" s="39">
        <v>1.8950429956464201</v>
      </c>
      <c r="EQ87" s="39">
        <v>1.90534457683432</v>
      </c>
      <c r="ER87" s="39">
        <v>1.91577214999497</v>
      </c>
      <c r="ES87" s="39">
        <v>1.92600679407622</v>
      </c>
      <c r="ET87" s="39">
        <v>1.9356804261634899</v>
      </c>
      <c r="EU87" s="39">
        <v>1.94440586576758</v>
      </c>
      <c r="EV87" s="39">
        <v>1.95178832230264</v>
      </c>
      <c r="EW87" s="39">
        <v>1.9575301227740101</v>
      </c>
      <c r="EX87" s="39">
        <v>1.9614173582513901</v>
      </c>
      <c r="EY87" s="39">
        <v>1.9622312610652599</v>
      </c>
      <c r="EZ87" s="39">
        <v>1.95855016755485</v>
      </c>
      <c r="FA87" s="39">
        <v>1.95307610957665</v>
      </c>
      <c r="FB87" s="39">
        <v>1.9459645973767901</v>
      </c>
      <c r="FC87" s="39">
        <v>1.93755804918164</v>
      </c>
      <c r="FD87" s="39">
        <v>1.9282064892470401</v>
      </c>
      <c r="FE87" s="39">
        <v>1.9182876175716199</v>
      </c>
      <c r="FF87" s="39">
        <v>1.90816349941262</v>
      </c>
      <c r="FG87" s="39">
        <v>1.8981524325554699</v>
      </c>
      <c r="FH87" s="39">
        <v>1.88852985287677</v>
      </c>
      <c r="FI87" s="39">
        <v>1.8884683122236201</v>
      </c>
      <c r="FJ87" s="39">
        <v>1.8980834564612501</v>
      </c>
      <c r="FK87" s="39">
        <v>1.9080865913115499</v>
      </c>
      <c r="FL87" s="39">
        <v>1.9182044807129499</v>
      </c>
      <c r="FM87" s="39">
        <v>1.92811898518175</v>
      </c>
      <c r="FN87" s="39">
        <v>1.93747382525983</v>
      </c>
      <c r="FO87" s="39">
        <v>1.9458839527026901</v>
      </c>
      <c r="FP87" s="39">
        <v>1.95299582860726</v>
      </c>
      <c r="FQ87" s="39">
        <v>1.9585023249329101</v>
      </c>
      <c r="FR87" s="39">
        <v>1.96218084144689</v>
      </c>
      <c r="FS87" s="39">
        <v>1.96215205948136</v>
      </c>
      <c r="FT87" s="39">
        <v>1.95842728957761</v>
      </c>
      <c r="FU87" s="39">
        <v>1.95291531850563</v>
      </c>
      <c r="FV87" s="39">
        <v>1.9458032114441099</v>
      </c>
      <c r="FW87" s="39">
        <v>1.9373788535174701</v>
      </c>
      <c r="FX87" s="39">
        <v>1.9280311880212599</v>
      </c>
      <c r="FY87" s="39">
        <v>1.91812111006332</v>
      </c>
      <c r="FZ87" s="39">
        <v>1.90800948887653</v>
      </c>
      <c r="GA87" s="39">
        <v>1.8980135141757599</v>
      </c>
      <c r="GB87" s="39">
        <v>1.88840733014967</v>
      </c>
      <c r="GC87" s="39">
        <v>1.88843767825727</v>
      </c>
      <c r="GD87" s="39">
        <v>1.89804870639562</v>
      </c>
      <c r="GE87" s="39">
        <v>1.9080480644388</v>
      </c>
      <c r="GF87" s="39">
        <v>1.91816282400579</v>
      </c>
      <c r="GG87" s="39">
        <v>1.9280751236737199</v>
      </c>
      <c r="GH87" s="39">
        <v>1.9374289674121199</v>
      </c>
      <c r="GI87" s="39">
        <v>1.94584160235061</v>
      </c>
      <c r="GJ87" s="39">
        <v>1.95296514906242</v>
      </c>
      <c r="GK87" s="39">
        <v>1.9584715002920801</v>
      </c>
      <c r="GL87" s="39">
        <v>1.9621610146050801</v>
      </c>
      <c r="GM87" s="39">
        <v>1.9622116484982299</v>
      </c>
      <c r="GN87" s="39">
        <v>1.95851963344651</v>
      </c>
      <c r="GO87" s="39">
        <v>1.95303917802197</v>
      </c>
      <c r="GP87" s="39">
        <v>1.94592245473528</v>
      </c>
      <c r="GQ87" s="39">
        <v>1.93751337869978</v>
      </c>
      <c r="GR87" s="39">
        <v>1.9281627698035</v>
      </c>
      <c r="GS87" s="39">
        <v>1.9182460777717401</v>
      </c>
      <c r="GT87" s="39">
        <v>1.9081250693040599</v>
      </c>
      <c r="GU87" s="39">
        <v>1.8981177626618799</v>
      </c>
      <c r="GV87" s="39">
        <v>1.88849927102687</v>
      </c>
      <c r="GW87" s="39">
        <v>1.8918220934234999</v>
      </c>
      <c r="GX87" s="39">
        <v>1.9011671621986099</v>
      </c>
      <c r="GY87" s="39">
        <v>1.9108579312648699</v>
      </c>
      <c r="GZ87" s="39">
        <v>1.92064369839932</v>
      </c>
      <c r="HA87" s="39">
        <v>1.930219276976</v>
      </c>
      <c r="HB87" s="39">
        <v>1.9392585684933701</v>
      </c>
      <c r="HC87" s="39">
        <v>1.94738452343113</v>
      </c>
      <c r="HD87" s="39">
        <v>1.95422452517429</v>
      </c>
      <c r="HE87" s="39">
        <v>1.9594717763519001</v>
      </c>
      <c r="HF87" s="39">
        <v>1.96296079016881</v>
      </c>
      <c r="HG87" s="39">
        <v>1.9629271302695099</v>
      </c>
      <c r="HH87" s="39">
        <v>1.95942776806209</v>
      </c>
      <c r="HI87" s="39">
        <v>1.9541460179858801</v>
      </c>
      <c r="HJ87" s="39">
        <v>1.9473073593191601</v>
      </c>
      <c r="HK87" s="39">
        <v>1.93917715312604</v>
      </c>
      <c r="HL87" s="39">
        <v>1.93013825276856</v>
      </c>
      <c r="HM87" s="39">
        <v>1.9205631672821699</v>
      </c>
      <c r="HN87" s="39">
        <v>1.9107832675465699</v>
      </c>
      <c r="HO87" s="39">
        <v>1.9010998204607199</v>
      </c>
      <c r="HP87" s="39">
        <v>1.8917632642967599</v>
      </c>
      <c r="HQ87" s="39">
        <v>1.8917333783643</v>
      </c>
      <c r="HR87" s="39">
        <v>1.90106667314849</v>
      </c>
      <c r="HS87" s="39">
        <v>1.91074696875615</v>
      </c>
      <c r="HT87" s="39">
        <v>1.92052469072804</v>
      </c>
      <c r="HU87" s="39">
        <v>1.93009600600117</v>
      </c>
      <c r="HV87" s="39">
        <v>1.93913619948094</v>
      </c>
      <c r="HW87" s="39">
        <v>1.9472686545976099</v>
      </c>
      <c r="HX87" s="39">
        <v>1.9541221658511601</v>
      </c>
      <c r="HY87" s="39">
        <v>1.9593928462721</v>
      </c>
      <c r="HZ87" s="39">
        <v>1.9629101381971401</v>
      </c>
      <c r="IA87" s="39">
        <v>1.96294401474517</v>
      </c>
      <c r="IB87" s="39">
        <v>1.9594541043515099</v>
      </c>
      <c r="IC87" s="39">
        <v>1.9541801035978801</v>
      </c>
      <c r="ID87" s="39">
        <v>1.94734598116172</v>
      </c>
      <c r="IE87" s="39">
        <v>1.93921785573052</v>
      </c>
      <c r="IF87" s="39">
        <v>1.93017934692052</v>
      </c>
      <c r="IG87" s="39">
        <v>1.9206028325162701</v>
      </c>
      <c r="IH87" s="39">
        <v>1.9108202528123199</v>
      </c>
      <c r="II87" s="39">
        <v>1.90113331571627</v>
      </c>
      <c r="IJ87" s="39">
        <v>1.8917928449417201</v>
      </c>
      <c r="IK87" s="39">
        <v>1.89185161749001</v>
      </c>
      <c r="IL87" s="39">
        <v>1.9012005816667099</v>
      </c>
      <c r="IM87" s="39">
        <v>1.91089482569977</v>
      </c>
      <c r="IN87" s="39">
        <v>1.92068325604943</v>
      </c>
      <c r="IO87" s="39">
        <v>1.9302602351953</v>
      </c>
      <c r="IP87" s="39">
        <v>1.93929920426762</v>
      </c>
      <c r="IQ87" s="39">
        <v>1.94742296956621</v>
      </c>
      <c r="IR87" s="39">
        <v>1.9542584461633199</v>
      </c>
      <c r="IS87" s="39">
        <v>1.95949787548123</v>
      </c>
      <c r="IT87" s="39">
        <v>1.9629774548991701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0.93962503621179405</v>
      </c>
      <c r="F88" s="14">
        <v>0.93962502825977001</v>
      </c>
      <c r="G88" s="14">
        <v>0.93962502040235996</v>
      </c>
      <c r="H88" s="14">
        <v>0.93962501264297005</v>
      </c>
      <c r="I88" s="14">
        <v>0.93962500497622103</v>
      </c>
      <c r="J88" s="14">
        <v>0.93962499744207795</v>
      </c>
      <c r="K88" s="39">
        <v>0.93962499006723399</v>
      </c>
      <c r="L88" s="39">
        <v>0.93962498288167495</v>
      </c>
      <c r="M88" s="39">
        <v>0.93962497594234096</v>
      </c>
      <c r="N88" s="39">
        <v>0.939624969300074</v>
      </c>
      <c r="O88" s="39">
        <v>0.93962496944728502</v>
      </c>
      <c r="P88" s="39">
        <v>0.93962497608458495</v>
      </c>
      <c r="Q88" s="39">
        <v>0.93962498301586495</v>
      </c>
      <c r="R88" s="39">
        <v>0.93962499018718904</v>
      </c>
      <c r="S88" s="39">
        <v>0.93962499755259199</v>
      </c>
      <c r="T88" s="39">
        <v>0.93962500507854796</v>
      </c>
      <c r="U88" s="39">
        <v>0.93962501273749699</v>
      </c>
      <c r="V88" s="39">
        <v>0.93962502048747798</v>
      </c>
      <c r="W88" s="39">
        <v>0.93962502834219097</v>
      </c>
      <c r="X88" s="39">
        <v>0.93962503629170302</v>
      </c>
      <c r="Y88" s="39">
        <v>0.93962503632563299</v>
      </c>
      <c r="Z88" s="39">
        <v>0.93962502838238304</v>
      </c>
      <c r="AA88" s="39">
        <v>0.93962502053464303</v>
      </c>
      <c r="AB88" s="39">
        <v>0.93962501278545196</v>
      </c>
      <c r="AC88" s="39">
        <v>0.93962500512982905</v>
      </c>
      <c r="AD88" s="39">
        <v>0.93962499760852303</v>
      </c>
      <c r="AE88" s="39">
        <v>0.93962499024979695</v>
      </c>
      <c r="AF88" s="39">
        <v>0.93962498307872699</v>
      </c>
      <c r="AG88" s="39">
        <v>0.93962497615393403</v>
      </c>
      <c r="AH88" s="39">
        <v>0.93962496952331298</v>
      </c>
      <c r="AI88" s="39">
        <v>0.93962496937360396</v>
      </c>
      <c r="AJ88" s="39">
        <v>0.93962497601481698</v>
      </c>
      <c r="AK88" s="39">
        <v>0.93962498295018604</v>
      </c>
      <c r="AL88" s="39">
        <v>0.93962499012716805</v>
      </c>
      <c r="AM88" s="39">
        <v>0.939624997497292</v>
      </c>
      <c r="AN88" s="39">
        <v>0.93962500502734503</v>
      </c>
      <c r="AO88" s="39">
        <v>0.93962501269000198</v>
      </c>
      <c r="AP88" s="39">
        <v>0.93962502044338103</v>
      </c>
      <c r="AQ88" s="39">
        <v>0.939625028301321</v>
      </c>
      <c r="AR88" s="39">
        <v>0.93962503625390204</v>
      </c>
      <c r="AS88" s="39">
        <v>0.93962503617453796</v>
      </c>
      <c r="AT88" s="39">
        <v>0.93962502821901495</v>
      </c>
      <c r="AU88" s="39">
        <v>0.93962502035839501</v>
      </c>
      <c r="AV88" s="39">
        <v>0.93962501259561804</v>
      </c>
      <c r="AW88" s="39">
        <v>0.93962500492517598</v>
      </c>
      <c r="AX88" s="39">
        <v>0.93962499738695304</v>
      </c>
      <c r="AY88" s="39">
        <v>0.93962499000740995</v>
      </c>
      <c r="AZ88" s="39">
        <v>0.93962498281622098</v>
      </c>
      <c r="BA88" s="39">
        <v>0.93962497587511395</v>
      </c>
      <c r="BB88" s="39">
        <v>0.93962496922890004</v>
      </c>
      <c r="BC88" s="39">
        <v>0.939624969683999</v>
      </c>
      <c r="BD88" s="39">
        <v>0.93962497638543596</v>
      </c>
      <c r="BE88" s="39">
        <v>0.93962498338654099</v>
      </c>
      <c r="BF88" s="39">
        <v>0.93962499062727101</v>
      </c>
      <c r="BG88" s="39">
        <v>0.93962499805876198</v>
      </c>
      <c r="BH88" s="39">
        <v>0.93962500565024698</v>
      </c>
      <c r="BI88" s="39">
        <v>0.93962501337820603</v>
      </c>
      <c r="BJ88" s="39">
        <v>0.93962502121503799</v>
      </c>
      <c r="BK88" s="39">
        <v>0.93962502916330204</v>
      </c>
      <c r="BL88" s="39">
        <v>0.93962503721662904</v>
      </c>
      <c r="BM88" s="39">
        <v>0.93962503729416702</v>
      </c>
      <c r="BN88" s="39">
        <v>0.93962502924843805</v>
      </c>
      <c r="BO88" s="39">
        <v>0.93962502131002501</v>
      </c>
      <c r="BP88" s="39">
        <v>0.939625013476169</v>
      </c>
      <c r="BQ88" s="39">
        <v>0.93962500576232799</v>
      </c>
      <c r="BR88" s="39">
        <v>0.93962499817785206</v>
      </c>
      <c r="BS88" s="39">
        <v>0.93962499075769101</v>
      </c>
      <c r="BT88" s="39">
        <v>0.93962498352576795</v>
      </c>
      <c r="BU88" s="39">
        <v>0.93962497653337496</v>
      </c>
      <c r="BV88" s="39">
        <v>0.93962496984307098</v>
      </c>
      <c r="BW88" s="39">
        <v>0.93962497000130496</v>
      </c>
      <c r="BX88" s="39">
        <v>0.93962497668011402</v>
      </c>
      <c r="BY88" s="39">
        <v>0.93962498366663305</v>
      </c>
      <c r="BZ88" s="39">
        <v>0.93962499088972595</v>
      </c>
      <c r="CA88" s="39">
        <v>0.93962499830388402</v>
      </c>
      <c r="CB88" s="39">
        <v>0.93962500586969699</v>
      </c>
      <c r="CC88" s="39">
        <v>0.93962501357806505</v>
      </c>
      <c r="CD88" s="39">
        <v>0.93962502140384696</v>
      </c>
      <c r="CE88" s="39">
        <v>0.93962502933383096</v>
      </c>
      <c r="CF88" s="39">
        <v>0.93962503737209202</v>
      </c>
      <c r="CG88" s="39">
        <v>0.93962503733311198</v>
      </c>
      <c r="CH88" s="39">
        <v>0.93962502929110003</v>
      </c>
      <c r="CI88" s="39">
        <v>0.93962502135606296</v>
      </c>
      <c r="CJ88" s="39">
        <v>0.93962501352707495</v>
      </c>
      <c r="CK88" s="39">
        <v>0.93962500581708197</v>
      </c>
      <c r="CL88" s="39">
        <v>0.93962499823918599</v>
      </c>
      <c r="CM88" s="39">
        <v>0.93962499082336004</v>
      </c>
      <c r="CN88" s="39">
        <v>0.939624983595851</v>
      </c>
      <c r="CO88" s="39">
        <v>0.93962497660783695</v>
      </c>
      <c r="CP88" s="39">
        <v>0.93962496992172095</v>
      </c>
      <c r="CQ88" s="39">
        <v>0.93962496976233101</v>
      </c>
      <c r="CR88" s="39">
        <v>0.93962497645961696</v>
      </c>
      <c r="CS88" s="39">
        <v>0.93962498345637802</v>
      </c>
      <c r="CT88" s="39">
        <v>0.93962499069272298</v>
      </c>
      <c r="CU88" s="39">
        <v>0.93962499811989897</v>
      </c>
      <c r="CV88" s="39">
        <v>0.93962500570483398</v>
      </c>
      <c r="CW88" s="39">
        <v>0.93962501342895799</v>
      </c>
      <c r="CX88" s="39">
        <v>0.93962502126094605</v>
      </c>
      <c r="CY88" s="39">
        <v>0.93962502920995306</v>
      </c>
      <c r="CZ88" s="39">
        <v>0.93962503725539603</v>
      </c>
      <c r="DA88" s="39">
        <v>0.93962503779404805</v>
      </c>
      <c r="DB88" s="39">
        <v>0.93962502971556805</v>
      </c>
      <c r="DC88" s="39">
        <v>0.93962502173739404</v>
      </c>
      <c r="DD88" s="39">
        <v>0.93962501387455899</v>
      </c>
      <c r="DE88" s="39">
        <v>0.93962500612347599</v>
      </c>
      <c r="DF88" s="39">
        <v>0.93962499850296</v>
      </c>
      <c r="DG88" s="39">
        <v>0.93962499104093</v>
      </c>
      <c r="DH88" s="39">
        <v>0.93962498378001702</v>
      </c>
      <c r="DI88" s="39">
        <v>0.93962497675831502</v>
      </c>
      <c r="DJ88" s="39">
        <v>0.93962497004128898</v>
      </c>
      <c r="DK88" s="39">
        <v>0.939624970208355</v>
      </c>
      <c r="DL88" s="39">
        <v>0.93962497691925195</v>
      </c>
      <c r="DM88" s="39">
        <v>0.93962498393156701</v>
      </c>
      <c r="DN88" s="39">
        <v>0.93962499118557297</v>
      </c>
      <c r="DO88" s="39">
        <v>0.93962499863263504</v>
      </c>
      <c r="DP88" s="39">
        <v>0.93962500623603895</v>
      </c>
      <c r="DQ88" s="39">
        <v>0.93962501398249898</v>
      </c>
      <c r="DR88" s="39">
        <v>0.93962502184077501</v>
      </c>
      <c r="DS88" s="39">
        <v>0.939625029806191</v>
      </c>
      <c r="DT88" s="39">
        <v>0.93962503787580798</v>
      </c>
      <c r="DU88" s="39">
        <v>0.93962503791673302</v>
      </c>
      <c r="DV88" s="39">
        <v>0.93962502984846497</v>
      </c>
      <c r="DW88" s="39">
        <v>0.93962502188999497</v>
      </c>
      <c r="DX88" s="39">
        <v>0.93962501403562404</v>
      </c>
      <c r="DY88" s="39">
        <v>0.93962500629461199</v>
      </c>
      <c r="DZ88" s="39">
        <v>0.93962499869824301</v>
      </c>
      <c r="EA88" s="39">
        <v>0.93962499125589205</v>
      </c>
      <c r="EB88" s="39">
        <v>0.93962498400666905</v>
      </c>
      <c r="EC88" s="39">
        <v>0.93962497699908698</v>
      </c>
      <c r="ED88" s="39">
        <v>0.93962497029554204</v>
      </c>
      <c r="EE88" s="39">
        <v>0.93962497012360102</v>
      </c>
      <c r="EF88" s="39">
        <v>0.93962497683899704</v>
      </c>
      <c r="EG88" s="39">
        <v>0.939624983856022</v>
      </c>
      <c r="EH88" s="39">
        <v>0.93962499111478104</v>
      </c>
      <c r="EI88" s="39">
        <v>0.93962499856659099</v>
      </c>
      <c r="EJ88" s="39">
        <v>0.93962500617828804</v>
      </c>
      <c r="EK88" s="39">
        <v>0.93962501392881503</v>
      </c>
      <c r="EL88" s="39">
        <v>0.93962502179095497</v>
      </c>
      <c r="EM88" s="39">
        <v>0.93962502975654405</v>
      </c>
      <c r="EN88" s="39">
        <v>0.93962503783895401</v>
      </c>
      <c r="EO88" s="39">
        <v>0.93962503775325101</v>
      </c>
      <c r="EP88" s="39">
        <v>0.939625029671457</v>
      </c>
      <c r="EQ88" s="39">
        <v>0.93962502168770801</v>
      </c>
      <c r="ER88" s="39">
        <v>0.93962501382102803</v>
      </c>
      <c r="ES88" s="39">
        <v>0.93962500606589705</v>
      </c>
      <c r="ET88" s="39">
        <v>0.939624998441147</v>
      </c>
      <c r="EU88" s="39">
        <v>0.93962499097007401</v>
      </c>
      <c r="EV88" s="39">
        <v>0.93962498370473002</v>
      </c>
      <c r="EW88" s="39">
        <v>0.93962497667835498</v>
      </c>
      <c r="EX88" s="39">
        <v>0.93962496995688105</v>
      </c>
      <c r="EY88" s="39">
        <v>0.93962496944502505</v>
      </c>
      <c r="EZ88" s="39">
        <v>0.93962497611325702</v>
      </c>
      <c r="FA88" s="39">
        <v>0.93962498308504305</v>
      </c>
      <c r="FB88" s="39">
        <v>0.93962499030461499</v>
      </c>
      <c r="FC88" s="39">
        <v>0.93962499770905805</v>
      </c>
      <c r="FD88" s="39">
        <v>0.93962500527154602</v>
      </c>
      <c r="FE88" s="39">
        <v>0.93962501296687395</v>
      </c>
      <c r="FF88" s="39">
        <v>0.93962502077937404</v>
      </c>
      <c r="FG88" s="39">
        <v>0.93962502869773701</v>
      </c>
      <c r="FH88" s="39">
        <v>0.939625036704965</v>
      </c>
      <c r="FI88" s="39">
        <v>0.9396250367772</v>
      </c>
      <c r="FJ88" s="39">
        <v>0.93962502878323895</v>
      </c>
      <c r="FK88" s="39">
        <v>0.93962502086848498</v>
      </c>
      <c r="FL88" s="39">
        <v>0.93962501306348201</v>
      </c>
      <c r="FM88" s="39">
        <v>0.93962500537688698</v>
      </c>
      <c r="FN88" s="39">
        <v>0.93962499782181796</v>
      </c>
      <c r="FO88" s="39">
        <v>0.93962499042821601</v>
      </c>
      <c r="FP88" s="39">
        <v>0.93962498321999099</v>
      </c>
      <c r="FQ88" s="39">
        <v>0.93962497625714902</v>
      </c>
      <c r="FR88" s="39">
        <v>0.93962496960216502</v>
      </c>
      <c r="FS88" s="39">
        <v>0.93962496975551102</v>
      </c>
      <c r="FT88" s="39">
        <v>0.93962497640732101</v>
      </c>
      <c r="FU88" s="39">
        <v>0.93962498335621403</v>
      </c>
      <c r="FV88" s="39">
        <v>0.939624990550324</v>
      </c>
      <c r="FW88" s="39">
        <v>0.93962499794145304</v>
      </c>
      <c r="FX88" s="39">
        <v>0.939625005482565</v>
      </c>
      <c r="FY88" s="39">
        <v>0.93962501316037705</v>
      </c>
      <c r="FZ88" s="39">
        <v>0.93962502095785705</v>
      </c>
      <c r="GA88" s="39">
        <v>0.93962502886273003</v>
      </c>
      <c r="GB88" s="39">
        <v>0.93962503685755105</v>
      </c>
      <c r="GC88" s="39">
        <v>0.93962503681535103</v>
      </c>
      <c r="GD88" s="39">
        <v>0.93962502882451204</v>
      </c>
      <c r="GE88" s="39">
        <v>0.93962502091313904</v>
      </c>
      <c r="GF88" s="39">
        <v>0.93962501311189395</v>
      </c>
      <c r="GG88" s="39">
        <v>0.93962500542968397</v>
      </c>
      <c r="GH88" s="39">
        <v>0.93962499787996401</v>
      </c>
      <c r="GI88" s="39">
        <v>0.93962499049047199</v>
      </c>
      <c r="GJ88" s="39">
        <v>0.93962498328529098</v>
      </c>
      <c r="GK88" s="39">
        <v>0.93962497633073905</v>
      </c>
      <c r="GL88" s="39">
        <v>0.93962496967986198</v>
      </c>
      <c r="GM88" s="39">
        <v>0.93962496952241004</v>
      </c>
      <c r="GN88" s="39">
        <v>0.93962497618656704</v>
      </c>
      <c r="GO88" s="39">
        <v>0.93962498315125098</v>
      </c>
      <c r="GP88" s="39">
        <v>0.93962499036666303</v>
      </c>
      <c r="GQ88" s="39">
        <v>0.93962499776701602</v>
      </c>
      <c r="GR88" s="39">
        <v>0.93962500532417903</v>
      </c>
      <c r="GS88" s="39">
        <v>0.93962501301514301</v>
      </c>
      <c r="GT88" s="39">
        <v>0.93962502082389698</v>
      </c>
      <c r="GU88" s="39">
        <v>0.93962502873889797</v>
      </c>
      <c r="GV88" s="39">
        <v>0.93962503674303199</v>
      </c>
      <c r="GW88" s="39">
        <v>0.93962503568597</v>
      </c>
      <c r="GX88" s="39">
        <v>0.93962502777826895</v>
      </c>
      <c r="GY88" s="39">
        <v>0.93962501996474201</v>
      </c>
      <c r="GZ88" s="39">
        <v>0.93962501225233197</v>
      </c>
      <c r="HA88" s="39">
        <v>0.93962500464926801</v>
      </c>
      <c r="HB88" s="39">
        <v>0.93962499715328196</v>
      </c>
      <c r="HC88" s="39">
        <v>0.93962498980091402</v>
      </c>
      <c r="HD88" s="39">
        <v>0.93962498264042504</v>
      </c>
      <c r="HE88" s="39">
        <v>0.93962497572460402</v>
      </c>
      <c r="HF88" s="39">
        <v>0.93962496910337401</v>
      </c>
      <c r="HG88" s="39">
        <v>0.93962496924879901</v>
      </c>
      <c r="HH88" s="39">
        <v>0.93962497585675497</v>
      </c>
      <c r="HI88" s="39">
        <v>0.93962498276988105</v>
      </c>
      <c r="HJ88" s="39">
        <v>0.93962498991794796</v>
      </c>
      <c r="HK88" s="39">
        <v>0.93962499726160498</v>
      </c>
      <c r="HL88" s="39">
        <v>0.93962500474757105</v>
      </c>
      <c r="HM88" s="39">
        <v>0.93962501234687801</v>
      </c>
      <c r="HN88" s="39">
        <v>0.93962502005260695</v>
      </c>
      <c r="HO88" s="39">
        <v>0.93962502785986601</v>
      </c>
      <c r="HP88" s="39">
        <v>0.93962503576466405</v>
      </c>
      <c r="HQ88" s="39">
        <v>0.93962503579825496</v>
      </c>
      <c r="HR88" s="39">
        <v>0.93962502789967695</v>
      </c>
      <c r="HS88" s="39">
        <v>0.93962502009571502</v>
      </c>
      <c r="HT88" s="39">
        <v>0.93962501239338003</v>
      </c>
      <c r="HU88" s="39">
        <v>0.93962500480090305</v>
      </c>
      <c r="HV88" s="39">
        <v>0.93962499731605797</v>
      </c>
      <c r="HW88" s="39">
        <v>0.93962498997659305</v>
      </c>
      <c r="HX88" s="39">
        <v>0.93962498283039997</v>
      </c>
      <c r="HY88" s="39">
        <v>0.93962497592639105</v>
      </c>
      <c r="HZ88" s="39">
        <v>0.939624969321735</v>
      </c>
      <c r="IA88" s="39">
        <v>0.93962496917601201</v>
      </c>
      <c r="IB88" s="39">
        <v>0.939624975789492</v>
      </c>
      <c r="IC88" s="39">
        <v>0.93962498270656103</v>
      </c>
      <c r="ID88" s="39">
        <v>0.93962498985939102</v>
      </c>
      <c r="IE88" s="39">
        <v>0.93962499720745296</v>
      </c>
      <c r="IF88" s="39">
        <v>0.93962500469702304</v>
      </c>
      <c r="IG88" s="39">
        <v>0.93962501229986295</v>
      </c>
      <c r="IH88" s="39">
        <v>0.93962502000894998</v>
      </c>
      <c r="II88" s="39">
        <v>0.93962502781939805</v>
      </c>
      <c r="IJ88" s="39">
        <v>0.93962503572723199</v>
      </c>
      <c r="IK88" s="39">
        <v>0.93962503564863598</v>
      </c>
      <c r="IL88" s="39">
        <v>0.93962502773791401</v>
      </c>
      <c r="IM88" s="39">
        <v>0.93962501992121095</v>
      </c>
      <c r="IN88" s="39">
        <v>0.93962501220545602</v>
      </c>
      <c r="IO88" s="39">
        <v>0.93962500459887899</v>
      </c>
      <c r="IP88" s="39">
        <v>0.939624997099197</v>
      </c>
      <c r="IQ88" s="39">
        <v>0.93962498974255004</v>
      </c>
      <c r="IR88" s="39">
        <v>0.93962498257732396</v>
      </c>
      <c r="IS88" s="39">
        <v>0.93962497565759595</v>
      </c>
      <c r="IT88" s="39">
        <v>0.93962496903088499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1.70136303370847</v>
      </c>
      <c r="F89" s="14">
        <v>1.6941543711591001</v>
      </c>
      <c r="G89" s="14">
        <v>1.6859108648629999</v>
      </c>
      <c r="H89" s="14">
        <v>1.6770602370605801</v>
      </c>
      <c r="I89" s="14">
        <v>1.6680582160299</v>
      </c>
      <c r="J89" s="14">
        <v>1.65950862193994</v>
      </c>
      <c r="K89" s="39">
        <v>1.6520092690892401</v>
      </c>
      <c r="L89" s="39">
        <v>1.6461770762365699</v>
      </c>
      <c r="M89" s="39">
        <v>1.6427870804412801</v>
      </c>
      <c r="N89" s="39">
        <v>1.6425585387761501</v>
      </c>
      <c r="O89" s="39">
        <v>1.6428864769256299</v>
      </c>
      <c r="P89" s="39">
        <v>1.6431159520956899</v>
      </c>
      <c r="Q89" s="39">
        <v>1.6465008011370501</v>
      </c>
      <c r="R89" s="39">
        <v>1.6523114278515101</v>
      </c>
      <c r="S89" s="39">
        <v>1.65978247397803</v>
      </c>
      <c r="T89" s="39">
        <v>1.6683054590586099</v>
      </c>
      <c r="U89" s="39">
        <v>1.67728059124082</v>
      </c>
      <c r="V89" s="39">
        <v>1.6861180050412099</v>
      </c>
      <c r="W89" s="39">
        <v>1.694320359125</v>
      </c>
      <c r="X89" s="39">
        <v>1.7014891927420099</v>
      </c>
      <c r="Y89" s="39">
        <v>1.7015768265297799</v>
      </c>
      <c r="Z89" s="39">
        <v>1.6944068934214001</v>
      </c>
      <c r="AA89" s="39">
        <v>1.6862029469659601</v>
      </c>
      <c r="AB89" s="39">
        <v>1.6773914628782101</v>
      </c>
      <c r="AC89" s="39">
        <v>1.6684291156787301</v>
      </c>
      <c r="AD89" s="39">
        <v>1.6599227243458901</v>
      </c>
      <c r="AE89" s="39">
        <v>1.65245285739235</v>
      </c>
      <c r="AF89" s="39">
        <v>1.6466783671148699</v>
      </c>
      <c r="AG89" s="39">
        <v>1.6432857862818999</v>
      </c>
      <c r="AH89" s="39">
        <v>1.6430439094921401</v>
      </c>
      <c r="AI89" s="39">
        <v>1.64272239547396</v>
      </c>
      <c r="AJ89" s="39">
        <v>1.64294698840932</v>
      </c>
      <c r="AK89" s="39">
        <v>1.64633368103996</v>
      </c>
      <c r="AL89" s="39">
        <v>1.65216035171488</v>
      </c>
      <c r="AM89" s="39">
        <v>1.6596455299331301</v>
      </c>
      <c r="AN89" s="39">
        <v>1.6681818261974599</v>
      </c>
      <c r="AO89" s="39">
        <v>1.6771701819245299</v>
      </c>
      <c r="AP89" s="39">
        <v>1.6860206555389301</v>
      </c>
      <c r="AQ89" s="39">
        <v>1.69423618045014</v>
      </c>
      <c r="AR89" s="39">
        <v>1.7014179206261399</v>
      </c>
      <c r="AS89" s="39">
        <v>1.7012917564018699</v>
      </c>
      <c r="AT89" s="39">
        <v>1.69407016007678</v>
      </c>
      <c r="AU89" s="39">
        <v>1.68581348896028</v>
      </c>
      <c r="AV89" s="39">
        <v>1.6769498409241601</v>
      </c>
      <c r="AW89" s="39">
        <v>1.6679346307287599</v>
      </c>
      <c r="AX89" s="39">
        <v>1.65937176109231</v>
      </c>
      <c r="AY89" s="39">
        <v>1.6518583302429799</v>
      </c>
      <c r="AZ89" s="39">
        <v>1.6460102262309599</v>
      </c>
      <c r="BA89" s="39">
        <v>1.64261029011074</v>
      </c>
      <c r="BB89" s="39">
        <v>1.64238798071968</v>
      </c>
      <c r="BC89" s="39">
        <v>1.6439036526814399</v>
      </c>
      <c r="BD89" s="39">
        <v>1.64418889580459</v>
      </c>
      <c r="BE89" s="39">
        <v>1.6477083025230801</v>
      </c>
      <c r="BF89" s="39">
        <v>1.6536566436047</v>
      </c>
      <c r="BG89" s="39">
        <v>1.6613002435233699</v>
      </c>
      <c r="BH89" s="39">
        <v>1.6700447434319099</v>
      </c>
      <c r="BI89" s="39">
        <v>1.67920576680974</v>
      </c>
      <c r="BJ89" s="39">
        <v>1.6883171573268101</v>
      </c>
      <c r="BK89" s="39">
        <v>1.69684920344524</v>
      </c>
      <c r="BL89" s="39">
        <v>1.7043779044848</v>
      </c>
      <c r="BM89" s="39">
        <v>1.70452919149752</v>
      </c>
      <c r="BN89" s="39">
        <v>1.6970347779623001</v>
      </c>
      <c r="BO89" s="39">
        <v>1.68851847777298</v>
      </c>
      <c r="BP89" s="39">
        <v>1.67947708974892</v>
      </c>
      <c r="BQ89" s="39">
        <v>1.67031913591058</v>
      </c>
      <c r="BR89" s="39">
        <v>1.6616542158440699</v>
      </c>
      <c r="BS89" s="39">
        <v>1.6540229988764701</v>
      </c>
      <c r="BT89" s="39">
        <v>1.6480900272488701</v>
      </c>
      <c r="BU89" s="39">
        <v>1.64457545822871</v>
      </c>
      <c r="BV89" s="39">
        <v>1.6442737589068199</v>
      </c>
      <c r="BW89" s="39">
        <v>1.6446763060616401</v>
      </c>
      <c r="BX89" s="39">
        <v>1.6449704128093501</v>
      </c>
      <c r="BY89" s="39">
        <v>1.64846975191199</v>
      </c>
      <c r="BZ89" s="39">
        <v>1.6543862549020301</v>
      </c>
      <c r="CA89" s="39">
        <v>1.66198363795986</v>
      </c>
      <c r="CB89" s="39">
        <v>1.67061932012077</v>
      </c>
      <c r="CC89" s="39">
        <v>1.6797345425208201</v>
      </c>
      <c r="CD89" s="39">
        <v>1.68873916159222</v>
      </c>
      <c r="CE89" s="39">
        <v>1.69722039668932</v>
      </c>
      <c r="CF89" s="39">
        <v>1.70468134220503</v>
      </c>
      <c r="CG89" s="39">
        <v>1.70460547426849</v>
      </c>
      <c r="CH89" s="39">
        <v>1.6971275689138701</v>
      </c>
      <c r="CI89" s="39">
        <v>1.6886254482210901</v>
      </c>
      <c r="CJ89" s="39">
        <v>1.6796057773464399</v>
      </c>
      <c r="CK89" s="39">
        <v>1.67046193552598</v>
      </c>
      <c r="CL89" s="39">
        <v>1.6618250788931701</v>
      </c>
      <c r="CM89" s="39">
        <v>1.65420544822686</v>
      </c>
      <c r="CN89" s="39">
        <v>1.64828047025752</v>
      </c>
      <c r="CO89" s="39">
        <v>1.64476871090025</v>
      </c>
      <c r="CP89" s="39">
        <v>1.6444626962489399</v>
      </c>
      <c r="CQ89" s="39">
        <v>1.6440920455821799</v>
      </c>
      <c r="CR89" s="39">
        <v>1.6443817488605099</v>
      </c>
      <c r="CS89" s="39">
        <v>1.6478984509254699</v>
      </c>
      <c r="CT89" s="39">
        <v>1.6538388823371999</v>
      </c>
      <c r="CU89" s="39">
        <v>1.66147097782155</v>
      </c>
      <c r="CV89" s="39">
        <v>1.6701874300617501</v>
      </c>
      <c r="CW89" s="39">
        <v>1.6793344386251701</v>
      </c>
      <c r="CX89" s="39">
        <v>1.6884241138367599</v>
      </c>
      <c r="CY89" s="39">
        <v>1.69693285111734</v>
      </c>
      <c r="CZ89" s="39">
        <v>1.7044537044085699</v>
      </c>
      <c r="DA89" s="39">
        <v>1.7062290141252301</v>
      </c>
      <c r="DB89" s="39">
        <v>1.69860920185595</v>
      </c>
      <c r="DC89" s="39">
        <v>1.6900162543895001</v>
      </c>
      <c r="DD89" s="39">
        <v>1.6808357525127</v>
      </c>
      <c r="DE89" s="39">
        <v>1.67157951870558</v>
      </c>
      <c r="DF89" s="39">
        <v>1.6627704555415601</v>
      </c>
      <c r="DG89" s="39">
        <v>1.65504478865046</v>
      </c>
      <c r="DH89" s="39">
        <v>1.6490277261581801</v>
      </c>
      <c r="DI89" s="39">
        <v>1.6454662191889</v>
      </c>
      <c r="DJ89" s="39">
        <v>1.64515034645765</v>
      </c>
      <c r="DK89" s="39">
        <v>1.64560154529263</v>
      </c>
      <c r="DL89" s="39">
        <v>1.64591682558365</v>
      </c>
      <c r="DM89" s="39">
        <v>1.6494693984334501</v>
      </c>
      <c r="DN89" s="39">
        <v>1.6554567497199399</v>
      </c>
      <c r="DO89" s="39">
        <v>1.6631468752276399</v>
      </c>
      <c r="DP89" s="39">
        <v>1.67190979994936</v>
      </c>
      <c r="DQ89" s="39">
        <v>1.6811217700546199</v>
      </c>
      <c r="DR89" s="39">
        <v>1.6902574640941701</v>
      </c>
      <c r="DS89" s="39">
        <v>1.69881690839417</v>
      </c>
      <c r="DT89" s="39">
        <v>1.7064015549626199</v>
      </c>
      <c r="DU89" s="39">
        <v>1.7064877659522699</v>
      </c>
      <c r="DV89" s="39">
        <v>1.69894471199784</v>
      </c>
      <c r="DW89" s="39">
        <v>1.6903877577844799</v>
      </c>
      <c r="DX89" s="39">
        <v>1.6812681348059499</v>
      </c>
      <c r="DY89" s="39">
        <v>1.6720737698553201</v>
      </c>
      <c r="DZ89" s="39">
        <v>1.6633474034876801</v>
      </c>
      <c r="EA89" s="39">
        <v>1.6556705002852901</v>
      </c>
      <c r="EB89" s="39">
        <v>1.6496924214106301</v>
      </c>
      <c r="EC89" s="39">
        <v>1.6461434344031201</v>
      </c>
      <c r="ED89" s="39">
        <v>1.6458171816413301</v>
      </c>
      <c r="EE89" s="39">
        <v>1.6453792811193799</v>
      </c>
      <c r="EF89" s="39">
        <v>1.64569108209883</v>
      </c>
      <c r="EG89" s="39">
        <v>1.6492478143725899</v>
      </c>
      <c r="EH89" s="39">
        <v>1.6552448561861499</v>
      </c>
      <c r="EI89" s="39">
        <v>1.66294901229798</v>
      </c>
      <c r="EJ89" s="39">
        <v>1.6717502219601701</v>
      </c>
      <c r="EK89" s="39">
        <v>1.68097762122253</v>
      </c>
      <c r="EL89" s="39">
        <v>1.6901294011872301</v>
      </c>
      <c r="EM89" s="39">
        <v>1.69872361395023</v>
      </c>
      <c r="EN89" s="39">
        <v>1.7062983019436799</v>
      </c>
      <c r="EO89" s="39">
        <v>1.70614272574517</v>
      </c>
      <c r="EP89" s="39">
        <v>1.6985082442059201</v>
      </c>
      <c r="EQ89" s="39">
        <v>1.6898882342779</v>
      </c>
      <c r="ER89" s="39">
        <v>1.68069167070352</v>
      </c>
      <c r="ES89" s="39">
        <v>1.6714200097468099</v>
      </c>
      <c r="ET89" s="39">
        <v>1.6625968754570399</v>
      </c>
      <c r="EU89" s="39">
        <v>1.65483144412733</v>
      </c>
      <c r="EV89" s="39">
        <v>1.6488065280259601</v>
      </c>
      <c r="EW89" s="39">
        <v>1.64524097513538</v>
      </c>
      <c r="EX89" s="39">
        <v>1.6449287065276701</v>
      </c>
      <c r="EY89" s="39">
        <v>1.64307787324248</v>
      </c>
      <c r="EZ89" s="39">
        <v>1.6432857001390799</v>
      </c>
      <c r="FA89" s="39">
        <v>1.6467648494570699</v>
      </c>
      <c r="FB89" s="39">
        <v>1.6526550346000799</v>
      </c>
      <c r="FC89" s="39">
        <v>1.6602266287835199</v>
      </c>
      <c r="FD89" s="39">
        <v>1.66888266046447</v>
      </c>
      <c r="FE89" s="39">
        <v>1.6779676448716601</v>
      </c>
      <c r="FF89" s="39">
        <v>1.68698152799895</v>
      </c>
      <c r="FG89" s="39">
        <v>1.6954274810468799</v>
      </c>
      <c r="FH89" s="39">
        <v>1.7028036619803499</v>
      </c>
      <c r="FI89" s="39">
        <v>1.7029655731392901</v>
      </c>
      <c r="FJ89" s="39">
        <v>1.69558572150349</v>
      </c>
      <c r="FK89" s="39">
        <v>1.6871810571844801</v>
      </c>
      <c r="FL89" s="39">
        <v>1.67819744137034</v>
      </c>
      <c r="FM89" s="39">
        <v>1.6691467716755499</v>
      </c>
      <c r="FN89" s="39">
        <v>1.6605446543884701</v>
      </c>
      <c r="FO89" s="39">
        <v>1.6529831138666</v>
      </c>
      <c r="FP89" s="39">
        <v>1.6470955975099699</v>
      </c>
      <c r="FQ89" s="39">
        <v>1.6436736507838601</v>
      </c>
      <c r="FR89" s="39">
        <v>1.6434410811708</v>
      </c>
      <c r="FS89" s="39">
        <v>1.64381908801264</v>
      </c>
      <c r="FT89" s="39">
        <v>1.64404464177288</v>
      </c>
      <c r="FU89" s="39">
        <v>1.6474508065522999</v>
      </c>
      <c r="FV89" s="39">
        <v>1.6533195136043499</v>
      </c>
      <c r="FW89" s="39">
        <v>1.6608381409053901</v>
      </c>
      <c r="FX89" s="39">
        <v>1.6694110915234499</v>
      </c>
      <c r="FY89" s="39">
        <v>1.6784272712544199</v>
      </c>
      <c r="FZ89" s="39">
        <v>1.6873805688021499</v>
      </c>
      <c r="GA89" s="39">
        <v>1.6957703162340301</v>
      </c>
      <c r="GB89" s="39">
        <v>1.7030941850091801</v>
      </c>
      <c r="GC89" s="39">
        <v>1.70303820769437</v>
      </c>
      <c r="GD89" s="39">
        <v>1.6956714330515801</v>
      </c>
      <c r="GE89" s="39">
        <v>1.6872808156405199</v>
      </c>
      <c r="GF89" s="39">
        <v>1.6783123568314899</v>
      </c>
      <c r="GG89" s="39">
        <v>1.66927890994506</v>
      </c>
      <c r="GH89" s="39">
        <v>1.6606975525268</v>
      </c>
      <c r="GI89" s="39">
        <v>1.65314636863211</v>
      </c>
      <c r="GJ89" s="39">
        <v>1.6472619172554901</v>
      </c>
      <c r="GK89" s="39">
        <v>1.6438634649967301</v>
      </c>
      <c r="GL89" s="39">
        <v>1.64362652740683</v>
      </c>
      <c r="GM89" s="39">
        <v>1.64326278965816</v>
      </c>
      <c r="GN89" s="39">
        <v>1.6434751405479899</v>
      </c>
      <c r="GO89" s="39">
        <v>1.646934729951</v>
      </c>
      <c r="GP89" s="39">
        <v>1.65281811759228</v>
      </c>
      <c r="GQ89" s="39">
        <v>1.6603794303219199</v>
      </c>
      <c r="GR89" s="39">
        <v>1.66901471925917</v>
      </c>
      <c r="GS89" s="39">
        <v>1.67808253910005</v>
      </c>
      <c r="GT89" s="39">
        <v>1.6870812972851399</v>
      </c>
      <c r="GU89" s="39">
        <v>1.6955132160581901</v>
      </c>
      <c r="GV89" s="39">
        <v>1.70287633177499</v>
      </c>
      <c r="GW89" s="39">
        <v>1.69985438049571</v>
      </c>
      <c r="GX89" s="39">
        <v>1.69283122234634</v>
      </c>
      <c r="GY89" s="39">
        <v>1.6847778361869801</v>
      </c>
      <c r="GZ89" s="39">
        <v>1.67610857944933</v>
      </c>
      <c r="HA89" s="39">
        <v>1.6672926424210499</v>
      </c>
      <c r="HB89" s="39">
        <v>1.6588445054035801</v>
      </c>
      <c r="HC89" s="39">
        <v>1.6513907650845701</v>
      </c>
      <c r="HD89" s="39">
        <v>1.6456109810676001</v>
      </c>
      <c r="HE89" s="39">
        <v>1.64223083303794</v>
      </c>
      <c r="HF89" s="39">
        <v>1.6420261893003101</v>
      </c>
      <c r="HG89" s="39">
        <v>1.6423477086098299</v>
      </c>
      <c r="HH89" s="39">
        <v>1.64255041550623</v>
      </c>
      <c r="HI89" s="39">
        <v>1.64590935988867</v>
      </c>
      <c r="HJ89" s="39">
        <v>1.6516778936382499</v>
      </c>
      <c r="HK89" s="39">
        <v>1.65910741504892</v>
      </c>
      <c r="HL89" s="39">
        <v>1.66754478343204</v>
      </c>
      <c r="HM89" s="39">
        <v>1.6763235092066999</v>
      </c>
      <c r="HN89" s="39">
        <v>1.6849670753193999</v>
      </c>
      <c r="HO89" s="39">
        <v>1.69299421522162</v>
      </c>
      <c r="HP89" s="39">
        <v>1.69997792741248</v>
      </c>
      <c r="HQ89" s="39">
        <v>1.7000641101206699</v>
      </c>
      <c r="HR89" s="39">
        <v>1.6930791405524599</v>
      </c>
      <c r="HS89" s="39">
        <v>1.6850647171031099</v>
      </c>
      <c r="HT89" s="39">
        <v>1.6764340214626501</v>
      </c>
      <c r="HU89" s="39">
        <v>1.6676547721555901</v>
      </c>
      <c r="HV89" s="39">
        <v>1.65923989656405</v>
      </c>
      <c r="HW89" s="39">
        <v>1.6518214419305199</v>
      </c>
      <c r="HX89" s="39">
        <v>1.64607427297746</v>
      </c>
      <c r="HY89" s="39">
        <v>1.64269820589798</v>
      </c>
      <c r="HZ89" s="39">
        <v>1.64250879973954</v>
      </c>
      <c r="IA89" s="39">
        <v>1.6421868398139701</v>
      </c>
      <c r="IB89" s="39">
        <v>1.6423946563785301</v>
      </c>
      <c r="IC89" s="39">
        <v>1.6457549063661701</v>
      </c>
      <c r="ID89" s="39">
        <v>1.65153434876172</v>
      </c>
      <c r="IE89" s="39">
        <v>1.65897625991364</v>
      </c>
      <c r="IF89" s="39">
        <v>1.6674240859999101</v>
      </c>
      <c r="IG89" s="39">
        <v>1.6762150218335901</v>
      </c>
      <c r="IH89" s="39">
        <v>1.68487144278892</v>
      </c>
      <c r="II89" s="39">
        <v>1.69291157144945</v>
      </c>
      <c r="IJ89" s="39">
        <v>1.6999079987525101</v>
      </c>
      <c r="IK89" s="39">
        <v>1.69978441115332</v>
      </c>
      <c r="IL89" s="39">
        <v>1.6927485442929699</v>
      </c>
      <c r="IM89" s="39">
        <v>1.6846821918436501</v>
      </c>
      <c r="IN89" s="39">
        <v>1.6760001084967699</v>
      </c>
      <c r="IO89" s="39">
        <v>1.6671719760663799</v>
      </c>
      <c r="IP89" s="39">
        <v>1.65871279415128</v>
      </c>
      <c r="IQ89" s="39">
        <v>1.6512473487691799</v>
      </c>
      <c r="IR89" s="39">
        <v>1.64545676931246</v>
      </c>
      <c r="IS89" s="39">
        <v>1.64207534594378</v>
      </c>
      <c r="IT89" s="39">
        <v>1.6418657555481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1.1640580252933399</v>
      </c>
      <c r="F90" s="14">
        <v>1.12938654558482</v>
      </c>
      <c r="G90" s="14">
        <v>1.0957210032248199</v>
      </c>
      <c r="H90" s="14">
        <v>1.0631671103069</v>
      </c>
      <c r="I90" s="14">
        <v>1.0318128273392499</v>
      </c>
      <c r="J90" s="14">
        <v>1.0019374916736401</v>
      </c>
      <c r="K90" s="39">
        <v>0.97376678048446197</v>
      </c>
      <c r="L90" s="39">
        <v>0.94753593466025399</v>
      </c>
      <c r="M90" s="39">
        <v>0.92357432313514898</v>
      </c>
      <c r="N90" s="39">
        <v>0.902157104339945</v>
      </c>
      <c r="O90" s="39">
        <v>0.90269580963094997</v>
      </c>
      <c r="P90" s="39">
        <v>0.92412004762770605</v>
      </c>
      <c r="Q90" s="39">
        <v>0.94806736450795803</v>
      </c>
      <c r="R90" s="39">
        <v>0.97425152889216904</v>
      </c>
      <c r="S90" s="39">
        <v>1.00239512733722</v>
      </c>
      <c r="T90" s="39">
        <v>1.0322455282282701</v>
      </c>
      <c r="U90" s="39">
        <v>1.0635740780757399</v>
      </c>
      <c r="V90" s="39">
        <v>1.09609200226036</v>
      </c>
      <c r="W90" s="39">
        <v>1.1297516057722199</v>
      </c>
      <c r="X90" s="39">
        <v>1.1644142718503201</v>
      </c>
      <c r="Y90" s="39">
        <v>1.16456524597169</v>
      </c>
      <c r="Z90" s="39">
        <v>1.12992920108793</v>
      </c>
      <c r="AA90" s="39">
        <v>1.09629908750092</v>
      </c>
      <c r="AB90" s="39">
        <v>1.0637804764380601</v>
      </c>
      <c r="AC90" s="39">
        <v>1.0324624203297399</v>
      </c>
      <c r="AD90" s="39">
        <v>1.0026268168120001</v>
      </c>
      <c r="AE90" s="39">
        <v>0.97450708031487698</v>
      </c>
      <c r="AF90" s="39">
        <v>0.94831017950876495</v>
      </c>
      <c r="AG90" s="39">
        <v>0.92438244456095098</v>
      </c>
      <c r="AH90" s="39">
        <v>0.902978693543944</v>
      </c>
      <c r="AI90" s="39">
        <v>0.90242612813247003</v>
      </c>
      <c r="AJ90" s="39">
        <v>0.92385484219582004</v>
      </c>
      <c r="AK90" s="39">
        <v>0.94780931519502598</v>
      </c>
      <c r="AL90" s="39">
        <v>0.97400895750055105</v>
      </c>
      <c r="AM90" s="39">
        <v>1.0021661129903601</v>
      </c>
      <c r="AN90" s="39">
        <v>1.03202899787046</v>
      </c>
      <c r="AO90" s="39">
        <v>1.0633696224227001</v>
      </c>
      <c r="AP90" s="39">
        <v>1.0958992932207501</v>
      </c>
      <c r="AQ90" s="39">
        <v>1.1295707261488299</v>
      </c>
      <c r="AR90" s="39">
        <v>1.1642451858312399</v>
      </c>
      <c r="AS90" s="39">
        <v>1.1638894203352701</v>
      </c>
      <c r="AT90" s="39">
        <v>1.1292061934186499</v>
      </c>
      <c r="AU90" s="39">
        <v>1.0955288969288901</v>
      </c>
      <c r="AV90" s="39">
        <v>1.06296330511367</v>
      </c>
      <c r="AW90" s="39">
        <v>1.0315970171253801</v>
      </c>
      <c r="AX90" s="39">
        <v>1.0017092716476601</v>
      </c>
      <c r="AY90" s="39">
        <v>0.97352509895079098</v>
      </c>
      <c r="AZ90" s="39">
        <v>0.947278883213162</v>
      </c>
      <c r="BA90" s="39">
        <v>0.92332272465844201</v>
      </c>
      <c r="BB90" s="39">
        <v>0.90190137867906595</v>
      </c>
      <c r="BC90" s="39">
        <v>0.90200170168281102</v>
      </c>
      <c r="BD90" s="39">
        <v>0.92354650671880101</v>
      </c>
      <c r="BE90" s="39">
        <v>0.94766228416000298</v>
      </c>
      <c r="BF90" s="39">
        <v>0.97404074934645402</v>
      </c>
      <c r="BG90" s="39">
        <v>1.0023822788432999</v>
      </c>
      <c r="BH90" s="39">
        <v>1.03244431580336</v>
      </c>
      <c r="BI90" s="39">
        <v>1.0640194512063801</v>
      </c>
      <c r="BJ90" s="39">
        <v>1.09686962826854</v>
      </c>
      <c r="BK90" s="39">
        <v>1.1309069116724899</v>
      </c>
      <c r="BL90" s="39">
        <v>1.16600712177401</v>
      </c>
      <c r="BM90" s="39">
        <v>1.1663538830232101</v>
      </c>
      <c r="BN90" s="39">
        <v>1.1312836301117699</v>
      </c>
      <c r="BO90" s="39">
        <v>1.0972855988567001</v>
      </c>
      <c r="BP90" s="39">
        <v>1.0644392889363301</v>
      </c>
      <c r="BQ90" s="39">
        <v>1.0329197372201699</v>
      </c>
      <c r="BR90" s="39">
        <v>1.00287260124859</v>
      </c>
      <c r="BS90" s="39">
        <v>0.97456668763605603</v>
      </c>
      <c r="BT90" s="39">
        <v>0.94820771954294303</v>
      </c>
      <c r="BU90" s="39">
        <v>0.92410700315871397</v>
      </c>
      <c r="BV90" s="39">
        <v>0.90258779812622603</v>
      </c>
      <c r="BW90" s="39">
        <v>0.90316227460417997</v>
      </c>
      <c r="BX90" s="39">
        <v>0.92466078491203296</v>
      </c>
      <c r="BY90" s="39">
        <v>0.94876223898835699</v>
      </c>
      <c r="BZ90" s="39">
        <v>0.97510140493438702</v>
      </c>
      <c r="CA90" s="39">
        <v>1.0033975166929801</v>
      </c>
      <c r="CB90" s="39">
        <v>1.0333722001653201</v>
      </c>
      <c r="CC90" s="39">
        <v>1.06487792069618</v>
      </c>
      <c r="CD90" s="39">
        <v>1.09769485845269</v>
      </c>
      <c r="CE90" s="39">
        <v>1.1316615287254399</v>
      </c>
      <c r="CF90" s="39">
        <v>1.1667024138409401</v>
      </c>
      <c r="CG90" s="39">
        <v>1.1665280628085</v>
      </c>
      <c r="CH90" s="39">
        <v>1.1314724214934899</v>
      </c>
      <c r="CI90" s="39">
        <v>1.09748675316622</v>
      </c>
      <c r="CJ90" s="39">
        <v>1.0646584112586399</v>
      </c>
      <c r="CK90" s="39">
        <v>1.03315125600025</v>
      </c>
      <c r="CL90" s="39">
        <v>1.0031266548147</v>
      </c>
      <c r="CM90" s="39">
        <v>0.97483210573736201</v>
      </c>
      <c r="CN90" s="39">
        <v>0.94848297857087904</v>
      </c>
      <c r="CO90" s="39">
        <v>0.92438991837708595</v>
      </c>
      <c r="CP90" s="39">
        <v>0.90287544810160203</v>
      </c>
      <c r="CQ90" s="39">
        <v>0.90228798389655096</v>
      </c>
      <c r="CR90" s="39">
        <v>0.92382817761789404</v>
      </c>
      <c r="CS90" s="39">
        <v>0.94793644041477398</v>
      </c>
      <c r="CT90" s="39">
        <v>0.97430518503178798</v>
      </c>
      <c r="CU90" s="39">
        <v>1.00263543664237</v>
      </c>
      <c r="CV90" s="39">
        <v>1.0326750752240801</v>
      </c>
      <c r="CW90" s="39">
        <v>1.0642378677257001</v>
      </c>
      <c r="CX90" s="39">
        <v>1.0970701847765201</v>
      </c>
      <c r="CY90" s="39">
        <v>1.1311128716715499</v>
      </c>
      <c r="CZ90" s="39">
        <v>1.1661804919269501</v>
      </c>
      <c r="DA90" s="39">
        <v>1.1673373324023999</v>
      </c>
      <c r="DB90" s="39">
        <v>1.13213242737057</v>
      </c>
      <c r="DC90" s="39">
        <v>1.0979705694191699</v>
      </c>
      <c r="DD90" s="39">
        <v>1.0650165101045299</v>
      </c>
      <c r="DE90" s="39">
        <v>1.03335605498149</v>
      </c>
      <c r="DF90" s="39">
        <v>1.0031836991420899</v>
      </c>
      <c r="DG90" s="39">
        <v>0.97473120075228703</v>
      </c>
      <c r="DH90" s="39">
        <v>0.94829500485257101</v>
      </c>
      <c r="DI90" s="39">
        <v>0.92412327250535597</v>
      </c>
      <c r="DJ90" s="39">
        <v>0.90255360078311497</v>
      </c>
      <c r="DK90" s="39">
        <v>0.90316024843142595</v>
      </c>
      <c r="DL90" s="39">
        <v>0.924736332214118</v>
      </c>
      <c r="DM90" s="39">
        <v>0.94889167220586501</v>
      </c>
      <c r="DN90" s="39">
        <v>0.975319571068334</v>
      </c>
      <c r="DO90" s="39">
        <v>1.0037216982852</v>
      </c>
      <c r="DP90" s="39">
        <v>1.0338304402958101</v>
      </c>
      <c r="DQ90" s="39">
        <v>1.0654816813632799</v>
      </c>
      <c r="DR90" s="39">
        <v>1.0984237241402901</v>
      </c>
      <c r="DS90" s="39">
        <v>1.13253376747085</v>
      </c>
      <c r="DT90" s="39">
        <v>1.1677029995966499</v>
      </c>
      <c r="DU90" s="39">
        <v>1.1678860415708301</v>
      </c>
      <c r="DV90" s="39">
        <v>1.13271978788019</v>
      </c>
      <c r="DW90" s="39">
        <v>1.0986384220179699</v>
      </c>
      <c r="DX90" s="39">
        <v>1.06570986261426</v>
      </c>
      <c r="DY90" s="39">
        <v>1.0340781899778</v>
      </c>
      <c r="DZ90" s="39">
        <v>1.0039927325379301</v>
      </c>
      <c r="EA90" s="39">
        <v>0.97560293190463199</v>
      </c>
      <c r="EB90" s="39">
        <v>0.94918567517014896</v>
      </c>
      <c r="EC90" s="39">
        <v>0.92503860841618801</v>
      </c>
      <c r="ED90" s="39">
        <v>0.90348405873798998</v>
      </c>
      <c r="EE90" s="39">
        <v>0.90285006871018703</v>
      </c>
      <c r="EF90" s="39">
        <v>0.924431236437527</v>
      </c>
      <c r="EG90" s="39">
        <v>0.94859481060874196</v>
      </c>
      <c r="EH90" s="39">
        <v>0.97503333338933196</v>
      </c>
      <c r="EI90" s="39">
        <v>1.00344781550438</v>
      </c>
      <c r="EJ90" s="39">
        <v>1.0335862139540799</v>
      </c>
      <c r="EK90" s="39">
        <v>1.06525058794423</v>
      </c>
      <c r="EL90" s="39">
        <v>1.09820600861647</v>
      </c>
      <c r="EM90" s="39">
        <v>1.1323129695750001</v>
      </c>
      <c r="EN90" s="39">
        <v>1.1675390078454499</v>
      </c>
      <c r="EO90" s="39">
        <v>1.1671548898045001</v>
      </c>
      <c r="EP90" s="39">
        <v>1.1319372507531</v>
      </c>
      <c r="EQ90" s="39">
        <v>1.0977534737997501</v>
      </c>
      <c r="ER90" s="39">
        <v>1.06478611947351</v>
      </c>
      <c r="ES90" s="39">
        <v>1.0331126195621201</v>
      </c>
      <c r="ET90" s="39">
        <v>1.0029278079723301</v>
      </c>
      <c r="EU90" s="39">
        <v>0.974444785108183</v>
      </c>
      <c r="EV90" s="39">
        <v>0.94799929126442095</v>
      </c>
      <c r="EW90" s="39">
        <v>0.92381947295184497</v>
      </c>
      <c r="EX90" s="39">
        <v>0.90224493754053003</v>
      </c>
      <c r="EY90" s="39">
        <v>0.90190088383175504</v>
      </c>
      <c r="EZ90" s="39">
        <v>0.92336365991384295</v>
      </c>
      <c r="FA90" s="39">
        <v>0.94739766537301995</v>
      </c>
      <c r="FB90" s="39">
        <v>0.97372688099483695</v>
      </c>
      <c r="FC90" s="39">
        <v>1.00198374243468</v>
      </c>
      <c r="FD90" s="39">
        <v>1.0319461163235799</v>
      </c>
      <c r="FE90" s="39">
        <v>1.06339810237091</v>
      </c>
      <c r="FF90" s="39">
        <v>1.0961594129824499</v>
      </c>
      <c r="FG90" s="39">
        <v>1.1300778514569101</v>
      </c>
      <c r="FH90" s="39">
        <v>1.1649847536253299</v>
      </c>
      <c r="FI90" s="39">
        <v>1.1653070012300699</v>
      </c>
      <c r="FJ90" s="39">
        <v>1.1304569484815801</v>
      </c>
      <c r="FK90" s="39">
        <v>1.0965487472303499</v>
      </c>
      <c r="FL90" s="39">
        <v>1.06381386153796</v>
      </c>
      <c r="FM90" s="39">
        <v>1.0323914659236499</v>
      </c>
      <c r="FN90" s="39">
        <v>1.0024478152005101</v>
      </c>
      <c r="FO90" s="39">
        <v>0.97422518573916395</v>
      </c>
      <c r="FP90" s="39">
        <v>0.94793054372876495</v>
      </c>
      <c r="FQ90" s="39">
        <v>0.92390532453693697</v>
      </c>
      <c r="FR90" s="39">
        <v>0.90248031618429703</v>
      </c>
      <c r="FS90" s="39">
        <v>0.90303717706613795</v>
      </c>
      <c r="FT90" s="39">
        <v>0.92448144315780101</v>
      </c>
      <c r="FU90" s="39">
        <v>0.94846687256127005</v>
      </c>
      <c r="FV90" s="39">
        <v>0.97471618898005097</v>
      </c>
      <c r="FW90" s="39">
        <v>1.00294615802483</v>
      </c>
      <c r="FX90" s="39">
        <v>1.03283835549555</v>
      </c>
      <c r="FY90" s="39">
        <v>1.06423093991335</v>
      </c>
      <c r="FZ90" s="39">
        <v>1.0969392787955401</v>
      </c>
      <c r="GA90" s="39">
        <v>1.13080799342186</v>
      </c>
      <c r="GB90" s="39">
        <v>1.1656671999780199</v>
      </c>
      <c r="GC90" s="39">
        <v>1.1654776353762999</v>
      </c>
      <c r="GD90" s="39">
        <v>1.1306396025055601</v>
      </c>
      <c r="GE90" s="39">
        <v>1.0967438632094699</v>
      </c>
      <c r="GF90" s="39">
        <v>1.0640222390153899</v>
      </c>
      <c r="GG90" s="39">
        <v>1.03261472069481</v>
      </c>
      <c r="GH90" s="39">
        <v>1.0026886371138799</v>
      </c>
      <c r="GI90" s="39">
        <v>0.97447676578512898</v>
      </c>
      <c r="GJ90" s="39">
        <v>0.94818670807231398</v>
      </c>
      <c r="GK90" s="39">
        <v>0.92418511105129697</v>
      </c>
      <c r="GL90" s="39">
        <v>0.90276470653160001</v>
      </c>
      <c r="GM90" s="39">
        <v>0.90218392553080196</v>
      </c>
      <c r="GN90" s="39">
        <v>0.92364219555757499</v>
      </c>
      <c r="GO90" s="39">
        <v>0.94765753641827699</v>
      </c>
      <c r="GP90" s="39">
        <v>0.973977519706688</v>
      </c>
      <c r="GQ90" s="39">
        <v>1.00222370558901</v>
      </c>
      <c r="GR90" s="39">
        <v>1.0321686200364499</v>
      </c>
      <c r="GS90" s="39">
        <v>1.0636058176437</v>
      </c>
      <c r="GT90" s="39">
        <v>1.0963539327544201</v>
      </c>
      <c r="GU90" s="39">
        <v>1.1302599829614901</v>
      </c>
      <c r="GV90" s="39">
        <v>1.16515500017882</v>
      </c>
      <c r="GW90" s="39">
        <v>1.16299349146742</v>
      </c>
      <c r="GX90" s="39">
        <v>1.1285131369446699</v>
      </c>
      <c r="GY90" s="39">
        <v>1.0950304014415499</v>
      </c>
      <c r="GZ90" s="39">
        <v>1.0626683562618999</v>
      </c>
      <c r="HA90" s="39">
        <v>1.03156301968709</v>
      </c>
      <c r="HB90" s="39">
        <v>1.0018166962480599</v>
      </c>
      <c r="HC90" s="39">
        <v>0.97370641915088896</v>
      </c>
      <c r="HD90" s="39">
        <v>0.94753887584324903</v>
      </c>
      <c r="HE90" s="39">
        <v>0.92362912224569904</v>
      </c>
      <c r="HF90" s="39">
        <v>0.90223779651630998</v>
      </c>
      <c r="HG90" s="39">
        <v>0.90277043869000395</v>
      </c>
      <c r="HH90" s="39">
        <v>0.92412775576398398</v>
      </c>
      <c r="HI90" s="39">
        <v>0.94805175715902701</v>
      </c>
      <c r="HJ90" s="39">
        <v>0.97417949716348196</v>
      </c>
      <c r="HK90" s="39">
        <v>1.00226537997228</v>
      </c>
      <c r="HL90" s="39">
        <v>1.03197728152047</v>
      </c>
      <c r="HM90" s="39">
        <v>1.0630758844745201</v>
      </c>
      <c r="HN90" s="39">
        <v>1.09541477670303</v>
      </c>
      <c r="HO90" s="39">
        <v>1.12887457585762</v>
      </c>
      <c r="HP90" s="39">
        <v>1.1633462901303999</v>
      </c>
      <c r="HQ90" s="39">
        <v>1.16349576721324</v>
      </c>
      <c r="HR90" s="39">
        <v>1.1290505049916499</v>
      </c>
      <c r="HS90" s="39">
        <v>1.0956028272821701</v>
      </c>
      <c r="HT90" s="39">
        <v>1.0632756391165501</v>
      </c>
      <c r="HU90" s="39">
        <v>1.0322044140228599</v>
      </c>
      <c r="HV90" s="39">
        <v>1.0024909862619</v>
      </c>
      <c r="HW90" s="39">
        <v>0.97441661924648904</v>
      </c>
      <c r="HX90" s="39">
        <v>0.94828542943494398</v>
      </c>
      <c r="HY90" s="39">
        <v>0.92439633777821795</v>
      </c>
      <c r="HZ90" s="39">
        <v>0.90303773578048896</v>
      </c>
      <c r="IA90" s="39">
        <v>0.90250379361923705</v>
      </c>
      <c r="IB90" s="39">
        <v>0.92387200739021502</v>
      </c>
      <c r="IC90" s="39">
        <v>0.94780293760089696</v>
      </c>
      <c r="ID90" s="39">
        <v>0.97394277384833305</v>
      </c>
      <c r="IE90" s="39">
        <v>1.0020410637020201</v>
      </c>
      <c r="IF90" s="39">
        <v>1.0317634692128499</v>
      </c>
      <c r="IG90" s="39">
        <v>1.06287346434052</v>
      </c>
      <c r="IH90" s="39">
        <v>1.0952239743405301</v>
      </c>
      <c r="II90" s="39">
        <v>1.1286954584417801</v>
      </c>
      <c r="IJ90" s="39">
        <v>1.1631788452777001</v>
      </c>
      <c r="IK90" s="39">
        <v>1.16282650149594</v>
      </c>
      <c r="IL90" s="39">
        <v>1.1283345420311399</v>
      </c>
      <c r="IM90" s="39">
        <v>1.0948401753789501</v>
      </c>
      <c r="IN90" s="39">
        <v>1.0624665720308599</v>
      </c>
      <c r="IO90" s="39">
        <v>1.03134993352064</v>
      </c>
      <c r="IP90" s="39">
        <v>1.00159272339018</v>
      </c>
      <c r="IQ90" s="39">
        <v>0.97347057079034505</v>
      </c>
      <c r="IR90" s="39">
        <v>0.94729102410705102</v>
      </c>
      <c r="IS90" s="39">
        <v>0.92337450840421997</v>
      </c>
      <c r="IT90" s="39">
        <v>0.901972445028005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0.54830074924657501</v>
      </c>
      <c r="F92" s="14">
        <v>0.55376483868439597</v>
      </c>
      <c r="G92" s="14">
        <v>0.56031093387398001</v>
      </c>
      <c r="H92" s="14">
        <v>0.56811695276067298</v>
      </c>
      <c r="I92" s="14">
        <v>0.57740266571679399</v>
      </c>
      <c r="J92" s="14">
        <v>0.58834446413197405</v>
      </c>
      <c r="K92" s="39">
        <v>0.60113601987013499</v>
      </c>
      <c r="L92" s="39">
        <v>0.61595941470103899</v>
      </c>
      <c r="M92" s="39">
        <v>0.63293286773226298</v>
      </c>
      <c r="N92" s="39">
        <v>0.65212521653949096</v>
      </c>
      <c r="O92" s="39">
        <v>0.651824062546557</v>
      </c>
      <c r="P92" s="39">
        <v>0.63269075874741099</v>
      </c>
      <c r="Q92" s="39">
        <v>0.615763215874225</v>
      </c>
      <c r="R92" s="39">
        <v>0.60097943733373205</v>
      </c>
      <c r="S92" s="39">
        <v>0.58822161810016305</v>
      </c>
      <c r="T92" s="39">
        <v>0.57730631449641201</v>
      </c>
      <c r="U92" s="39">
        <v>0.56804200818314998</v>
      </c>
      <c r="V92" s="39">
        <v>0.56025225185320204</v>
      </c>
      <c r="W92" s="39">
        <v>0.55371930052404394</v>
      </c>
      <c r="X92" s="39">
        <v>0.54826508729739398</v>
      </c>
      <c r="Y92" s="39">
        <v>0.54824768571716898</v>
      </c>
      <c r="Z92" s="39">
        <v>0.55369626983495501</v>
      </c>
      <c r="AA92" s="39">
        <v>0.56022266756560701</v>
      </c>
      <c r="AB92" s="39">
        <v>0.56800386351204302</v>
      </c>
      <c r="AC92" s="39">
        <v>0.57725810466265104</v>
      </c>
      <c r="AD92" s="39">
        <v>0.58815960406081902</v>
      </c>
      <c r="AE92" s="39">
        <v>0.60090264333579302</v>
      </c>
      <c r="AF92" s="39">
        <v>0.61565940489200799</v>
      </c>
      <c r="AG92" s="39">
        <v>0.63256561411315404</v>
      </c>
      <c r="AH92" s="39">
        <v>0.65167758903913497</v>
      </c>
      <c r="AI92" s="39">
        <v>0.65197469329804303</v>
      </c>
      <c r="AJ92" s="39">
        <v>0.63281428964181197</v>
      </c>
      <c r="AK92" s="39">
        <v>0.61586323713062796</v>
      </c>
      <c r="AL92" s="39">
        <v>0.60105773894026804</v>
      </c>
      <c r="AM92" s="39">
        <v>0.58828305386577595</v>
      </c>
      <c r="AN92" s="39">
        <v>0.57735450149379897</v>
      </c>
      <c r="AO92" s="39">
        <v>0.56807970506734695</v>
      </c>
      <c r="AP92" s="39">
        <v>0.56028167354488301</v>
      </c>
      <c r="AQ92" s="39">
        <v>0.55374215751440603</v>
      </c>
      <c r="AR92" s="39">
        <v>0.54828276815124299</v>
      </c>
      <c r="AS92" s="39">
        <v>0.54831838403842703</v>
      </c>
      <c r="AT92" s="39">
        <v>0.55378767167027498</v>
      </c>
      <c r="AU92" s="39">
        <v>0.56034032682343204</v>
      </c>
      <c r="AV92" s="39">
        <v>0.56815461250572896</v>
      </c>
      <c r="AW92" s="39">
        <v>0.57745080619613498</v>
      </c>
      <c r="AX92" s="39">
        <v>0.58840584202125701</v>
      </c>
      <c r="AY92" s="39">
        <v>0.60121424528498901</v>
      </c>
      <c r="AZ92" s="39">
        <v>0.61605930992184399</v>
      </c>
      <c r="BA92" s="39">
        <v>0.63305955523494495</v>
      </c>
      <c r="BB92" s="39">
        <v>0.65227997790193604</v>
      </c>
      <c r="BC92" s="39">
        <v>0.64831339843189895</v>
      </c>
      <c r="BD92" s="39">
        <v>0.62882751079840105</v>
      </c>
      <c r="BE92" s="39">
        <v>0.61158826830535895</v>
      </c>
      <c r="BF92" s="39">
        <v>0.59654675087397302</v>
      </c>
      <c r="BG92" s="39">
        <v>0.583568564369636</v>
      </c>
      <c r="BH92" s="39">
        <v>0.57246458572451298</v>
      </c>
      <c r="BI92" s="39">
        <v>0.56304756715007898</v>
      </c>
      <c r="BJ92" s="39">
        <v>0.55510813962216998</v>
      </c>
      <c r="BK92" s="39">
        <v>0.54845235229469103</v>
      </c>
      <c r="BL92" s="39">
        <v>0.54289758237752905</v>
      </c>
      <c r="BM92" s="39">
        <v>0.54286119849889003</v>
      </c>
      <c r="BN92" s="39">
        <v>0.548404598440001</v>
      </c>
      <c r="BO92" s="39">
        <v>0.55504644287675398</v>
      </c>
      <c r="BP92" s="39">
        <v>0.56296616089645601</v>
      </c>
      <c r="BQ92" s="39">
        <v>0.572361906082131</v>
      </c>
      <c r="BR92" s="39">
        <v>0.583430697225226</v>
      </c>
      <c r="BS92" s="39">
        <v>0.59637437227321</v>
      </c>
      <c r="BT92" s="39">
        <v>0.611373183010403</v>
      </c>
      <c r="BU92" s="39">
        <v>0.62856197425613702</v>
      </c>
      <c r="BV92" s="39">
        <v>0.64799572921785198</v>
      </c>
      <c r="BW92" s="39">
        <v>0.64766317943109697</v>
      </c>
      <c r="BX92" s="39">
        <v>0.62829439126412001</v>
      </c>
      <c r="BY92" s="39">
        <v>0.611160742299792</v>
      </c>
      <c r="BZ92" s="39">
        <v>0.59620425410934996</v>
      </c>
      <c r="CA92" s="39">
        <v>0.58329646375368804</v>
      </c>
      <c r="CB92" s="39">
        <v>0.57225777268994105</v>
      </c>
      <c r="CC92" s="39">
        <v>0.56288524769710502</v>
      </c>
      <c r="CD92" s="39">
        <v>0.55498239437028096</v>
      </c>
      <c r="CE92" s="39">
        <v>0.54835678804068799</v>
      </c>
      <c r="CF92" s="39">
        <v>0.54282469999230398</v>
      </c>
      <c r="CG92" s="39">
        <v>0.54284294246960296</v>
      </c>
      <c r="CH92" s="39">
        <v>0.54838070137377604</v>
      </c>
      <c r="CI92" s="39">
        <v>0.55501565831531197</v>
      </c>
      <c r="CJ92" s="39">
        <v>0.56292571775641798</v>
      </c>
      <c r="CK92" s="39">
        <v>0.57231031734479099</v>
      </c>
      <c r="CL92" s="39">
        <v>0.58336266553919003</v>
      </c>
      <c r="CM92" s="39">
        <v>0.59628873261274395</v>
      </c>
      <c r="CN92" s="39">
        <v>0.611266280810421</v>
      </c>
      <c r="CO92" s="39">
        <v>0.628429878530259</v>
      </c>
      <c r="CP92" s="39">
        <v>0.64783452652315499</v>
      </c>
      <c r="CQ92" s="39">
        <v>0.64815244490278201</v>
      </c>
      <c r="CR92" s="39">
        <v>0.62869556464175103</v>
      </c>
      <c r="CS92" s="39">
        <v>0.61148147245289297</v>
      </c>
      <c r="CT92" s="39">
        <v>0.59646118981206298</v>
      </c>
      <c r="CU92" s="39">
        <v>0.58350058733136201</v>
      </c>
      <c r="CV92" s="39">
        <v>0.57241305112229501</v>
      </c>
      <c r="CW92" s="39">
        <v>0.56300715853743599</v>
      </c>
      <c r="CX92" s="39">
        <v>0.55507738593150002</v>
      </c>
      <c r="CY92" s="39">
        <v>0.548425286136764</v>
      </c>
      <c r="CZ92" s="39">
        <v>0.54287938452593498</v>
      </c>
      <c r="DA92" s="39">
        <v>0.54019806906412005</v>
      </c>
      <c r="DB92" s="39">
        <v>0.545779747416685</v>
      </c>
      <c r="DC92" s="39">
        <v>0.55246739669977596</v>
      </c>
      <c r="DD92" s="39">
        <v>0.56044309102558598</v>
      </c>
      <c r="DE92" s="39">
        <v>0.56990605403652395</v>
      </c>
      <c r="DF92" s="39">
        <v>0.58106150360881204</v>
      </c>
      <c r="DG92" s="39">
        <v>0.59410367336552095</v>
      </c>
      <c r="DH92" s="39">
        <v>0.60921776885100498</v>
      </c>
      <c r="DI92" s="39">
        <v>0.62653680194656203</v>
      </c>
      <c r="DJ92" s="39">
        <v>0.64611700061551103</v>
      </c>
      <c r="DK92" s="39">
        <v>0.64576609481981595</v>
      </c>
      <c r="DL92" s="39">
        <v>0.62625437754119595</v>
      </c>
      <c r="DM92" s="39">
        <v>0.60898937805968001</v>
      </c>
      <c r="DN92" s="39">
        <v>0.59392235270821703</v>
      </c>
      <c r="DO92" s="39">
        <v>0.58091932602052299</v>
      </c>
      <c r="DP92" s="39">
        <v>0.56979695279035603</v>
      </c>
      <c r="DQ92" s="39">
        <v>0.56035838784645597</v>
      </c>
      <c r="DR92" s="39">
        <v>0.55240107125186599</v>
      </c>
      <c r="DS92" s="39">
        <v>0.54572958744622901</v>
      </c>
      <c r="DT92" s="39">
        <v>0.54015974190579996</v>
      </c>
      <c r="DU92" s="39">
        <v>0.54014057321890696</v>
      </c>
      <c r="DV92" s="39">
        <v>0.54570385652403597</v>
      </c>
      <c r="DW92" s="39">
        <v>0.55236746059102004</v>
      </c>
      <c r="DX92" s="39">
        <v>0.56031522121037702</v>
      </c>
      <c r="DY92" s="39">
        <v>0.56974193319664201</v>
      </c>
      <c r="DZ92" s="39">
        <v>0.58084514601457804</v>
      </c>
      <c r="EA92" s="39">
        <v>0.59382899760026098</v>
      </c>
      <c r="EB92" s="39">
        <v>0.60887293607336501</v>
      </c>
      <c r="EC92" s="39">
        <v>0.62611070271433</v>
      </c>
      <c r="ED92" s="39">
        <v>0.64559696767582597</v>
      </c>
      <c r="EE92" s="39">
        <v>0.64593941609175398</v>
      </c>
      <c r="EF92" s="39">
        <v>0.62639641985905203</v>
      </c>
      <c r="EG92" s="39">
        <v>0.60910432906302303</v>
      </c>
      <c r="EH92" s="39">
        <v>0.59401444524373703</v>
      </c>
      <c r="EI92" s="39">
        <v>0.58099197697197102</v>
      </c>
      <c r="EJ92" s="39">
        <v>0.56985130557432695</v>
      </c>
      <c r="EK92" s="39">
        <v>0.560401012427717</v>
      </c>
      <c r="EL92" s="39">
        <v>0.55243432579239804</v>
      </c>
      <c r="EM92" s="39">
        <v>0.54575527162047099</v>
      </c>
      <c r="EN92" s="39">
        <v>0.54017863571087799</v>
      </c>
      <c r="EO92" s="39">
        <v>0.540217217000729</v>
      </c>
      <c r="EP92" s="39">
        <v>0.54580451156592202</v>
      </c>
      <c r="EQ92" s="39">
        <v>0.55250061769672698</v>
      </c>
      <c r="ER92" s="39">
        <v>0.56048567394912896</v>
      </c>
      <c r="ES92" s="39">
        <v>0.56996036214454404</v>
      </c>
      <c r="ET92" s="39">
        <v>0.58113036205507296</v>
      </c>
      <c r="EU92" s="39">
        <v>0.59419601677380995</v>
      </c>
      <c r="EV92" s="39">
        <v>0.60933259128483797</v>
      </c>
      <c r="EW92" s="39">
        <v>0.62667866721880505</v>
      </c>
      <c r="EX92" s="39">
        <v>0.64629010294565403</v>
      </c>
      <c r="EY92" s="39">
        <v>0.65030289370977301</v>
      </c>
      <c r="EZ92" s="39">
        <v>0.63096150825145803</v>
      </c>
      <c r="FA92" s="39">
        <v>0.61383174774133298</v>
      </c>
      <c r="FB92" s="39">
        <v>0.59888815293830899</v>
      </c>
      <c r="FC92" s="39">
        <v>0.58599305817876002</v>
      </c>
      <c r="FD92" s="39">
        <v>0.57496090164149904</v>
      </c>
      <c r="FE92" s="39">
        <v>0.56560337655701698</v>
      </c>
      <c r="FF92" s="39">
        <v>0.55771407599428402</v>
      </c>
      <c r="FG92" s="39">
        <v>0.55110117724901497</v>
      </c>
      <c r="FH92" s="39">
        <v>0.54559296204409302</v>
      </c>
      <c r="FI92" s="39">
        <v>0.54555752641756605</v>
      </c>
      <c r="FJ92" s="39">
        <v>0.55105469338817703</v>
      </c>
      <c r="FK92" s="39">
        <v>0.55765444328654901</v>
      </c>
      <c r="FL92" s="39">
        <v>0.56552646073401303</v>
      </c>
      <c r="FM92" s="39">
        <v>0.57486153156895503</v>
      </c>
      <c r="FN92" s="39">
        <v>0.58586215872818304</v>
      </c>
      <c r="FO92" s="39">
        <v>0.59872452582179103</v>
      </c>
      <c r="FP92" s="39">
        <v>0.61363142700463302</v>
      </c>
      <c r="FQ92" s="39">
        <v>0.63069645100386895</v>
      </c>
      <c r="FR92" s="39">
        <v>0.64998996103507201</v>
      </c>
      <c r="FS92" s="39">
        <v>0.64966794576084497</v>
      </c>
      <c r="FT92" s="39">
        <v>0.63044079715293</v>
      </c>
      <c r="FU92" s="39">
        <v>0.61342613535824797</v>
      </c>
      <c r="FV92" s="39">
        <v>0.59856039027282804</v>
      </c>
      <c r="FW92" s="39">
        <v>0.58573486661047203</v>
      </c>
      <c r="FX92" s="39">
        <v>0.57476205274785297</v>
      </c>
      <c r="FY92" s="39">
        <v>0.56544947038121096</v>
      </c>
      <c r="FZ92" s="39">
        <v>0.55759475103139</v>
      </c>
      <c r="GA92" s="39">
        <v>0.55100875734415999</v>
      </c>
      <c r="GB92" s="39">
        <v>0.545521483301876</v>
      </c>
      <c r="GC92" s="39">
        <v>0.54553965483142497</v>
      </c>
      <c r="GD92" s="39">
        <v>0.55103158267890795</v>
      </c>
      <c r="GE92" s="39">
        <v>0.55762460459166396</v>
      </c>
      <c r="GF92" s="39">
        <v>0.56548797443381704</v>
      </c>
      <c r="GG92" s="39">
        <v>0.57481180571212498</v>
      </c>
      <c r="GH92" s="39">
        <v>0.58579760486914401</v>
      </c>
      <c r="GI92" s="39">
        <v>0.59864325893942905</v>
      </c>
      <c r="GJ92" s="39">
        <v>0.613531212030066</v>
      </c>
      <c r="GK92" s="39">
        <v>0.63056626082506095</v>
      </c>
      <c r="GL92" s="39">
        <v>0.649831146391604</v>
      </c>
      <c r="GM92" s="39">
        <v>0.65014432599552596</v>
      </c>
      <c r="GN92" s="39">
        <v>0.63083144824808302</v>
      </c>
      <c r="GO92" s="39">
        <v>0.613730425056773</v>
      </c>
      <c r="GP92" s="39">
        <v>0.59880696167777903</v>
      </c>
      <c r="GQ92" s="39">
        <v>0.58592855716838799</v>
      </c>
      <c r="GR92" s="39">
        <v>0.57491122542303397</v>
      </c>
      <c r="GS92" s="39">
        <v>0.56556492755806798</v>
      </c>
      <c r="GT92" s="39">
        <v>0.557684266807836</v>
      </c>
      <c r="GU92" s="39">
        <v>0.55107808988545204</v>
      </c>
      <c r="GV92" s="39">
        <v>0.54557510644807805</v>
      </c>
      <c r="GW92" s="39">
        <v>0.551047830224074</v>
      </c>
      <c r="GX92" s="39">
        <v>0.55647335374181295</v>
      </c>
      <c r="GY92" s="39">
        <v>0.56297278024108499</v>
      </c>
      <c r="GZ92" s="39">
        <v>0.57072133959689197</v>
      </c>
      <c r="HA92" s="39">
        <v>0.57990761437208005</v>
      </c>
      <c r="HB92" s="39">
        <v>0.59075076565471496</v>
      </c>
      <c r="HC92" s="39">
        <v>0.60345402279974802</v>
      </c>
      <c r="HD92" s="39">
        <v>0.61817096986945796</v>
      </c>
      <c r="HE92" s="39">
        <v>0.63503002464803404</v>
      </c>
      <c r="HF92" s="39">
        <v>0.65408023358663303</v>
      </c>
      <c r="HG92" s="39">
        <v>0.65378366426044998</v>
      </c>
      <c r="HH92" s="39">
        <v>0.63478885841236699</v>
      </c>
      <c r="HI92" s="39">
        <v>0.61798208540933997</v>
      </c>
      <c r="HJ92" s="39">
        <v>0.603301506427254</v>
      </c>
      <c r="HK92" s="39">
        <v>0.59063058285065095</v>
      </c>
      <c r="HL92" s="39">
        <v>0.57981228636586502</v>
      </c>
      <c r="HM92" s="39">
        <v>0.57064730966308697</v>
      </c>
      <c r="HN92" s="39">
        <v>0.56291492282293298</v>
      </c>
      <c r="HO92" s="39">
        <v>0.55642832404508702</v>
      </c>
      <c r="HP92" s="39">
        <v>0.55101258568811995</v>
      </c>
      <c r="HQ92" s="39">
        <v>0.55099537646349905</v>
      </c>
      <c r="HR92" s="39">
        <v>0.55640554698815203</v>
      </c>
      <c r="HS92" s="39">
        <v>0.56288551292039002</v>
      </c>
      <c r="HT92" s="39">
        <v>0.570609556539038</v>
      </c>
      <c r="HU92" s="39">
        <v>0.57976519229937296</v>
      </c>
      <c r="HV92" s="39">
        <v>0.590570286607777</v>
      </c>
      <c r="HW92" s="39">
        <v>0.60322521188114597</v>
      </c>
      <c r="HX92" s="39">
        <v>0.61788195837883098</v>
      </c>
      <c r="HY92" s="39">
        <v>0.63467308702009195</v>
      </c>
      <c r="HZ92" s="39">
        <v>0.65363522920671202</v>
      </c>
      <c r="IA92" s="39">
        <v>0.65393200081541503</v>
      </c>
      <c r="IB92" s="39">
        <v>0.63490781915393302</v>
      </c>
      <c r="IC92" s="39">
        <v>0.61807843964868903</v>
      </c>
      <c r="ID92" s="39">
        <v>0.60337777437595097</v>
      </c>
      <c r="IE92" s="39">
        <v>0.590690635481252</v>
      </c>
      <c r="IF92" s="39">
        <v>0.57985975797303602</v>
      </c>
      <c r="IG92" s="39">
        <v>0.57068457243394599</v>
      </c>
      <c r="IH92" s="39">
        <v>0.56294401308800601</v>
      </c>
      <c r="II92" s="39">
        <v>0.55645092700021204</v>
      </c>
      <c r="IJ92" s="39">
        <v>0.55103007325664899</v>
      </c>
      <c r="IK92" s="39">
        <v>0.55106530184649904</v>
      </c>
      <c r="IL92" s="39">
        <v>0.55649593285448196</v>
      </c>
      <c r="IM92" s="39">
        <v>0.56300184038510903</v>
      </c>
      <c r="IN92" s="39">
        <v>0.57075856418820303</v>
      </c>
      <c r="IO92" s="39">
        <v>0.57995504220758798</v>
      </c>
      <c r="IP92" s="39">
        <v>0.59081086598097099</v>
      </c>
      <c r="IQ92" s="39">
        <v>0.60353021519924199</v>
      </c>
      <c r="IR92" s="39">
        <v>0.61826720166875104</v>
      </c>
      <c r="IS92" s="39">
        <v>0.63514885807538801</v>
      </c>
      <c r="IT92" s="39">
        <v>0.65422835641407695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1.7848788115232901</v>
      </c>
      <c r="F93" s="14">
        <v>1.8089178012299101</v>
      </c>
      <c r="G93" s="14">
        <v>1.8377170202652999</v>
      </c>
      <c r="H93" s="14">
        <v>1.87205920964135</v>
      </c>
      <c r="I93" s="14">
        <v>1.9129112379686</v>
      </c>
      <c r="J93" s="14">
        <v>1.9610491301930399</v>
      </c>
      <c r="K93" s="39">
        <v>2.01732493583975</v>
      </c>
      <c r="L93" s="39">
        <v>2.08253971440018</v>
      </c>
      <c r="M93" s="39">
        <v>2.1572135648043802</v>
      </c>
      <c r="N93" s="39">
        <v>2.2416493344414201</v>
      </c>
      <c r="O93" s="39">
        <v>2.24032442262479</v>
      </c>
      <c r="P93" s="39">
        <v>2.1561484185095501</v>
      </c>
      <c r="Q93" s="39">
        <v>2.0816765475226</v>
      </c>
      <c r="R93" s="39">
        <v>2.0166360588321299</v>
      </c>
      <c r="S93" s="39">
        <v>1.9605086752326699</v>
      </c>
      <c r="T93" s="39">
        <v>1.9124873455928399</v>
      </c>
      <c r="U93" s="39">
        <v>1.87172949471038</v>
      </c>
      <c r="V93" s="39">
        <v>1.8374588516342301</v>
      </c>
      <c r="W93" s="39">
        <v>1.8087174583479599</v>
      </c>
      <c r="X93" s="39">
        <v>1.7847219185702099</v>
      </c>
      <c r="Y93" s="39">
        <v>1.7846453611779101</v>
      </c>
      <c r="Z93" s="39">
        <v>1.8086161359725199</v>
      </c>
      <c r="AA93" s="39">
        <v>1.8373286970298801</v>
      </c>
      <c r="AB93" s="39">
        <v>1.8715616791323999</v>
      </c>
      <c r="AC93" s="39">
        <v>1.9122752488400201</v>
      </c>
      <c r="AD93" s="39">
        <v>1.96023584757439</v>
      </c>
      <c r="AE93" s="39">
        <v>2.01629820749115</v>
      </c>
      <c r="AF93" s="39">
        <v>2.0812198363293302</v>
      </c>
      <c r="AG93" s="39">
        <v>2.1555978509917799</v>
      </c>
      <c r="AH93" s="39">
        <v>2.2396800198068001</v>
      </c>
      <c r="AI93" s="39">
        <v>2.24098711502563</v>
      </c>
      <c r="AJ93" s="39">
        <v>2.1566918864609601</v>
      </c>
      <c r="AK93" s="39">
        <v>2.0821165860112401</v>
      </c>
      <c r="AL93" s="39">
        <v>2.01698054281895</v>
      </c>
      <c r="AM93" s="39">
        <v>1.9607789588045701</v>
      </c>
      <c r="AN93" s="39">
        <v>1.9126993418781399</v>
      </c>
      <c r="AO93" s="39">
        <v>1.87189534027224</v>
      </c>
      <c r="AP93" s="39">
        <v>1.83758829090404</v>
      </c>
      <c r="AQ93" s="39">
        <v>1.80881801654511</v>
      </c>
      <c r="AR93" s="39">
        <v>1.78479970461524</v>
      </c>
      <c r="AS93" s="39">
        <v>1.78495639495757</v>
      </c>
      <c r="AT93" s="39">
        <v>1.80901825382047</v>
      </c>
      <c r="AU93" s="39">
        <v>1.8378463330850501</v>
      </c>
      <c r="AV93" s="39">
        <v>1.87222489181136</v>
      </c>
      <c r="AW93" s="39">
        <v>1.9131230296000099</v>
      </c>
      <c r="AX93" s="39">
        <v>1.9613191591408501</v>
      </c>
      <c r="AY93" s="39">
        <v>2.0176690846250001</v>
      </c>
      <c r="AZ93" s="39">
        <v>2.0829791984014401</v>
      </c>
      <c r="BA93" s="39">
        <v>2.15777092009212</v>
      </c>
      <c r="BB93" s="39">
        <v>2.2423301992539999</v>
      </c>
      <c r="BC93" s="39">
        <v>2.22487943374407</v>
      </c>
      <c r="BD93" s="39">
        <v>2.1391522548887099</v>
      </c>
      <c r="BE93" s="39">
        <v>2.0633090771860001</v>
      </c>
      <c r="BF93" s="39">
        <v>1.9971346792704101</v>
      </c>
      <c r="BG93" s="39">
        <v>1.9400378009954</v>
      </c>
      <c r="BH93" s="39">
        <v>1.8911864050363101</v>
      </c>
      <c r="BI93" s="39">
        <v>1.84975670425982</v>
      </c>
      <c r="BJ93" s="39">
        <v>1.81482759028111</v>
      </c>
      <c r="BK93" s="39">
        <v>1.7855457861876201</v>
      </c>
      <c r="BL93" s="39">
        <v>1.7611078522805701</v>
      </c>
      <c r="BM93" s="39">
        <v>1.7609477832</v>
      </c>
      <c r="BN93" s="39">
        <v>1.7853356954690001</v>
      </c>
      <c r="BO93" s="39">
        <v>1.8145561585152901</v>
      </c>
      <c r="BP93" s="39">
        <v>1.8493985615102799</v>
      </c>
      <c r="BQ93" s="39">
        <v>1.8907346710824</v>
      </c>
      <c r="BR93" s="39">
        <v>1.9394312614062399</v>
      </c>
      <c r="BS93" s="39">
        <v>1.99637630827177</v>
      </c>
      <c r="BT93" s="39">
        <v>2.0623628202463302</v>
      </c>
      <c r="BU93" s="39">
        <v>2.1379840402394201</v>
      </c>
      <c r="BV93" s="39">
        <v>2.2234818640418399</v>
      </c>
      <c r="BW93" s="39">
        <v>2.22201882801523</v>
      </c>
      <c r="BX93" s="39">
        <v>2.1368068223390302</v>
      </c>
      <c r="BY93" s="39">
        <v>2.06142819802026</v>
      </c>
      <c r="BZ93" s="39">
        <v>1.9956278819495701</v>
      </c>
      <c r="CA93" s="39">
        <v>1.9388407079719601</v>
      </c>
      <c r="CB93" s="39">
        <v>1.89027654143309</v>
      </c>
      <c r="CC93" s="39">
        <v>1.84904258792536</v>
      </c>
      <c r="CD93" s="39">
        <v>1.81427438029676</v>
      </c>
      <c r="CE93" s="39">
        <v>1.785125355985</v>
      </c>
      <c r="CF93" s="39">
        <v>1.76078720981934</v>
      </c>
      <c r="CG93" s="39">
        <v>1.76086746669904</v>
      </c>
      <c r="CH93" s="39">
        <v>1.78523056150964</v>
      </c>
      <c r="CI93" s="39">
        <v>1.81442072336779</v>
      </c>
      <c r="CJ93" s="39">
        <v>1.8492206339328401</v>
      </c>
      <c r="CK93" s="39">
        <v>1.8905077090123401</v>
      </c>
      <c r="CL93" s="39">
        <v>1.9391319594129299</v>
      </c>
      <c r="CM93" s="39">
        <v>1.9959995408850799</v>
      </c>
      <c r="CN93" s="39">
        <v>2.0618925093924498</v>
      </c>
      <c r="CO93" s="39">
        <v>2.13740289174318</v>
      </c>
      <c r="CP93" s="39">
        <v>2.2227726609096901</v>
      </c>
      <c r="CQ93" s="39">
        <v>2.2241713268034702</v>
      </c>
      <c r="CR93" s="39">
        <v>2.1385717644148898</v>
      </c>
      <c r="CS93" s="39">
        <v>2.0628392342027899</v>
      </c>
      <c r="CT93" s="39">
        <v>1.99675825767422</v>
      </c>
      <c r="CU93" s="39">
        <v>1.93973873942228</v>
      </c>
      <c r="CV93" s="39">
        <v>1.89095968113108</v>
      </c>
      <c r="CW93" s="39">
        <v>1.8495789285840201</v>
      </c>
      <c r="CX93" s="39">
        <v>1.81469229094808</v>
      </c>
      <c r="CY93" s="39">
        <v>1.7854267099673899</v>
      </c>
      <c r="CZ93" s="39">
        <v>1.7610277917295301</v>
      </c>
      <c r="DA93" s="39">
        <v>1.7492314799834701</v>
      </c>
      <c r="DB93" s="39">
        <v>1.7737877962041599</v>
      </c>
      <c r="DC93" s="39">
        <v>1.80320977537539</v>
      </c>
      <c r="DD93" s="39">
        <v>1.8382984433095</v>
      </c>
      <c r="DE93" s="39">
        <v>1.87993027431966</v>
      </c>
      <c r="DF93" s="39">
        <v>1.9290081140317601</v>
      </c>
      <c r="DG93" s="39">
        <v>1.9863864834009399</v>
      </c>
      <c r="DH93" s="39">
        <v>2.05288018479808</v>
      </c>
      <c r="DI93" s="39">
        <v>2.1290743972235799</v>
      </c>
      <c r="DJ93" s="39">
        <v>2.21521649270665</v>
      </c>
      <c r="DK93" s="39">
        <v>2.2136727003437802</v>
      </c>
      <c r="DL93" s="39">
        <v>2.1278318852683902</v>
      </c>
      <c r="DM93" s="39">
        <v>2.05187539099372</v>
      </c>
      <c r="DN93" s="39">
        <v>1.9855887722685599</v>
      </c>
      <c r="DO93" s="39">
        <v>1.9283826108563</v>
      </c>
      <c r="DP93" s="39">
        <v>1.87945028884526</v>
      </c>
      <c r="DQ93" s="39">
        <v>1.8379257958967301</v>
      </c>
      <c r="DR93" s="39">
        <v>1.80291797986211</v>
      </c>
      <c r="DS93" s="39">
        <v>1.77356711989759</v>
      </c>
      <c r="DT93" s="39">
        <v>1.7490628615396899</v>
      </c>
      <c r="DU93" s="39">
        <v>1.7489785298465499</v>
      </c>
      <c r="DV93" s="39">
        <v>1.77345391798217</v>
      </c>
      <c r="DW93" s="39">
        <v>1.80277011143148</v>
      </c>
      <c r="DX93" s="39">
        <v>1.8377358864351001</v>
      </c>
      <c r="DY93" s="39">
        <v>1.8792082328940301</v>
      </c>
      <c r="DZ93" s="39">
        <v>1.92805625963852</v>
      </c>
      <c r="EA93" s="39">
        <v>1.9851780611588401</v>
      </c>
      <c r="EB93" s="39">
        <v>2.05136311033035</v>
      </c>
      <c r="EC93" s="39">
        <v>2.12719979510103</v>
      </c>
      <c r="ED93" s="39">
        <v>2.21292863399318</v>
      </c>
      <c r="EE93" s="39">
        <v>2.2144352185459502</v>
      </c>
      <c r="EF93" s="39">
        <v>2.1284567932954501</v>
      </c>
      <c r="EG93" s="39">
        <v>2.0523811121534101</v>
      </c>
      <c r="EH93" s="39">
        <v>1.98599392875521</v>
      </c>
      <c r="EI93" s="39">
        <v>1.9287022350766601</v>
      </c>
      <c r="EJ93" s="39">
        <v>1.8796894112003</v>
      </c>
      <c r="EK93" s="39">
        <v>1.83811332061604</v>
      </c>
      <c r="EL93" s="39">
        <v>1.8030642815598701</v>
      </c>
      <c r="EM93" s="39">
        <v>1.7736801161527</v>
      </c>
      <c r="EN93" s="39">
        <v>1.7491459839015</v>
      </c>
      <c r="EO93" s="39">
        <v>1.7493157203867</v>
      </c>
      <c r="EP93" s="39">
        <v>1.77389674485222</v>
      </c>
      <c r="EQ93" s="39">
        <v>1.8033559294997901</v>
      </c>
      <c r="ER93" s="39">
        <v>1.8384857847577001</v>
      </c>
      <c r="ES93" s="39">
        <v>1.8801692001250001</v>
      </c>
      <c r="ET93" s="39">
        <v>1.9293110533150699</v>
      </c>
      <c r="EU93" s="39">
        <v>1.98679274358965</v>
      </c>
      <c r="EV93" s="39">
        <v>2.0533853403225599</v>
      </c>
      <c r="EW93" s="39">
        <v>2.1296985263472501</v>
      </c>
      <c r="EX93" s="39">
        <v>2.2159780476852702</v>
      </c>
      <c r="EY93" s="39">
        <v>2.2336321174777298</v>
      </c>
      <c r="EZ93" s="39">
        <v>2.1485406686355701</v>
      </c>
      <c r="FA93" s="39">
        <v>2.0731791513836901</v>
      </c>
      <c r="FB93" s="39">
        <v>2.0074355591193802</v>
      </c>
      <c r="FC93" s="39">
        <v>1.95070423877948</v>
      </c>
      <c r="FD93" s="39">
        <v>1.9021688205606999</v>
      </c>
      <c r="FE93" s="39">
        <v>1.86100085839773</v>
      </c>
      <c r="FF93" s="39">
        <v>1.82629227547627</v>
      </c>
      <c r="FG93" s="39">
        <v>1.7971991575449999</v>
      </c>
      <c r="FH93" s="39">
        <v>1.77296603876412</v>
      </c>
      <c r="FI93" s="39">
        <v>1.7728101414741699</v>
      </c>
      <c r="FJ93" s="39">
        <v>1.79699465409967</v>
      </c>
      <c r="FK93" s="39">
        <v>1.8260299243434699</v>
      </c>
      <c r="FL93" s="39">
        <v>1.8606624710708399</v>
      </c>
      <c r="FM93" s="39">
        <v>1.90173164689594</v>
      </c>
      <c r="FN93" s="39">
        <v>1.9501283532101901</v>
      </c>
      <c r="FO93" s="39">
        <v>2.00671568983639</v>
      </c>
      <c r="FP93" s="39">
        <v>2.0722978503721201</v>
      </c>
      <c r="FQ93" s="39">
        <v>2.1473745626216001</v>
      </c>
      <c r="FR93" s="39">
        <v>2.23225538594142</v>
      </c>
      <c r="FS93" s="39">
        <v>2.2308386959716699</v>
      </c>
      <c r="FT93" s="39">
        <v>2.14624982637008</v>
      </c>
      <c r="FU93" s="39">
        <v>2.0713946800946399</v>
      </c>
      <c r="FV93" s="39">
        <v>2.0059935837316401</v>
      </c>
      <c r="FW93" s="39">
        <v>1.9495683379143001</v>
      </c>
      <c r="FX93" s="39">
        <v>1.9012939947972001</v>
      </c>
      <c r="FY93" s="39">
        <v>1.86032375585371</v>
      </c>
      <c r="FZ93" s="39">
        <v>1.82576731123463</v>
      </c>
      <c r="GA93" s="39">
        <v>1.7967925607506801</v>
      </c>
      <c r="GB93" s="39">
        <v>1.77265157156104</v>
      </c>
      <c r="GC93" s="39">
        <v>1.77273151631186</v>
      </c>
      <c r="GD93" s="39">
        <v>1.79689297967879</v>
      </c>
      <c r="GE93" s="39">
        <v>1.8258986504888399</v>
      </c>
      <c r="GF93" s="39">
        <v>1.86049315251271</v>
      </c>
      <c r="GG93" s="39">
        <v>1.9015128804755099</v>
      </c>
      <c r="GH93" s="39">
        <v>1.9498443517424899</v>
      </c>
      <c r="GI93" s="39">
        <v>2.00635816026747</v>
      </c>
      <c r="GJ93" s="39">
        <v>2.0718569596304999</v>
      </c>
      <c r="GK93" s="39">
        <v>2.1468017974836302</v>
      </c>
      <c r="GL93" s="39">
        <v>2.2315566889201799</v>
      </c>
      <c r="GM93" s="39">
        <v>2.2329345068092801</v>
      </c>
      <c r="GN93" s="39">
        <v>2.14796847619801</v>
      </c>
      <c r="GO93" s="39">
        <v>2.0727333873275402</v>
      </c>
      <c r="GP93" s="39">
        <v>2.0070783622450201</v>
      </c>
      <c r="GQ93" s="39">
        <v>1.9504204698169401</v>
      </c>
      <c r="GR93" s="39">
        <v>1.90195027252184</v>
      </c>
      <c r="GS93" s="39">
        <v>1.86083170394464</v>
      </c>
      <c r="GT93" s="39">
        <v>1.8261611314425901</v>
      </c>
      <c r="GU93" s="39">
        <v>1.7970975858324501</v>
      </c>
      <c r="GV93" s="39">
        <v>1.77288748394962</v>
      </c>
      <c r="GW93" s="39">
        <v>1.7969644553486599</v>
      </c>
      <c r="GX93" s="39">
        <v>1.82083377617919</v>
      </c>
      <c r="GY93" s="39">
        <v>1.8494276786491499</v>
      </c>
      <c r="GZ93" s="39">
        <v>1.8835170777018599</v>
      </c>
      <c r="HA93" s="39">
        <v>1.92393163275277</v>
      </c>
      <c r="HB93" s="39">
        <v>1.9716355318951699</v>
      </c>
      <c r="HC93" s="39">
        <v>2.0275228723446399</v>
      </c>
      <c r="HD93" s="39">
        <v>2.0922693393616401</v>
      </c>
      <c r="HE93" s="39">
        <v>2.1664399004395398</v>
      </c>
      <c r="HF93" s="39">
        <v>2.2502503329193799</v>
      </c>
      <c r="HG93" s="39">
        <v>2.2489455911128</v>
      </c>
      <c r="HH93" s="39">
        <v>2.1653789017286802</v>
      </c>
      <c r="HI93" s="39">
        <v>2.0914383516725401</v>
      </c>
      <c r="HJ93" s="39">
        <v>2.0268518842208598</v>
      </c>
      <c r="HK93" s="39">
        <v>1.97110679367166</v>
      </c>
      <c r="HL93" s="39">
        <v>1.92351224195853</v>
      </c>
      <c r="HM93" s="39">
        <v>1.88319138669952</v>
      </c>
      <c r="HN93" s="39">
        <v>1.84917313781367</v>
      </c>
      <c r="HO93" s="39">
        <v>1.82063567025773</v>
      </c>
      <c r="HP93" s="39">
        <v>1.7968093987476801</v>
      </c>
      <c r="HQ93" s="39">
        <v>1.7967336876143301</v>
      </c>
      <c r="HR93" s="39">
        <v>1.8205354637243401</v>
      </c>
      <c r="HS93" s="39">
        <v>1.8490437504102299</v>
      </c>
      <c r="HT93" s="39">
        <v>1.88302529371394</v>
      </c>
      <c r="HU93" s="39">
        <v>1.9233050539658501</v>
      </c>
      <c r="HV93" s="39">
        <v>1.97084152337282</v>
      </c>
      <c r="HW93" s="39">
        <v>2.02651623019552</v>
      </c>
      <c r="HX93" s="39">
        <v>2.0909978478395401</v>
      </c>
      <c r="HY93" s="39">
        <v>2.1648695713134298</v>
      </c>
      <c r="HZ93" s="39">
        <v>2.24829255857333</v>
      </c>
      <c r="IA93" s="39">
        <v>2.2495981903117999</v>
      </c>
      <c r="IB93" s="39">
        <v>2.1659022635227898</v>
      </c>
      <c r="IC93" s="39">
        <v>2.09186225730405</v>
      </c>
      <c r="ID93" s="39">
        <v>2.0271874212321799</v>
      </c>
      <c r="IE93" s="39">
        <v>1.9713709922104701</v>
      </c>
      <c r="IF93" s="39">
        <v>1.9237210909204201</v>
      </c>
      <c r="IG93" s="39">
        <v>1.8833553224014601</v>
      </c>
      <c r="IH93" s="39">
        <v>1.8493011189886399</v>
      </c>
      <c r="II93" s="39">
        <v>1.82073511083947</v>
      </c>
      <c r="IJ93" s="39">
        <v>1.7968863344435</v>
      </c>
      <c r="IK93" s="39">
        <v>1.79704132089034</v>
      </c>
      <c r="IL93" s="39">
        <v>1.8209331118671801</v>
      </c>
      <c r="IM93" s="39">
        <v>1.84955552730801</v>
      </c>
      <c r="IN93" s="39">
        <v>1.88368084543472</v>
      </c>
      <c r="IO93" s="39">
        <v>1.9241402891433399</v>
      </c>
      <c r="IP93" s="39">
        <v>1.97189994026855</v>
      </c>
      <c r="IQ93" s="39">
        <v>2.02785807698094</v>
      </c>
      <c r="IR93" s="39">
        <v>2.0926927063241898</v>
      </c>
      <c r="IS93" s="39">
        <v>2.1669627021210598</v>
      </c>
      <c r="IT93" s="39">
        <v>2.2509019918347901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0.115478302776999</v>
      </c>
      <c r="F94" s="14">
        <v>0.11547830179289099</v>
      </c>
      <c r="G94" s="14">
        <v>0.115478300827229</v>
      </c>
      <c r="H94" s="14">
        <v>0.11547829987361299</v>
      </c>
      <c r="I94" s="14">
        <v>0.11547829893138301</v>
      </c>
      <c r="J94" s="14">
        <v>0.11547829800544999</v>
      </c>
      <c r="K94" s="39">
        <v>0.115478297099094</v>
      </c>
      <c r="L94" s="39">
        <v>0.115478296216001</v>
      </c>
      <c r="M94" s="39">
        <v>0.115478295363169</v>
      </c>
      <c r="N94" s="39">
        <v>0.11547829454684599</v>
      </c>
      <c r="O94" s="39">
        <v>0.11547829456493799</v>
      </c>
      <c r="P94" s="39">
        <v>0.11547829538065001</v>
      </c>
      <c r="Q94" s="39">
        <v>0.11547829623249301</v>
      </c>
      <c r="R94" s="39">
        <v>0.115478297113836</v>
      </c>
      <c r="S94" s="39">
        <v>0.11547829801903201</v>
      </c>
      <c r="T94" s="39">
        <v>0.115478298943959</v>
      </c>
      <c r="U94" s="39">
        <v>0.11547829988523001</v>
      </c>
      <c r="V94" s="39">
        <v>0.11547830083769001</v>
      </c>
      <c r="W94" s="39">
        <v>0.11547830180302</v>
      </c>
      <c r="X94" s="39">
        <v>0.115478302780002</v>
      </c>
      <c r="Y94" s="39">
        <v>0.115478302784172</v>
      </c>
      <c r="Z94" s="39">
        <v>0.11547830180796</v>
      </c>
      <c r="AA94" s="39">
        <v>0.115478300843486</v>
      </c>
      <c r="AB94" s="39">
        <v>0.115478299891124</v>
      </c>
      <c r="AC94" s="39">
        <v>0.115478298950261</v>
      </c>
      <c r="AD94" s="39">
        <v>0.11547829802590499</v>
      </c>
      <c r="AE94" s="39">
        <v>0.115478297121531</v>
      </c>
      <c r="AF94" s="39">
        <v>0.11547829624021801</v>
      </c>
      <c r="AG94" s="39">
        <v>0.11547829538917299</v>
      </c>
      <c r="AH94" s="39">
        <v>0.11547829457428101</v>
      </c>
      <c r="AI94" s="39">
        <v>0.115478294555882</v>
      </c>
      <c r="AJ94" s="39">
        <v>0.115478295372076</v>
      </c>
      <c r="AK94" s="39">
        <v>0.115478296224421</v>
      </c>
      <c r="AL94" s="39">
        <v>0.11547829710646</v>
      </c>
      <c r="AM94" s="39">
        <v>0.115478298012235</v>
      </c>
      <c r="AN94" s="39">
        <v>0.11547829893766599</v>
      </c>
      <c r="AO94" s="39">
        <v>0.115478299879393</v>
      </c>
      <c r="AP94" s="39">
        <v>0.11547830083226999</v>
      </c>
      <c r="AQ94" s="39">
        <v>0.11547830179799801</v>
      </c>
      <c r="AR94" s="39">
        <v>0.11547830277535601</v>
      </c>
      <c r="AS94" s="39">
        <v>0.115478302765602</v>
      </c>
      <c r="AT94" s="39">
        <v>0.115478301787882</v>
      </c>
      <c r="AU94" s="39">
        <v>0.115478300821826</v>
      </c>
      <c r="AV94" s="39">
        <v>0.115478299867794</v>
      </c>
      <c r="AW94" s="39">
        <v>0.11547829892511</v>
      </c>
      <c r="AX94" s="39">
        <v>0.115478297998675</v>
      </c>
      <c r="AY94" s="39">
        <v>0.115478297091742</v>
      </c>
      <c r="AZ94" s="39">
        <v>0.11547829620795701</v>
      </c>
      <c r="BA94" s="39">
        <v>0.115478295354907</v>
      </c>
      <c r="BB94" s="39">
        <v>0.11547829453809901</v>
      </c>
      <c r="BC94" s="39">
        <v>0.115478294594029</v>
      </c>
      <c r="BD94" s="39">
        <v>0.115478295417625</v>
      </c>
      <c r="BE94" s="39">
        <v>0.115478296278048</v>
      </c>
      <c r="BF94" s="39">
        <v>0.115478297167922</v>
      </c>
      <c r="BG94" s="39">
        <v>0.11547829808123899</v>
      </c>
      <c r="BH94" s="39">
        <v>0.11547829901422001</v>
      </c>
      <c r="BI94" s="39">
        <v>0.11547829996397201</v>
      </c>
      <c r="BJ94" s="39">
        <v>0.115478300927106</v>
      </c>
      <c r="BK94" s="39">
        <v>0.115478301903934</v>
      </c>
      <c r="BL94" s="39">
        <v>0.115478302893674</v>
      </c>
      <c r="BM94" s="39">
        <v>0.115478302903203</v>
      </c>
      <c r="BN94" s="39">
        <v>0.11547830191439699</v>
      </c>
      <c r="BO94" s="39">
        <v>0.115478300938779</v>
      </c>
      <c r="BP94" s="39">
        <v>0.115478299976012</v>
      </c>
      <c r="BQ94" s="39">
        <v>0.115478299027994</v>
      </c>
      <c r="BR94" s="39">
        <v>0.115478298095875</v>
      </c>
      <c r="BS94" s="39">
        <v>0.11547829718395</v>
      </c>
      <c r="BT94" s="39">
        <v>0.115478296295159</v>
      </c>
      <c r="BU94" s="39">
        <v>0.115478295435806</v>
      </c>
      <c r="BV94" s="39">
        <v>0.115478294613579</v>
      </c>
      <c r="BW94" s="39">
        <v>0.115478294633026</v>
      </c>
      <c r="BX94" s="39">
        <v>0.11547829545384</v>
      </c>
      <c r="BY94" s="39">
        <v>0.115478296312471</v>
      </c>
      <c r="BZ94" s="39">
        <v>0.11547829720017699</v>
      </c>
      <c r="CA94" s="39">
        <v>0.11547829811136399</v>
      </c>
      <c r="CB94" s="39">
        <v>0.11547829904119</v>
      </c>
      <c r="CC94" s="39">
        <v>0.115478299988535</v>
      </c>
      <c r="CD94" s="39">
        <v>0.11547830095031</v>
      </c>
      <c r="CE94" s="39">
        <v>0.115478301924891</v>
      </c>
      <c r="CF94" s="39">
        <v>0.11547830291278</v>
      </c>
      <c r="CG94" s="39">
        <v>0.11547830290798899</v>
      </c>
      <c r="CH94" s="39">
        <v>0.11547830191963999</v>
      </c>
      <c r="CI94" s="39">
        <v>0.11547830094443701</v>
      </c>
      <c r="CJ94" s="39">
        <v>0.115478299982268</v>
      </c>
      <c r="CK94" s="39">
        <v>0.11547829903472299</v>
      </c>
      <c r="CL94" s="39">
        <v>0.11547829810341299</v>
      </c>
      <c r="CM94" s="39">
        <v>0.115478297192021</v>
      </c>
      <c r="CN94" s="39">
        <v>0.115478296303772</v>
      </c>
      <c r="CO94" s="39">
        <v>0.115478295444957</v>
      </c>
      <c r="CP94" s="39">
        <v>0.11547829462324501</v>
      </c>
      <c r="CQ94" s="39">
        <v>0.115478294603656</v>
      </c>
      <c r="CR94" s="39">
        <v>0.115478295426741</v>
      </c>
      <c r="CS94" s="39">
        <v>0.115478296286631</v>
      </c>
      <c r="CT94" s="39">
        <v>0.115478297175965</v>
      </c>
      <c r="CU94" s="39">
        <v>0.115478298088753</v>
      </c>
      <c r="CV94" s="39">
        <v>0.115478299020928</v>
      </c>
      <c r="CW94" s="39">
        <v>0.11547829997021</v>
      </c>
      <c r="CX94" s="39">
        <v>0.115478300932748</v>
      </c>
      <c r="CY94" s="39">
        <v>0.115478301909667</v>
      </c>
      <c r="CZ94" s="39">
        <v>0.115478302898438</v>
      </c>
      <c r="DA94" s="39">
        <v>0.115478302964637</v>
      </c>
      <c r="DB94" s="39">
        <v>0.115478301971806</v>
      </c>
      <c r="DC94" s="39">
        <v>0.115478300991302</v>
      </c>
      <c r="DD94" s="39">
        <v>0.115478300024973</v>
      </c>
      <c r="DE94" s="39">
        <v>0.115478299072379</v>
      </c>
      <c r="DF94" s="39">
        <v>0.11547829813582999</v>
      </c>
      <c r="DG94" s="39">
        <v>0.11547829721876</v>
      </c>
      <c r="DH94" s="39">
        <v>0.11547829632640599</v>
      </c>
      <c r="DI94" s="39">
        <v>0.11547829546345099</v>
      </c>
      <c r="DJ94" s="39">
        <v>0.11547829463794</v>
      </c>
      <c r="DK94" s="39">
        <v>0.11547829465847199</v>
      </c>
      <c r="DL94" s="39">
        <v>0.11547829548323001</v>
      </c>
      <c r="DM94" s="39">
        <v>0.115478296345031</v>
      </c>
      <c r="DN94" s="39">
        <v>0.11547829723653601</v>
      </c>
      <c r="DO94" s="39">
        <v>0.11547829815176699</v>
      </c>
      <c r="DP94" s="39">
        <v>0.115478299086212</v>
      </c>
      <c r="DQ94" s="39">
        <v>0.115478300038239</v>
      </c>
      <c r="DR94" s="39">
        <v>0.11547830100400799</v>
      </c>
      <c r="DS94" s="39">
        <v>0.115478301982944</v>
      </c>
      <c r="DT94" s="39">
        <v>0.115478302974686</v>
      </c>
      <c r="DU94" s="39">
        <v>0.11547830297971499</v>
      </c>
      <c r="DV94" s="39">
        <v>0.11547830198813901</v>
      </c>
      <c r="DW94" s="39">
        <v>0.115478301010057</v>
      </c>
      <c r="DX94" s="39">
        <v>0.115478300044768</v>
      </c>
      <c r="DY94" s="39">
        <v>0.11547829909341099</v>
      </c>
      <c r="DZ94" s="39">
        <v>0.11547829815983</v>
      </c>
      <c r="EA94" s="39">
        <v>0.115478297245178</v>
      </c>
      <c r="EB94" s="39">
        <v>0.115478296354261</v>
      </c>
      <c r="EC94" s="39">
        <v>0.11547829549304101</v>
      </c>
      <c r="ED94" s="39">
        <v>0.11547829466918701</v>
      </c>
      <c r="EE94" s="39">
        <v>0.11547829464805601</v>
      </c>
      <c r="EF94" s="39">
        <v>0.11547829547336599</v>
      </c>
      <c r="EG94" s="39">
        <v>0.11547829633574699</v>
      </c>
      <c r="EH94" s="39">
        <v>0.11547829722783599</v>
      </c>
      <c r="EI94" s="39">
        <v>0.11547829814365</v>
      </c>
      <c r="EJ94" s="39">
        <v>0.115478299079115</v>
      </c>
      <c r="EK94" s="39">
        <v>0.115478300031641</v>
      </c>
      <c r="EL94" s="39">
        <v>0.115478300997885</v>
      </c>
      <c r="EM94" s="39">
        <v>0.115478301976842</v>
      </c>
      <c r="EN94" s="39">
        <v>0.115478302970156</v>
      </c>
      <c r="EO94" s="39">
        <v>0.115478302959624</v>
      </c>
      <c r="EP94" s="39">
        <v>0.11547830196638501</v>
      </c>
      <c r="EQ94" s="39">
        <v>0.115478300985196</v>
      </c>
      <c r="ER94" s="39">
        <v>0.115478300018395</v>
      </c>
      <c r="ES94" s="39">
        <v>0.11547829906530201</v>
      </c>
      <c r="ET94" s="39">
        <v>0.115478298128234</v>
      </c>
      <c r="EU94" s="39">
        <v>0.115478297210052</v>
      </c>
      <c r="EV94" s="39">
        <v>0.11547829631715301</v>
      </c>
      <c r="EW94" s="39">
        <v>0.11547829545362399</v>
      </c>
      <c r="EX94" s="39">
        <v>0.11547829462756599</v>
      </c>
      <c r="EY94" s="39">
        <v>0.11547829456465999</v>
      </c>
      <c r="EZ94" s="39">
        <v>0.11547829538417401</v>
      </c>
      <c r="FA94" s="39">
        <v>0.115478296240995</v>
      </c>
      <c r="FB94" s="39">
        <v>0.115478297128268</v>
      </c>
      <c r="FC94" s="39">
        <v>0.115478298038261</v>
      </c>
      <c r="FD94" s="39">
        <v>0.115478298967678</v>
      </c>
      <c r="FE94" s="39">
        <v>0.115478299913421</v>
      </c>
      <c r="FF94" s="39">
        <v>0.11547830087356301</v>
      </c>
      <c r="FG94" s="39">
        <v>0.11547830184671599</v>
      </c>
      <c r="FH94" s="39">
        <v>0.115478302830791</v>
      </c>
      <c r="FI94" s="39">
        <v>0.11547830283966801</v>
      </c>
      <c r="FJ94" s="39">
        <v>0.115478301857225</v>
      </c>
      <c r="FK94" s="39">
        <v>0.11547830088451499</v>
      </c>
      <c r="FL94" s="39">
        <v>0.115478299925293</v>
      </c>
      <c r="FM94" s="39">
        <v>0.11547829898062401</v>
      </c>
      <c r="FN94" s="39">
        <v>0.115478298052119</v>
      </c>
      <c r="FO94" s="39">
        <v>0.115478297143458</v>
      </c>
      <c r="FP94" s="39">
        <v>0.11547829625757999</v>
      </c>
      <c r="FQ94" s="39">
        <v>0.115478295401858</v>
      </c>
      <c r="FR94" s="39">
        <v>0.115478294583972</v>
      </c>
      <c r="FS94" s="39">
        <v>0.115478294602818</v>
      </c>
      <c r="FT94" s="39">
        <v>0.115478295420314</v>
      </c>
      <c r="FU94" s="39">
        <v>0.115478296274321</v>
      </c>
      <c r="FV94" s="39">
        <v>0.115478297158465</v>
      </c>
      <c r="FW94" s="39">
        <v>0.115478298066822</v>
      </c>
      <c r="FX94" s="39">
        <v>0.11547829899361201</v>
      </c>
      <c r="FY94" s="39">
        <v>0.115478299937202</v>
      </c>
      <c r="FZ94" s="39">
        <v>0.115478300895499</v>
      </c>
      <c r="GA94" s="39">
        <v>0.115478301866994</v>
      </c>
      <c r="GB94" s="39">
        <v>0.115478302849544</v>
      </c>
      <c r="GC94" s="39">
        <v>0.11547830284435701</v>
      </c>
      <c r="GD94" s="39">
        <v>0.115478301862297</v>
      </c>
      <c r="GE94" s="39">
        <v>0.11547830089000299</v>
      </c>
      <c r="GF94" s="39">
        <v>0.11547829993124301</v>
      </c>
      <c r="GG94" s="39">
        <v>0.115478298987113</v>
      </c>
      <c r="GH94" s="39">
        <v>0.115478298059265</v>
      </c>
      <c r="GI94" s="39">
        <v>0.11547829715110899</v>
      </c>
      <c r="GJ94" s="39">
        <v>0.115478296265605</v>
      </c>
      <c r="GK94" s="39">
        <v>0.115478295410902</v>
      </c>
      <c r="GL94" s="39">
        <v>0.11547829459352101</v>
      </c>
      <c r="GM94" s="39">
        <v>0.11547829457417</v>
      </c>
      <c r="GN94" s="39">
        <v>0.11547829539318399</v>
      </c>
      <c r="GO94" s="39">
        <v>0.115478296249132</v>
      </c>
      <c r="GP94" s="39">
        <v>0.115478297135893</v>
      </c>
      <c r="GQ94" s="39">
        <v>0.115478298045384</v>
      </c>
      <c r="GR94" s="39">
        <v>0.11547829897414599</v>
      </c>
      <c r="GS94" s="39">
        <v>0.115478299919353</v>
      </c>
      <c r="GT94" s="39">
        <v>0.115478300879035</v>
      </c>
      <c r="GU94" s="39">
        <v>0.115478301851775</v>
      </c>
      <c r="GV94" s="39">
        <v>0.115478302835469</v>
      </c>
      <c r="GW94" s="39">
        <v>0.11547830270555801</v>
      </c>
      <c r="GX94" s="39">
        <v>0.115478301733715</v>
      </c>
      <c r="GY94" s="39">
        <v>0.11547830077344599</v>
      </c>
      <c r="GZ94" s="39">
        <v>0.11547829982560399</v>
      </c>
      <c r="HA94" s="39">
        <v>0.115478298891201</v>
      </c>
      <c r="HB94" s="39">
        <v>0.115478297969957</v>
      </c>
      <c r="HC94" s="39">
        <v>0.11547829706636401</v>
      </c>
      <c r="HD94" s="39">
        <v>0.115478296186352</v>
      </c>
      <c r="HE94" s="39">
        <v>0.11547829533640901</v>
      </c>
      <c r="HF94" s="39">
        <v>0.115478294522672</v>
      </c>
      <c r="HG94" s="39">
        <v>0.11547829454054399</v>
      </c>
      <c r="HH94" s="39">
        <v>0.115478295352651</v>
      </c>
      <c r="HI94" s="39">
        <v>0.11547829620226201</v>
      </c>
      <c r="HJ94" s="39">
        <v>0.115478297080747</v>
      </c>
      <c r="HK94" s="39">
        <v>0.11547829798327</v>
      </c>
      <c r="HL94" s="39">
        <v>0.115478298903282</v>
      </c>
      <c r="HM94" s="39">
        <v>0.115478299837224</v>
      </c>
      <c r="HN94" s="39">
        <v>0.11547830078424499</v>
      </c>
      <c r="HO94" s="39">
        <v>0.115478301743744</v>
      </c>
      <c r="HP94" s="39">
        <v>0.11547830271523001</v>
      </c>
      <c r="HQ94" s="39">
        <v>0.11547830271935799</v>
      </c>
      <c r="HR94" s="39">
        <v>0.11547830174863601</v>
      </c>
      <c r="HS94" s="39">
        <v>0.11547830078954301</v>
      </c>
      <c r="HT94" s="39">
        <v>0.115478299842939</v>
      </c>
      <c r="HU94" s="39">
        <v>0.115478298909837</v>
      </c>
      <c r="HV94" s="39">
        <v>0.11547829798996199</v>
      </c>
      <c r="HW94" s="39">
        <v>0.115478297087954</v>
      </c>
      <c r="HX94" s="39">
        <v>0.1154782962097</v>
      </c>
      <c r="HY94" s="39">
        <v>0.115478295361209</v>
      </c>
      <c r="HZ94" s="39">
        <v>0.115478294549508</v>
      </c>
      <c r="IA94" s="39">
        <v>0.115478294531599</v>
      </c>
      <c r="IB94" s="39">
        <v>0.115478295344384</v>
      </c>
      <c r="IC94" s="39">
        <v>0.11547829619448</v>
      </c>
      <c r="ID94" s="39">
        <v>0.11547829707355101</v>
      </c>
      <c r="IE94" s="39">
        <v>0.115478297976615</v>
      </c>
      <c r="IF94" s="39">
        <v>0.11547829889706999</v>
      </c>
      <c r="IG94" s="39">
        <v>0.115478299831446</v>
      </c>
      <c r="IH94" s="39">
        <v>0.11547830077887999</v>
      </c>
      <c r="II94" s="39">
        <v>0.11547830173877</v>
      </c>
      <c r="IJ94" s="39">
        <v>0.115478302710629</v>
      </c>
      <c r="IK94" s="39">
        <v>0.11547830270097</v>
      </c>
      <c r="IL94" s="39">
        <v>0.11547830172875601</v>
      </c>
      <c r="IM94" s="39">
        <v>0.11547830076809699</v>
      </c>
      <c r="IN94" s="39">
        <v>0.115478299819844</v>
      </c>
      <c r="IO94" s="39">
        <v>0.115478298885008</v>
      </c>
      <c r="IP94" s="39">
        <v>0.11547829796330999</v>
      </c>
      <c r="IQ94" s="39">
        <v>0.11547829705919101</v>
      </c>
      <c r="IR94" s="39">
        <v>0.11547829617859701</v>
      </c>
      <c r="IS94" s="39">
        <v>0.115478295328174</v>
      </c>
      <c r="IT94" s="39">
        <v>0.115478294513763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-9959868.55928161</v>
      </c>
      <c r="F95" s="14">
        <v>-9959868.5593875498</v>
      </c>
      <c r="G95" s="14">
        <v>-9959868.5593874697</v>
      </c>
      <c r="H95" s="14">
        <v>-9959868.5593874305</v>
      </c>
      <c r="I95" s="14">
        <v>-9959868.5593874604</v>
      </c>
      <c r="J95" s="14">
        <v>-9959868.5593874902</v>
      </c>
      <c r="K95" s="39">
        <v>-9959868.5593874902</v>
      </c>
      <c r="L95" s="39">
        <v>-9959868.55938752</v>
      </c>
      <c r="M95" s="39">
        <v>-9959868.5593875404</v>
      </c>
      <c r="N95" s="39">
        <v>-9959868.5593874995</v>
      </c>
      <c r="O95" s="39">
        <v>-9959868.5593876</v>
      </c>
      <c r="P95" s="39">
        <v>-9959868.5593874808</v>
      </c>
      <c r="Q95" s="39">
        <v>-9959868.5593874995</v>
      </c>
      <c r="R95" s="39">
        <v>-9959868.5593874902</v>
      </c>
      <c r="S95" s="39">
        <v>-9959868.5593874808</v>
      </c>
      <c r="T95" s="39">
        <v>-9959868.5593875702</v>
      </c>
      <c r="U95" s="39">
        <v>-9959868.5593874808</v>
      </c>
      <c r="V95" s="39">
        <v>-9959868.5593874697</v>
      </c>
      <c r="W95" s="39">
        <v>-9959868.5593875106</v>
      </c>
      <c r="X95" s="39">
        <v>-9959868.5593875591</v>
      </c>
      <c r="Y95" s="39">
        <v>-9959868.5593874902</v>
      </c>
      <c r="Z95" s="39">
        <v>-9959868.5593875404</v>
      </c>
      <c r="AA95" s="39">
        <v>-9959868.5593874697</v>
      </c>
      <c r="AB95" s="39">
        <v>-9959868.5593874697</v>
      </c>
      <c r="AC95" s="39">
        <v>-9959868.5593874808</v>
      </c>
      <c r="AD95" s="39">
        <v>-9959868.5593874604</v>
      </c>
      <c r="AE95" s="39">
        <v>-9959868.5593874808</v>
      </c>
      <c r="AF95" s="39">
        <v>-9959868.5593874995</v>
      </c>
      <c r="AG95" s="39">
        <v>-9959868.5593874902</v>
      </c>
      <c r="AH95" s="39">
        <v>-9959868.5593875702</v>
      </c>
      <c r="AI95" s="39">
        <v>-9959868.5593874808</v>
      </c>
      <c r="AJ95" s="39">
        <v>-9959868.55938752</v>
      </c>
      <c r="AK95" s="39">
        <v>-9959868.5593875404</v>
      </c>
      <c r="AL95" s="39">
        <v>-9959868.5593874995</v>
      </c>
      <c r="AM95" s="39">
        <v>-9959868.5593875106</v>
      </c>
      <c r="AN95" s="39">
        <v>-9959868.5593874808</v>
      </c>
      <c r="AO95" s="39">
        <v>-9959868.55938752</v>
      </c>
      <c r="AP95" s="39">
        <v>-9959868.5593874604</v>
      </c>
      <c r="AQ95" s="39">
        <v>-9959868.5593875106</v>
      </c>
      <c r="AR95" s="39">
        <v>-9959868.5593875591</v>
      </c>
      <c r="AS95" s="39">
        <v>-9959868.5593874808</v>
      </c>
      <c r="AT95" s="39">
        <v>-9959868.5593874808</v>
      </c>
      <c r="AU95" s="39">
        <v>-9959868.5593875404</v>
      </c>
      <c r="AV95" s="39">
        <v>-9959868.5593874492</v>
      </c>
      <c r="AW95" s="39">
        <v>-9959868.5593874808</v>
      </c>
      <c r="AX95" s="39">
        <v>-9959868.5593874697</v>
      </c>
      <c r="AY95" s="39">
        <v>-9959868.5593874697</v>
      </c>
      <c r="AZ95" s="39">
        <v>-9959868.5593875293</v>
      </c>
      <c r="BA95" s="39">
        <v>-9959868.5593874808</v>
      </c>
      <c r="BB95" s="39">
        <v>-9959868.5593874808</v>
      </c>
      <c r="BC95" s="39">
        <v>-9959868.5593874492</v>
      </c>
      <c r="BD95" s="39">
        <v>-9959868.5593874902</v>
      </c>
      <c r="BE95" s="39">
        <v>-9959868.5593875591</v>
      </c>
      <c r="BF95" s="39">
        <v>-9959868.5593874697</v>
      </c>
      <c r="BG95" s="39">
        <v>-9959868.5593875293</v>
      </c>
      <c r="BH95" s="39">
        <v>-9959868.5593874697</v>
      </c>
      <c r="BI95" s="39">
        <v>-9959868.5593875702</v>
      </c>
      <c r="BJ95" s="39">
        <v>-9959868.5593874604</v>
      </c>
      <c r="BK95" s="39">
        <v>-9959868.55938752</v>
      </c>
      <c r="BL95" s="39">
        <v>-9959868.5593874492</v>
      </c>
      <c r="BM95" s="39">
        <v>-9959868.5593874808</v>
      </c>
      <c r="BN95" s="39">
        <v>-9959868.5593874995</v>
      </c>
      <c r="BO95" s="39">
        <v>-9959868.55938752</v>
      </c>
      <c r="BP95" s="39">
        <v>-9959868.5593874808</v>
      </c>
      <c r="BQ95" s="39">
        <v>-9959868.55938752</v>
      </c>
      <c r="BR95" s="39">
        <v>-9959868.5593874995</v>
      </c>
      <c r="BS95" s="39">
        <v>-9959868.55938752</v>
      </c>
      <c r="BT95" s="39">
        <v>-9959868.5593875702</v>
      </c>
      <c r="BU95" s="39">
        <v>-9959868.5593874808</v>
      </c>
      <c r="BV95" s="39">
        <v>-9959868.5593874902</v>
      </c>
      <c r="BW95" s="39">
        <v>-9959868.5593874995</v>
      </c>
      <c r="BX95" s="39">
        <v>-9959868.5593874808</v>
      </c>
      <c r="BY95" s="39">
        <v>-9959868.5593875702</v>
      </c>
      <c r="BZ95" s="39">
        <v>-9959868.5593874697</v>
      </c>
      <c r="CA95" s="39">
        <v>-9959868.5593874697</v>
      </c>
      <c r="CB95" s="39">
        <v>-9959868.5593874902</v>
      </c>
      <c r="CC95" s="39">
        <v>-9959868.5593874808</v>
      </c>
      <c r="CD95" s="39">
        <v>-9959868.5593875796</v>
      </c>
      <c r="CE95" s="39">
        <v>-9959868.5593875702</v>
      </c>
      <c r="CF95" s="39">
        <v>-9959868.5593875907</v>
      </c>
      <c r="CG95" s="39">
        <v>-9959868.55938752</v>
      </c>
      <c r="CH95" s="39">
        <v>-9959868.5593874902</v>
      </c>
      <c r="CI95" s="39">
        <v>-9959868.5593875106</v>
      </c>
      <c r="CJ95" s="39">
        <v>-9959868.5593874808</v>
      </c>
      <c r="CK95" s="39">
        <v>-9959868.5593875106</v>
      </c>
      <c r="CL95" s="39">
        <v>-9959868.5593875106</v>
      </c>
      <c r="CM95" s="39">
        <v>-9959868.5593875796</v>
      </c>
      <c r="CN95" s="39">
        <v>-9959868.5593874305</v>
      </c>
      <c r="CO95" s="39">
        <v>-9959868.5593874902</v>
      </c>
      <c r="CP95" s="39">
        <v>-9959868.5593875702</v>
      </c>
      <c r="CQ95" s="39">
        <v>-9959868.5593874492</v>
      </c>
      <c r="CR95" s="39">
        <v>-9959868.5593875293</v>
      </c>
      <c r="CS95" s="39">
        <v>-9959868.5593875404</v>
      </c>
      <c r="CT95" s="39">
        <v>-9959868.5593874808</v>
      </c>
      <c r="CU95" s="39">
        <v>-9959868.5593874697</v>
      </c>
      <c r="CV95" s="39">
        <v>-9959868.5593874902</v>
      </c>
      <c r="CW95" s="39">
        <v>-9959868.5593874995</v>
      </c>
      <c r="CX95" s="39">
        <v>-9959868.5593874697</v>
      </c>
      <c r="CY95" s="39">
        <v>-9959868.5593874995</v>
      </c>
      <c r="CZ95" s="39">
        <v>-9959868.5593874492</v>
      </c>
      <c r="DA95" s="39">
        <v>-9959868.5593874604</v>
      </c>
      <c r="DB95" s="39">
        <v>-9959868.55938752</v>
      </c>
      <c r="DC95" s="39">
        <v>-9959868.5593875106</v>
      </c>
      <c r="DD95" s="39">
        <v>-9959868.5593874902</v>
      </c>
      <c r="DE95" s="39">
        <v>-9959868.5593875796</v>
      </c>
      <c r="DF95" s="39">
        <v>-9959868.5593874604</v>
      </c>
      <c r="DG95" s="39">
        <v>-9959868.5593874492</v>
      </c>
      <c r="DH95" s="39">
        <v>-9959868.5593874902</v>
      </c>
      <c r="DI95" s="39">
        <v>-9959868.5593875591</v>
      </c>
      <c r="DJ95" s="39">
        <v>-9959868.5593874604</v>
      </c>
      <c r="DK95" s="39">
        <v>-9959868.5593874995</v>
      </c>
      <c r="DL95" s="39">
        <v>-9959868.55938752</v>
      </c>
      <c r="DM95" s="39">
        <v>-9959868.5593874808</v>
      </c>
      <c r="DN95" s="39">
        <v>-9959868.5593874808</v>
      </c>
      <c r="DO95" s="39">
        <v>-9959868.5593875796</v>
      </c>
      <c r="DP95" s="39">
        <v>-9959868.5593874492</v>
      </c>
      <c r="DQ95" s="39">
        <v>-9959868.5593874808</v>
      </c>
      <c r="DR95" s="39">
        <v>-9959868.5593875293</v>
      </c>
      <c r="DS95" s="39">
        <v>-9959868.5593874902</v>
      </c>
      <c r="DT95" s="39">
        <v>-9959868.5593874604</v>
      </c>
      <c r="DU95" s="39">
        <v>-9959868.5593875498</v>
      </c>
      <c r="DV95" s="39">
        <v>-9959868.5593874604</v>
      </c>
      <c r="DW95" s="39">
        <v>-9959868.5593874902</v>
      </c>
      <c r="DX95" s="39">
        <v>-9959868.5593876</v>
      </c>
      <c r="DY95" s="39">
        <v>-9959868.5593874808</v>
      </c>
      <c r="DZ95" s="39">
        <v>-9959868.5593875907</v>
      </c>
      <c r="EA95" s="39">
        <v>-9959868.5593874492</v>
      </c>
      <c r="EB95" s="39">
        <v>-9959868.5593875293</v>
      </c>
      <c r="EC95" s="39">
        <v>-9959868.5593875591</v>
      </c>
      <c r="ED95" s="39">
        <v>-9959868.5593874604</v>
      </c>
      <c r="EE95" s="39">
        <v>-9959868.5593874902</v>
      </c>
      <c r="EF95" s="39">
        <v>-9959868.5593875591</v>
      </c>
      <c r="EG95" s="39">
        <v>-9959868.5593874902</v>
      </c>
      <c r="EH95" s="39">
        <v>-9959868.5593874808</v>
      </c>
      <c r="EI95" s="39">
        <v>-9959868.5593875907</v>
      </c>
      <c r="EJ95" s="39">
        <v>-9959868.5593875293</v>
      </c>
      <c r="EK95" s="39">
        <v>-9959868.5593874808</v>
      </c>
      <c r="EL95" s="39">
        <v>-9959868.5593875106</v>
      </c>
      <c r="EM95" s="39">
        <v>-9959868.5593874902</v>
      </c>
      <c r="EN95" s="39">
        <v>-9959868.5593874902</v>
      </c>
      <c r="EO95" s="39">
        <v>-9959868.5593874902</v>
      </c>
      <c r="EP95" s="39">
        <v>-9959868.5593875591</v>
      </c>
      <c r="EQ95" s="39">
        <v>-9959868.5593874492</v>
      </c>
      <c r="ER95" s="39">
        <v>-9959868.5593874697</v>
      </c>
      <c r="ES95" s="39">
        <v>-9959868.5593875591</v>
      </c>
      <c r="ET95" s="39">
        <v>-9959868.5593874492</v>
      </c>
      <c r="EU95" s="39">
        <v>-9959868.5593874808</v>
      </c>
      <c r="EV95" s="39">
        <v>-9959868.5593874902</v>
      </c>
      <c r="EW95" s="39">
        <v>-9959868.5593876</v>
      </c>
      <c r="EX95" s="39">
        <v>-9959868.5593874604</v>
      </c>
      <c r="EY95" s="39">
        <v>-9959868.5593875796</v>
      </c>
      <c r="EZ95" s="39">
        <v>-9959868.5593874604</v>
      </c>
      <c r="FA95" s="39">
        <v>-9959868.5593874808</v>
      </c>
      <c r="FB95" s="39">
        <v>-9959868.5593874902</v>
      </c>
      <c r="FC95" s="39">
        <v>-9959868.5593875796</v>
      </c>
      <c r="FD95" s="39">
        <v>-9959868.5593875702</v>
      </c>
      <c r="FE95" s="39">
        <v>-9959868.5593874697</v>
      </c>
      <c r="FF95" s="39">
        <v>-9959868.5593875702</v>
      </c>
      <c r="FG95" s="39">
        <v>-9959868.5593874902</v>
      </c>
      <c r="FH95" s="39">
        <v>-9959868.5593874808</v>
      </c>
      <c r="FI95" s="39">
        <v>-9959868.5593875293</v>
      </c>
      <c r="FJ95" s="39">
        <v>-9959868.5593874808</v>
      </c>
      <c r="FK95" s="39">
        <v>-9959868.5593875591</v>
      </c>
      <c r="FL95" s="39">
        <v>-9959868.5593875591</v>
      </c>
      <c r="FM95" s="39">
        <v>-9959868.5593875796</v>
      </c>
      <c r="FN95" s="39">
        <v>-9959868.5593874604</v>
      </c>
      <c r="FO95" s="39">
        <v>-9959868.5593874995</v>
      </c>
      <c r="FP95" s="39">
        <v>-9959868.5593875293</v>
      </c>
      <c r="FQ95" s="39">
        <v>-9959868.5593875591</v>
      </c>
      <c r="FR95" s="39">
        <v>-9959868.5593874604</v>
      </c>
      <c r="FS95" s="39">
        <v>-9959868.5593874902</v>
      </c>
      <c r="FT95" s="39">
        <v>-9959868.5593875702</v>
      </c>
      <c r="FU95" s="39">
        <v>-9959868.5593874808</v>
      </c>
      <c r="FV95" s="39">
        <v>-9959868.5593874604</v>
      </c>
      <c r="FW95" s="39">
        <v>-9959868.5593874808</v>
      </c>
      <c r="FX95" s="39">
        <v>-9959868.5593874697</v>
      </c>
      <c r="FY95" s="39">
        <v>-9959868.5593874305</v>
      </c>
      <c r="FZ95" s="39">
        <v>-9959868.5593875293</v>
      </c>
      <c r="GA95" s="39">
        <v>-9959868.55938752</v>
      </c>
      <c r="GB95" s="39">
        <v>-9959868.5593874808</v>
      </c>
      <c r="GC95" s="39">
        <v>-9959868.5593875591</v>
      </c>
      <c r="GD95" s="39">
        <v>-9959868.5593874697</v>
      </c>
      <c r="GE95" s="39">
        <v>-9959868.5593875106</v>
      </c>
      <c r="GF95" s="39">
        <v>-9959868.5593874492</v>
      </c>
      <c r="GG95" s="39">
        <v>-9959868.5593874808</v>
      </c>
      <c r="GH95" s="39">
        <v>-9959868.5593874902</v>
      </c>
      <c r="GI95" s="39">
        <v>-9959868.5593875106</v>
      </c>
      <c r="GJ95" s="39">
        <v>-9959868.5593875498</v>
      </c>
      <c r="GK95" s="39">
        <v>-9959868.5593875907</v>
      </c>
      <c r="GL95" s="39">
        <v>-9959868.5593874492</v>
      </c>
      <c r="GM95" s="39">
        <v>-9959868.5593874697</v>
      </c>
      <c r="GN95" s="39">
        <v>-9959868.5593875702</v>
      </c>
      <c r="GO95" s="39">
        <v>-9959868.5593874902</v>
      </c>
      <c r="GP95" s="39">
        <v>-9959868.5593874902</v>
      </c>
      <c r="GQ95" s="39">
        <v>-9959868.5593875591</v>
      </c>
      <c r="GR95" s="39">
        <v>-9959868.5593874604</v>
      </c>
      <c r="GS95" s="39">
        <v>-9959868.5593874995</v>
      </c>
      <c r="GT95" s="39">
        <v>-9959868.5593874697</v>
      </c>
      <c r="GU95" s="39">
        <v>-9959868.5593874902</v>
      </c>
      <c r="GV95" s="39">
        <v>-9959868.5593874902</v>
      </c>
      <c r="GW95" s="39">
        <v>-9959868.5593875591</v>
      </c>
      <c r="GX95" s="39">
        <v>-9959868.5593874604</v>
      </c>
      <c r="GY95" s="39">
        <v>-9959868.5593874902</v>
      </c>
      <c r="GZ95" s="39">
        <v>-9959868.55938752</v>
      </c>
      <c r="HA95" s="39">
        <v>-9959868.5593874697</v>
      </c>
      <c r="HB95" s="39">
        <v>-9959868.5593875591</v>
      </c>
      <c r="HC95" s="39">
        <v>-9959868.5593875106</v>
      </c>
      <c r="HD95" s="39">
        <v>-9959868.5593875591</v>
      </c>
      <c r="HE95" s="39">
        <v>-9959868.5593874305</v>
      </c>
      <c r="HF95" s="39">
        <v>-9959868.5593875591</v>
      </c>
      <c r="HG95" s="39">
        <v>-9959868.5593874399</v>
      </c>
      <c r="HH95" s="39">
        <v>-9959868.5593875591</v>
      </c>
      <c r="HI95" s="39">
        <v>-9959868.5593874604</v>
      </c>
      <c r="HJ95" s="39">
        <v>-9959868.5593874697</v>
      </c>
      <c r="HK95" s="39">
        <v>-9959868.5593874697</v>
      </c>
      <c r="HL95" s="39">
        <v>-9959868.5593874492</v>
      </c>
      <c r="HM95" s="39">
        <v>-9959868.5593874604</v>
      </c>
      <c r="HN95" s="39">
        <v>-9959868.55938752</v>
      </c>
      <c r="HO95" s="39">
        <v>-9959868.5593874995</v>
      </c>
      <c r="HP95" s="39">
        <v>-9959868.5593874995</v>
      </c>
      <c r="HQ95" s="39">
        <v>-9959868.5593874604</v>
      </c>
      <c r="HR95" s="39">
        <v>-9959868.5593875293</v>
      </c>
      <c r="HS95" s="39">
        <v>-9959868.5593875907</v>
      </c>
      <c r="HT95" s="39">
        <v>-9959868.5593874305</v>
      </c>
      <c r="HU95" s="39">
        <v>-9959868.5593874902</v>
      </c>
      <c r="HV95" s="39">
        <v>-9959868.5593874604</v>
      </c>
      <c r="HW95" s="39">
        <v>-9959868.5593875702</v>
      </c>
      <c r="HX95" s="39">
        <v>-9959868.5593874492</v>
      </c>
      <c r="HY95" s="39">
        <v>-9959868.5593874808</v>
      </c>
      <c r="HZ95" s="39">
        <v>-9959868.5593874492</v>
      </c>
      <c r="IA95" s="39">
        <v>-9959868.5593874604</v>
      </c>
      <c r="IB95" s="39">
        <v>-9959868.5593874604</v>
      </c>
      <c r="IC95" s="39">
        <v>-9959868.5593874697</v>
      </c>
      <c r="ID95" s="39">
        <v>-9959868.5593874995</v>
      </c>
      <c r="IE95" s="39">
        <v>-9959868.5593874995</v>
      </c>
      <c r="IF95" s="39">
        <v>-9959868.5593875702</v>
      </c>
      <c r="IG95" s="39">
        <v>-9959868.5593874604</v>
      </c>
      <c r="IH95" s="39">
        <v>-9959868.5593874808</v>
      </c>
      <c r="II95" s="39">
        <v>-9959868.5593875591</v>
      </c>
      <c r="IJ95" s="39">
        <v>-9959868.5593874995</v>
      </c>
      <c r="IK95" s="39">
        <v>-9959868.5593874995</v>
      </c>
      <c r="IL95" s="39">
        <v>-9959868.5593875591</v>
      </c>
      <c r="IM95" s="39">
        <v>-9959868.5593874305</v>
      </c>
      <c r="IN95" s="39">
        <v>-9959868.5593875106</v>
      </c>
      <c r="IO95" s="39">
        <v>-9959868.5593875591</v>
      </c>
      <c r="IP95" s="39">
        <v>-9959868.5593875106</v>
      </c>
      <c r="IQ95" s="39">
        <v>-9959868.5593875591</v>
      </c>
      <c r="IR95" s="39">
        <v>-9959868.5593874902</v>
      </c>
      <c r="IS95" s="39">
        <v>-9959868.5593875404</v>
      </c>
      <c r="IT95" s="39">
        <v>-9959868.5593874902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5413759.9685803298</v>
      </c>
      <c r="F96" s="14">
        <v>6030262.2883879999</v>
      </c>
      <c r="G96" s="14">
        <v>6652974.2366646202</v>
      </c>
      <c r="H96" s="14">
        <v>7282336.73209171</v>
      </c>
      <c r="I96" s="14">
        <v>7920926.1981515801</v>
      </c>
      <c r="J96" s="14">
        <v>8567664.3822922409</v>
      </c>
      <c r="K96" s="39">
        <v>9223244.4986432008</v>
      </c>
      <c r="L96" s="39">
        <v>9888426.2716689091</v>
      </c>
      <c r="M96" s="39">
        <v>10564086.4582917</v>
      </c>
      <c r="N96" s="39">
        <v>11251241.408318</v>
      </c>
      <c r="O96" s="39">
        <v>11251241.408317899</v>
      </c>
      <c r="P96" s="39">
        <v>10564086.8543675</v>
      </c>
      <c r="Q96" s="39">
        <v>9888426.3655239996</v>
      </c>
      <c r="R96" s="39">
        <v>9223244.4986439403</v>
      </c>
      <c r="S96" s="39">
        <v>8567664.3821019307</v>
      </c>
      <c r="T96" s="39">
        <v>7920926.1981516099</v>
      </c>
      <c r="U96" s="39">
        <v>7282368.8032481698</v>
      </c>
      <c r="V96" s="39">
        <v>6652971.9377595596</v>
      </c>
      <c r="W96" s="39">
        <v>6030262.28838808</v>
      </c>
      <c r="X96" s="39">
        <v>5413760.2067249697</v>
      </c>
      <c r="Y96" s="39">
        <v>5413760.2067251401</v>
      </c>
      <c r="Z96" s="39">
        <v>6030262.2883881396</v>
      </c>
      <c r="AA96" s="39">
        <v>6652974.2366646696</v>
      </c>
      <c r="AB96" s="39">
        <v>7282336.7320916401</v>
      </c>
      <c r="AC96" s="39">
        <v>7920926.1981515996</v>
      </c>
      <c r="AD96" s="39">
        <v>8567664.3823941797</v>
      </c>
      <c r="AE96" s="39">
        <v>9223244.2343680095</v>
      </c>
      <c r="AF96" s="39">
        <v>9888426.2716688793</v>
      </c>
      <c r="AG96" s="39">
        <v>10564086.3733219</v>
      </c>
      <c r="AH96" s="39">
        <v>11251241.5298161</v>
      </c>
      <c r="AI96" s="39">
        <v>11251241.408317899</v>
      </c>
      <c r="AJ96" s="39">
        <v>10564086.8543675</v>
      </c>
      <c r="AK96" s="39">
        <v>9888426.3655239493</v>
      </c>
      <c r="AL96" s="39">
        <v>9223244.4986441899</v>
      </c>
      <c r="AM96" s="39">
        <v>8567664.3822926506</v>
      </c>
      <c r="AN96" s="39">
        <v>7920926.1981517002</v>
      </c>
      <c r="AO96" s="39">
        <v>7282368.8032481</v>
      </c>
      <c r="AP96" s="39">
        <v>6652971.9377596099</v>
      </c>
      <c r="AQ96" s="39">
        <v>6030262.2883882197</v>
      </c>
      <c r="AR96" s="39">
        <v>5413760.2067251103</v>
      </c>
      <c r="AS96" s="39">
        <v>5413760.2067251904</v>
      </c>
      <c r="AT96" s="39">
        <v>6030262.2883881498</v>
      </c>
      <c r="AU96" s="39">
        <v>6652974.2366647199</v>
      </c>
      <c r="AV96" s="39">
        <v>7282336.7320916001</v>
      </c>
      <c r="AW96" s="39">
        <v>7920926.1981516303</v>
      </c>
      <c r="AX96" s="39">
        <v>8567664.3822924495</v>
      </c>
      <c r="AY96" s="39">
        <v>9223244.4986433405</v>
      </c>
      <c r="AZ96" s="39">
        <v>9888426.2716690004</v>
      </c>
      <c r="BA96" s="39">
        <v>10564086.3733219</v>
      </c>
      <c r="BB96" s="39">
        <v>11251241.5298161</v>
      </c>
      <c r="BC96" s="39">
        <v>11316674.1259961</v>
      </c>
      <c r="BD96" s="39">
        <v>10626998.5556312</v>
      </c>
      <c r="BE96" s="39">
        <v>9949059.30961884</v>
      </c>
      <c r="BF96" s="39">
        <v>9281811.0739035998</v>
      </c>
      <c r="BG96" s="39">
        <v>8624351.6996494606</v>
      </c>
      <c r="BH96" s="39">
        <v>7975900.0896266196</v>
      </c>
      <c r="BI96" s="39">
        <v>7335775.5243119402</v>
      </c>
      <c r="BJ96" s="39">
        <v>6703385.5683637103</v>
      </c>
      <c r="BK96" s="39">
        <v>6078208.4312400399</v>
      </c>
      <c r="BL96" s="39">
        <v>5459786.0993678505</v>
      </c>
      <c r="BM96" s="39">
        <v>5459786.0998380603</v>
      </c>
      <c r="BN96" s="39">
        <v>6078208.4315410703</v>
      </c>
      <c r="BO96" s="39">
        <v>6703385.2901548296</v>
      </c>
      <c r="BP96" s="39">
        <v>7335775.8850972997</v>
      </c>
      <c r="BQ96" s="39">
        <v>7975899.7703821501</v>
      </c>
      <c r="BR96" s="39">
        <v>8624351.9427641109</v>
      </c>
      <c r="BS96" s="39">
        <v>9281810.8951637391</v>
      </c>
      <c r="BT96" s="39">
        <v>9949058.9909722004</v>
      </c>
      <c r="BU96" s="39">
        <v>10626998.045298601</v>
      </c>
      <c r="BV96" s="39">
        <v>11316674.251669001</v>
      </c>
      <c r="BW96" s="39">
        <v>11316674.1259962</v>
      </c>
      <c r="BX96" s="39">
        <v>10626998.142069399</v>
      </c>
      <c r="BY96" s="39">
        <v>9949059.30961111</v>
      </c>
      <c r="BZ96" s="39">
        <v>9281811.0739036202</v>
      </c>
      <c r="CA96" s="39">
        <v>8624351.6996494606</v>
      </c>
      <c r="CB96" s="39">
        <v>7975900.0895192903</v>
      </c>
      <c r="CC96" s="39">
        <v>7335775.8850990199</v>
      </c>
      <c r="CD96" s="39">
        <v>6703375.5290409504</v>
      </c>
      <c r="CE96" s="39">
        <v>6078208.4315421898</v>
      </c>
      <c r="CF96" s="39">
        <v>5459786.0998383202</v>
      </c>
      <c r="CG96" s="39">
        <v>5459786.0998380296</v>
      </c>
      <c r="CH96" s="39">
        <v>6078208.43154121</v>
      </c>
      <c r="CI96" s="39">
        <v>6703385.2901548799</v>
      </c>
      <c r="CJ96" s="39">
        <v>7335775.8850969803</v>
      </c>
      <c r="CK96" s="39">
        <v>7975899.77038226</v>
      </c>
      <c r="CL96" s="39">
        <v>8624351.9427639004</v>
      </c>
      <c r="CM96" s="39">
        <v>9281810.8951637391</v>
      </c>
      <c r="CN96" s="39">
        <v>9949058.9909723308</v>
      </c>
      <c r="CO96" s="39">
        <v>10626998.045298699</v>
      </c>
      <c r="CP96" s="39">
        <v>11316674.2516689</v>
      </c>
      <c r="CQ96" s="39">
        <v>11316674.1259962</v>
      </c>
      <c r="CR96" s="39">
        <v>10626998.5556313</v>
      </c>
      <c r="CS96" s="39">
        <v>9949059.3096188195</v>
      </c>
      <c r="CT96" s="39">
        <v>9281811.0739036109</v>
      </c>
      <c r="CU96" s="39">
        <v>8624351.6996494103</v>
      </c>
      <c r="CV96" s="39">
        <v>7975900.0896253996</v>
      </c>
      <c r="CW96" s="39">
        <v>7335775.5243118601</v>
      </c>
      <c r="CX96" s="39">
        <v>6703385.5683636302</v>
      </c>
      <c r="CY96" s="39">
        <v>6078191.6699453304</v>
      </c>
      <c r="CZ96" s="39">
        <v>5459786.0995986601</v>
      </c>
      <c r="DA96" s="39">
        <v>5484426.4586680597</v>
      </c>
      <c r="DB96" s="39">
        <v>6103460.7109572496</v>
      </c>
      <c r="DC96" s="39">
        <v>6729303.4238666501</v>
      </c>
      <c r="DD96" s="39">
        <v>7362418.0070652496</v>
      </c>
      <c r="DE96" s="39">
        <v>8003333.1355154701</v>
      </c>
      <c r="DF96" s="39">
        <v>8652650.4622883797</v>
      </c>
      <c r="DG96" s="39">
        <v>9311059.5423124991</v>
      </c>
      <c r="DH96" s="39">
        <v>9979351.93099018</v>
      </c>
      <c r="DI96" s="39">
        <v>10658443.646250799</v>
      </c>
      <c r="DJ96" s="39">
        <v>11349395.8294982</v>
      </c>
      <c r="DK96" s="39">
        <v>11349395.7015019</v>
      </c>
      <c r="DL96" s="39">
        <v>10658444.1714087</v>
      </c>
      <c r="DM96" s="39">
        <v>9979352.2603167593</v>
      </c>
      <c r="DN96" s="39">
        <v>9311059.4220040999</v>
      </c>
      <c r="DO96" s="39">
        <v>8652650.5437330995</v>
      </c>
      <c r="DP96" s="39">
        <v>8003333.4715881096</v>
      </c>
      <c r="DQ96" s="39">
        <v>7362417.9526905296</v>
      </c>
      <c r="DR96" s="39">
        <v>6729303.0311154304</v>
      </c>
      <c r="DS96" s="39">
        <v>6103460.5805643396</v>
      </c>
      <c r="DT96" s="39">
        <v>5484426.4586691996</v>
      </c>
      <c r="DU96" s="39">
        <v>5484426.4586685402</v>
      </c>
      <c r="DV96" s="39">
        <v>6103460.9752412103</v>
      </c>
      <c r="DW96" s="39">
        <v>6729303.1288962001</v>
      </c>
      <c r="DX96" s="39">
        <v>7362418.0070492998</v>
      </c>
      <c r="DY96" s="39">
        <v>8003333.4712854298</v>
      </c>
      <c r="DZ96" s="39">
        <v>8652650.4623052906</v>
      </c>
      <c r="EA96" s="39">
        <v>9311059.2355123293</v>
      </c>
      <c r="EB96" s="39">
        <v>9979351.9309742507</v>
      </c>
      <c r="EC96" s="39">
        <v>10658443.646250799</v>
      </c>
      <c r="ED96" s="39">
        <v>11349395.8294982</v>
      </c>
      <c r="EE96" s="39">
        <v>11349395.7015019</v>
      </c>
      <c r="EF96" s="39">
        <v>10658444.1714087</v>
      </c>
      <c r="EG96" s="39">
        <v>9979352.2603167109</v>
      </c>
      <c r="EH96" s="39">
        <v>9311059.4220041502</v>
      </c>
      <c r="EI96" s="39">
        <v>8652649.8740746994</v>
      </c>
      <c r="EJ96" s="39">
        <v>8003333.4715898801</v>
      </c>
      <c r="EK96" s="39">
        <v>7362417.9526904002</v>
      </c>
      <c r="EL96" s="39">
        <v>6729303.0311155003</v>
      </c>
      <c r="EM96" s="39">
        <v>6103460.9752411898</v>
      </c>
      <c r="EN96" s="39">
        <v>5484426.0722903796</v>
      </c>
      <c r="EO96" s="39">
        <v>5484426.4586684499</v>
      </c>
      <c r="EP96" s="39">
        <v>6103460.7109573297</v>
      </c>
      <c r="EQ96" s="39">
        <v>6729303.4238668904</v>
      </c>
      <c r="ER96" s="39">
        <v>7362418.0070653399</v>
      </c>
      <c r="ES96" s="39">
        <v>8003333.1355154496</v>
      </c>
      <c r="ET96" s="39">
        <v>8652650.4622884803</v>
      </c>
      <c r="EU96" s="39">
        <v>9311059.5419873707</v>
      </c>
      <c r="EV96" s="39">
        <v>9979351.9309901297</v>
      </c>
      <c r="EW96" s="39">
        <v>10658443.646250799</v>
      </c>
      <c r="EX96" s="39">
        <v>11349395.8294983</v>
      </c>
      <c r="EY96" s="39">
        <v>11283956.7482759</v>
      </c>
      <c r="EZ96" s="39">
        <v>10595546.751610899</v>
      </c>
      <c r="FA96" s="39">
        <v>9918751.1465663891</v>
      </c>
      <c r="FB96" s="39">
        <v>9252539.8978976905</v>
      </c>
      <c r="FC96" s="39">
        <v>8596023.3489912506</v>
      </c>
      <c r="FD96" s="39">
        <v>7948431.3946607802</v>
      </c>
      <c r="FE96" s="39">
        <v>7309093.0647493303</v>
      </c>
      <c r="FF96" s="39">
        <v>6677422.9027148001</v>
      </c>
      <c r="FG96" s="39">
        <v>6053013.7281381898</v>
      </c>
      <c r="FH96" s="39">
        <v>5436237.0948234303</v>
      </c>
      <c r="FI96" s="39">
        <v>5436237.09482338</v>
      </c>
      <c r="FJ96" s="39">
        <v>6053013.7452383302</v>
      </c>
      <c r="FK96" s="39">
        <v>6677422.9027146799</v>
      </c>
      <c r="FL96" s="39">
        <v>7309093.0647490397</v>
      </c>
      <c r="FM96" s="39">
        <v>7948431.3946594102</v>
      </c>
      <c r="FN96" s="39">
        <v>8596023.5817219391</v>
      </c>
      <c r="FO96" s="39">
        <v>9252539.7268400006</v>
      </c>
      <c r="FP96" s="39">
        <v>9918750.9318671301</v>
      </c>
      <c r="FQ96" s="39">
        <v>10595546.346888</v>
      </c>
      <c r="FR96" s="39">
        <v>11283956.8717978</v>
      </c>
      <c r="FS96" s="39">
        <v>11283956.748275699</v>
      </c>
      <c r="FT96" s="39">
        <v>10595546.751610899</v>
      </c>
      <c r="FU96" s="39">
        <v>9918751.2399070803</v>
      </c>
      <c r="FV96" s="39">
        <v>9252540.0052823201</v>
      </c>
      <c r="FW96" s="39">
        <v>8596023.3489803094</v>
      </c>
      <c r="FX96" s="39">
        <v>7948431.3946599402</v>
      </c>
      <c r="FY96" s="39">
        <v>7309093.0645221798</v>
      </c>
      <c r="FZ96" s="39">
        <v>6677422.9027148401</v>
      </c>
      <c r="GA96" s="39">
        <v>6053013.7281386498</v>
      </c>
      <c r="GB96" s="39">
        <v>5436237.0948234098</v>
      </c>
      <c r="GC96" s="39">
        <v>5436237.0948233902</v>
      </c>
      <c r="GD96" s="39">
        <v>6053013.7452382697</v>
      </c>
      <c r="GE96" s="39">
        <v>6677422.9027146604</v>
      </c>
      <c r="GF96" s="39">
        <v>7309093.0647490099</v>
      </c>
      <c r="GG96" s="39">
        <v>7948431.3946593497</v>
      </c>
      <c r="GH96" s="39">
        <v>8596023.5817217007</v>
      </c>
      <c r="GI96" s="39">
        <v>9252539.7268400192</v>
      </c>
      <c r="GJ96" s="39">
        <v>9918745.0238644704</v>
      </c>
      <c r="GK96" s="39">
        <v>10595546.346888199</v>
      </c>
      <c r="GL96" s="39">
        <v>11283956.8717978</v>
      </c>
      <c r="GM96" s="39">
        <v>11283956.7482758</v>
      </c>
      <c r="GN96" s="39">
        <v>10595546.751610899</v>
      </c>
      <c r="GO96" s="39">
        <v>9918751.1465658396</v>
      </c>
      <c r="GP96" s="39">
        <v>9252539.8978975993</v>
      </c>
      <c r="GQ96" s="39">
        <v>8596023.3489912599</v>
      </c>
      <c r="GR96" s="39">
        <v>7948431.3946603602</v>
      </c>
      <c r="GS96" s="39">
        <v>7309093.06474951</v>
      </c>
      <c r="GT96" s="39">
        <v>6677422.9027148401</v>
      </c>
      <c r="GU96" s="39">
        <v>6053013.7281382103</v>
      </c>
      <c r="GV96" s="39">
        <v>5436237.0948232003</v>
      </c>
      <c r="GW96" s="39">
        <v>5391204.2296638396</v>
      </c>
      <c r="GX96" s="39">
        <v>6007433.005597</v>
      </c>
      <c r="GY96" s="39">
        <v>6629847.9498765003</v>
      </c>
      <c r="GZ96" s="39">
        <v>7258788.3129077097</v>
      </c>
      <c r="HA96" s="39">
        <v>7894634.98204205</v>
      </c>
      <c r="HB96" s="39">
        <v>8539273.0521444399</v>
      </c>
      <c r="HC96" s="39">
        <v>9193923.2134837992</v>
      </c>
      <c r="HD96" s="39">
        <v>9858082.9509436693</v>
      </c>
      <c r="HE96" s="39">
        <v>10532616.5402757</v>
      </c>
      <c r="HF96" s="39">
        <v>11218525.9980429</v>
      </c>
      <c r="HG96" s="39">
        <v>11218525.9980429</v>
      </c>
      <c r="HH96" s="39">
        <v>10532616.619251201</v>
      </c>
      <c r="HI96" s="39">
        <v>9858083.0454033092</v>
      </c>
      <c r="HJ96" s="39">
        <v>9193923.2134845294</v>
      </c>
      <c r="HK96" s="39">
        <v>8539273.0520079806</v>
      </c>
      <c r="HL96" s="39">
        <v>7894633.9251678698</v>
      </c>
      <c r="HM96" s="39">
        <v>7258788.3129078299</v>
      </c>
      <c r="HN96" s="39">
        <v>6629847.9498765497</v>
      </c>
      <c r="HO96" s="39">
        <v>6007433.0055970298</v>
      </c>
      <c r="HP96" s="39">
        <v>5391204.20915718</v>
      </c>
      <c r="HQ96" s="39">
        <v>5391204.2091572201</v>
      </c>
      <c r="HR96" s="39">
        <v>6007433.00559696</v>
      </c>
      <c r="HS96" s="39">
        <v>6629847.9498763904</v>
      </c>
      <c r="HT96" s="39">
        <v>7258788.3129077898</v>
      </c>
      <c r="HU96" s="39">
        <v>7894634.9820419503</v>
      </c>
      <c r="HV96" s="39">
        <v>8539273.0521444194</v>
      </c>
      <c r="HW96" s="39">
        <v>9193923.2134836409</v>
      </c>
      <c r="HX96" s="39">
        <v>9858082.9509437997</v>
      </c>
      <c r="HY96" s="39">
        <v>10532616.5402757</v>
      </c>
      <c r="HZ96" s="39">
        <v>11218525.998043001</v>
      </c>
      <c r="IA96" s="39">
        <v>11218525.9980429</v>
      </c>
      <c r="IB96" s="39">
        <v>10532616.6192514</v>
      </c>
      <c r="IC96" s="39">
        <v>9858083.0454034898</v>
      </c>
      <c r="ID96" s="39">
        <v>9193923.2134848405</v>
      </c>
      <c r="IE96" s="39">
        <v>8539273.0521453898</v>
      </c>
      <c r="IF96" s="39">
        <v>7894633.9251677496</v>
      </c>
      <c r="IG96" s="39">
        <v>7258788.3129075896</v>
      </c>
      <c r="IH96" s="39">
        <v>6629847.9498764398</v>
      </c>
      <c r="II96" s="39">
        <v>6007433.005597</v>
      </c>
      <c r="IJ96" s="39">
        <v>5391204.2091571903</v>
      </c>
      <c r="IK96" s="39">
        <v>5391204.2091572201</v>
      </c>
      <c r="IL96" s="39">
        <v>6007433.0055970401</v>
      </c>
      <c r="IM96" s="39">
        <v>6629847.9498765804</v>
      </c>
      <c r="IN96" s="39">
        <v>7258788.3129076101</v>
      </c>
      <c r="IO96" s="39">
        <v>7894634.9820420602</v>
      </c>
      <c r="IP96" s="39">
        <v>8539273.0521444492</v>
      </c>
      <c r="IQ96" s="39">
        <v>9193923.2134838402</v>
      </c>
      <c r="IR96" s="39">
        <v>9858082.9509438295</v>
      </c>
      <c r="IS96" s="39">
        <v>10532616.5402756</v>
      </c>
      <c r="IT96" s="39">
        <v>11218525.9980429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-12491488.5615784</v>
      </c>
      <c r="F97" s="14">
        <v>-11874986.241765801</v>
      </c>
      <c r="G97" s="14">
        <v>-11252274.293489199</v>
      </c>
      <c r="H97" s="14">
        <v>-10622911.798062099</v>
      </c>
      <c r="I97" s="14">
        <v>-9984322.3320021909</v>
      </c>
      <c r="J97" s="14">
        <v>-9337584.1478615608</v>
      </c>
      <c r="K97" s="39">
        <v>-8682004.0315105803</v>
      </c>
      <c r="L97" s="39">
        <v>-8016822.2584849196</v>
      </c>
      <c r="M97" s="39">
        <v>-7341162.0718620298</v>
      </c>
      <c r="N97" s="39">
        <v>-6654007.1218357999</v>
      </c>
      <c r="O97" s="39">
        <v>-6654007.1218358399</v>
      </c>
      <c r="P97" s="39">
        <v>-7341161.6757862596</v>
      </c>
      <c r="Q97" s="39">
        <v>-8016822.1646298002</v>
      </c>
      <c r="R97" s="39">
        <v>-8682004.0315098409</v>
      </c>
      <c r="S97" s="39">
        <v>-9337584.1480518598</v>
      </c>
      <c r="T97" s="39">
        <v>-9984322.3320022002</v>
      </c>
      <c r="U97" s="39">
        <v>-10622879.726905599</v>
      </c>
      <c r="V97" s="39">
        <v>-11252276.5923943</v>
      </c>
      <c r="W97" s="39">
        <v>-11874986.2417657</v>
      </c>
      <c r="X97" s="39">
        <v>-12491488.3234288</v>
      </c>
      <c r="Y97" s="39">
        <v>-12491488.3234287</v>
      </c>
      <c r="Z97" s="39">
        <v>-11874986.2417656</v>
      </c>
      <c r="AA97" s="39">
        <v>-11252274.2934891</v>
      </c>
      <c r="AB97" s="39">
        <v>-10622911.798062099</v>
      </c>
      <c r="AC97" s="39">
        <v>-9984322.3320021499</v>
      </c>
      <c r="AD97" s="39">
        <v>-9337584.1477596406</v>
      </c>
      <c r="AE97" s="39">
        <v>-8682004.2957857791</v>
      </c>
      <c r="AF97" s="39">
        <v>-8016822.2584848804</v>
      </c>
      <c r="AG97" s="39">
        <v>-7341162.1568318903</v>
      </c>
      <c r="AH97" s="39">
        <v>-6654007.0003376501</v>
      </c>
      <c r="AI97" s="39">
        <v>-6654007.1218358297</v>
      </c>
      <c r="AJ97" s="39">
        <v>-7341161.67578624</v>
      </c>
      <c r="AK97" s="39">
        <v>-8016822.1646298403</v>
      </c>
      <c r="AL97" s="39">
        <v>-8682004.0315095801</v>
      </c>
      <c r="AM97" s="39">
        <v>-9337584.1478611398</v>
      </c>
      <c r="AN97" s="39">
        <v>-9984322.3320020791</v>
      </c>
      <c r="AO97" s="39">
        <v>-10622879.7269057</v>
      </c>
      <c r="AP97" s="39">
        <v>-11252276.592394199</v>
      </c>
      <c r="AQ97" s="39">
        <v>-11874986.241765499</v>
      </c>
      <c r="AR97" s="39">
        <v>-12491488.3234287</v>
      </c>
      <c r="AS97" s="39">
        <v>-12491488.323428599</v>
      </c>
      <c r="AT97" s="39">
        <v>-11874986.2417657</v>
      </c>
      <c r="AU97" s="39">
        <v>-11252274.2934891</v>
      </c>
      <c r="AV97" s="39">
        <v>-10622911.7980622</v>
      </c>
      <c r="AW97" s="39">
        <v>-9984322.3320021704</v>
      </c>
      <c r="AX97" s="39">
        <v>-9337584.1478613205</v>
      </c>
      <c r="AY97" s="39">
        <v>-8682004.0315104593</v>
      </c>
      <c r="AZ97" s="39">
        <v>-8016822.2584848199</v>
      </c>
      <c r="BA97" s="39">
        <v>-7341162.1568318997</v>
      </c>
      <c r="BB97" s="39">
        <v>-6654007.0003376696</v>
      </c>
      <c r="BC97" s="39">
        <v>-6588574.40415766</v>
      </c>
      <c r="BD97" s="39">
        <v>-7278249.9745225497</v>
      </c>
      <c r="BE97" s="39">
        <v>-7956189.2205349002</v>
      </c>
      <c r="BF97" s="39">
        <v>-8623437.4562502</v>
      </c>
      <c r="BG97" s="39">
        <v>-9280896.8305043206</v>
      </c>
      <c r="BH97" s="39">
        <v>-9929348.4405271392</v>
      </c>
      <c r="BI97" s="39">
        <v>-10569473.0058419</v>
      </c>
      <c r="BJ97" s="39">
        <v>-11201862.9617901</v>
      </c>
      <c r="BK97" s="39">
        <v>-11827040.098913699</v>
      </c>
      <c r="BL97" s="39">
        <v>-12445462.4307859</v>
      </c>
      <c r="BM97" s="39">
        <v>-12445462.4303158</v>
      </c>
      <c r="BN97" s="39">
        <v>-11827040.0986127</v>
      </c>
      <c r="BO97" s="39">
        <v>-11201863.239998899</v>
      </c>
      <c r="BP97" s="39">
        <v>-10569472.645056499</v>
      </c>
      <c r="BQ97" s="39">
        <v>-9929348.7597716209</v>
      </c>
      <c r="BR97" s="39">
        <v>-9280896.5873896908</v>
      </c>
      <c r="BS97" s="39">
        <v>-8623437.6349899899</v>
      </c>
      <c r="BT97" s="39">
        <v>-7956189.53918155</v>
      </c>
      <c r="BU97" s="39">
        <v>-7278250.4848552002</v>
      </c>
      <c r="BV97" s="39">
        <v>-6588574.2784847599</v>
      </c>
      <c r="BW97" s="39">
        <v>-6588574.4041575696</v>
      </c>
      <c r="BX97" s="39">
        <v>-7278250.3880843204</v>
      </c>
      <c r="BY97" s="39">
        <v>-7956189.2205426702</v>
      </c>
      <c r="BZ97" s="39">
        <v>-8623437.4562501591</v>
      </c>
      <c r="CA97" s="39">
        <v>-9280896.8305043504</v>
      </c>
      <c r="CB97" s="39">
        <v>-9929348.4406344909</v>
      </c>
      <c r="CC97" s="39">
        <v>-10569472.6450548</v>
      </c>
      <c r="CD97" s="39">
        <v>-11201873.0011128</v>
      </c>
      <c r="CE97" s="39">
        <v>-11827040.098611601</v>
      </c>
      <c r="CF97" s="39">
        <v>-12445462.4303154</v>
      </c>
      <c r="CG97" s="39">
        <v>-12445462.4303158</v>
      </c>
      <c r="CH97" s="39">
        <v>-11827040.098612599</v>
      </c>
      <c r="CI97" s="39">
        <v>-11201863.239998801</v>
      </c>
      <c r="CJ97" s="39">
        <v>-10569472.645056801</v>
      </c>
      <c r="CK97" s="39">
        <v>-9929348.7597715091</v>
      </c>
      <c r="CL97" s="39">
        <v>-9280896.5873898491</v>
      </c>
      <c r="CM97" s="39">
        <v>-8623437.6349900309</v>
      </c>
      <c r="CN97" s="39">
        <v>-7956189.5391814699</v>
      </c>
      <c r="CO97" s="39">
        <v>-7278250.4848550996</v>
      </c>
      <c r="CP97" s="39">
        <v>-6588574.2784848399</v>
      </c>
      <c r="CQ97" s="39">
        <v>-6588574.4041576199</v>
      </c>
      <c r="CR97" s="39">
        <v>-7278249.9745224798</v>
      </c>
      <c r="CS97" s="39">
        <v>-7956189.2205349896</v>
      </c>
      <c r="CT97" s="39">
        <v>-8623437.4562501293</v>
      </c>
      <c r="CU97" s="39">
        <v>-9280896.8305043802</v>
      </c>
      <c r="CV97" s="39">
        <v>-9929348.4405283798</v>
      </c>
      <c r="CW97" s="39">
        <v>-10569473.0058419</v>
      </c>
      <c r="CX97" s="39">
        <v>-11201862.9617902</v>
      </c>
      <c r="CY97" s="39">
        <v>-11827056.8602085</v>
      </c>
      <c r="CZ97" s="39">
        <v>-12445462.4305552</v>
      </c>
      <c r="DA97" s="39">
        <v>-12420822.0714857</v>
      </c>
      <c r="DB97" s="39">
        <v>-11801787.8191965</v>
      </c>
      <c r="DC97" s="39">
        <v>-11175945.106287099</v>
      </c>
      <c r="DD97" s="39">
        <v>-10542830.5230885</v>
      </c>
      <c r="DE97" s="39">
        <v>-9901915.3946382999</v>
      </c>
      <c r="DF97" s="39">
        <v>-9252598.0678654201</v>
      </c>
      <c r="DG97" s="39">
        <v>-8594188.9878413007</v>
      </c>
      <c r="DH97" s="39">
        <v>-7925896.5991636002</v>
      </c>
      <c r="DI97" s="39">
        <v>-7246804.8839028999</v>
      </c>
      <c r="DJ97" s="39">
        <v>-6555852.7006556196</v>
      </c>
      <c r="DK97" s="39">
        <v>-6555852.8286518697</v>
      </c>
      <c r="DL97" s="39">
        <v>-7246804.3587451</v>
      </c>
      <c r="DM97" s="39">
        <v>-7925896.2698369799</v>
      </c>
      <c r="DN97" s="39">
        <v>-8594189.1081496906</v>
      </c>
      <c r="DO97" s="39">
        <v>-9252597.9864206705</v>
      </c>
      <c r="DP97" s="39">
        <v>-9901915.0585656799</v>
      </c>
      <c r="DQ97" s="39">
        <v>-10542830.5774632</v>
      </c>
      <c r="DR97" s="39">
        <v>-11175945.4990384</v>
      </c>
      <c r="DS97" s="39">
        <v>-11801787.9495895</v>
      </c>
      <c r="DT97" s="39">
        <v>-12420822.071484599</v>
      </c>
      <c r="DU97" s="39">
        <v>-12420822.0714853</v>
      </c>
      <c r="DV97" s="39">
        <v>-11801787.554912601</v>
      </c>
      <c r="DW97" s="39">
        <v>-11175945.401257601</v>
      </c>
      <c r="DX97" s="39">
        <v>-10542830.523104399</v>
      </c>
      <c r="DY97" s="39">
        <v>-9901915.0588683803</v>
      </c>
      <c r="DZ97" s="39">
        <v>-9252598.0678484105</v>
      </c>
      <c r="EA97" s="39">
        <v>-8594189.2946414594</v>
      </c>
      <c r="EB97" s="39">
        <v>-7925896.59917951</v>
      </c>
      <c r="EC97" s="39">
        <v>-7246804.8839029996</v>
      </c>
      <c r="ED97" s="39">
        <v>-6555852.70065556</v>
      </c>
      <c r="EE97" s="39">
        <v>-6555852.8286519004</v>
      </c>
      <c r="EF97" s="39">
        <v>-7246804.3587450497</v>
      </c>
      <c r="EG97" s="39">
        <v>-7925896.2698370302</v>
      </c>
      <c r="EH97" s="39">
        <v>-8594189.1081496198</v>
      </c>
      <c r="EI97" s="39">
        <v>-9252598.6560790706</v>
      </c>
      <c r="EJ97" s="39">
        <v>-9901915.0585639197</v>
      </c>
      <c r="EK97" s="39">
        <v>-10542830.5774634</v>
      </c>
      <c r="EL97" s="39">
        <v>-11175945.4990383</v>
      </c>
      <c r="EM97" s="39">
        <v>-11801787.554912601</v>
      </c>
      <c r="EN97" s="39">
        <v>-12420822.4578634</v>
      </c>
      <c r="EO97" s="39">
        <v>-12420822.0714853</v>
      </c>
      <c r="EP97" s="39">
        <v>-11801787.8191965</v>
      </c>
      <c r="EQ97" s="39">
        <v>-11175945.1062869</v>
      </c>
      <c r="ER97" s="39">
        <v>-10542830.5230885</v>
      </c>
      <c r="ES97" s="39">
        <v>-9901915.3946383204</v>
      </c>
      <c r="ET97" s="39">
        <v>-9252598.0678653009</v>
      </c>
      <c r="EU97" s="39">
        <v>-8594188.9881663993</v>
      </c>
      <c r="EV97" s="39">
        <v>-7925896.5991636198</v>
      </c>
      <c r="EW97" s="39">
        <v>-7246804.8839029698</v>
      </c>
      <c r="EX97" s="39">
        <v>-6555852.7006554902</v>
      </c>
      <c r="EY97" s="39">
        <v>-6621291.78187788</v>
      </c>
      <c r="EZ97" s="39">
        <v>-7309701.7785429098</v>
      </c>
      <c r="FA97" s="39">
        <v>-7986497.3835873697</v>
      </c>
      <c r="FB97" s="39">
        <v>-8652708.6322560795</v>
      </c>
      <c r="FC97" s="39">
        <v>-9309225.1811625306</v>
      </c>
      <c r="FD97" s="39">
        <v>-9956817.1354929898</v>
      </c>
      <c r="FE97" s="39">
        <v>-10596155.465404401</v>
      </c>
      <c r="FF97" s="39">
        <v>-11227825.627439</v>
      </c>
      <c r="FG97" s="39">
        <v>-11852234.802015601</v>
      </c>
      <c r="FH97" s="39">
        <v>-12469011.4353304</v>
      </c>
      <c r="FI97" s="39">
        <v>-12469011.435330501</v>
      </c>
      <c r="FJ97" s="39">
        <v>-11852234.784915499</v>
      </c>
      <c r="FK97" s="39">
        <v>-11227825.6274391</v>
      </c>
      <c r="FL97" s="39">
        <v>-10596155.465404799</v>
      </c>
      <c r="FM97" s="39">
        <v>-9956817.1354943402</v>
      </c>
      <c r="FN97" s="39">
        <v>-9309224.9484319091</v>
      </c>
      <c r="FO97" s="39">
        <v>-8652708.8033137899</v>
      </c>
      <c r="FP97" s="39">
        <v>-7986497.5982866902</v>
      </c>
      <c r="FQ97" s="39">
        <v>-7309702.1832657401</v>
      </c>
      <c r="FR97" s="39">
        <v>-6621291.6583559904</v>
      </c>
      <c r="FS97" s="39">
        <v>-6621291.7818780299</v>
      </c>
      <c r="FT97" s="39">
        <v>-7309701.7785428604</v>
      </c>
      <c r="FU97" s="39">
        <v>-7986497.2902466897</v>
      </c>
      <c r="FV97" s="39">
        <v>-8652708.5248714797</v>
      </c>
      <c r="FW97" s="39">
        <v>-9309225.1811734792</v>
      </c>
      <c r="FX97" s="39">
        <v>-9956817.1354938392</v>
      </c>
      <c r="FY97" s="39">
        <v>-10596155.465631699</v>
      </c>
      <c r="FZ97" s="39">
        <v>-11227825.627439</v>
      </c>
      <c r="GA97" s="39">
        <v>-11852234.8020152</v>
      </c>
      <c r="GB97" s="39">
        <v>-12469011.4353304</v>
      </c>
      <c r="GC97" s="39">
        <v>-12469011.4353304</v>
      </c>
      <c r="GD97" s="39">
        <v>-11852234.784915499</v>
      </c>
      <c r="GE97" s="39">
        <v>-11227825.6274391</v>
      </c>
      <c r="GF97" s="39">
        <v>-10596155.4654047</v>
      </c>
      <c r="GG97" s="39">
        <v>-9956817.1354944501</v>
      </c>
      <c r="GH97" s="39">
        <v>-9309224.9484320506</v>
      </c>
      <c r="GI97" s="39">
        <v>-8652708.8033137303</v>
      </c>
      <c r="GJ97" s="39">
        <v>-7986503.5062892996</v>
      </c>
      <c r="GK97" s="39">
        <v>-7309702.1832655901</v>
      </c>
      <c r="GL97" s="39">
        <v>-6621291.6583559802</v>
      </c>
      <c r="GM97" s="39">
        <v>-6621291.7818780001</v>
      </c>
      <c r="GN97" s="39">
        <v>-7309701.7785429303</v>
      </c>
      <c r="GO97" s="39">
        <v>-7986497.3835879304</v>
      </c>
      <c r="GP97" s="39">
        <v>-8652708.6322561894</v>
      </c>
      <c r="GQ97" s="39">
        <v>-9309225.1811625194</v>
      </c>
      <c r="GR97" s="39">
        <v>-9956817.1354934406</v>
      </c>
      <c r="GS97" s="39">
        <v>-10596155.4654043</v>
      </c>
      <c r="GT97" s="39">
        <v>-11227825.627438899</v>
      </c>
      <c r="GU97" s="39">
        <v>-11852234.802015601</v>
      </c>
      <c r="GV97" s="39">
        <v>-12469011.4353306</v>
      </c>
      <c r="GW97" s="39">
        <v>-12514044.300489999</v>
      </c>
      <c r="GX97" s="39">
        <v>-11897815.524556801</v>
      </c>
      <c r="GY97" s="39">
        <v>-11275400.5802773</v>
      </c>
      <c r="GZ97" s="39">
        <v>-10646460.2172461</v>
      </c>
      <c r="HA97" s="39">
        <v>-10010613.5481118</v>
      </c>
      <c r="HB97" s="39">
        <v>-9365975.4780093692</v>
      </c>
      <c r="HC97" s="39">
        <v>-8711325.3166699503</v>
      </c>
      <c r="HD97" s="39">
        <v>-8047165.57921011</v>
      </c>
      <c r="HE97" s="39">
        <v>-7372631.9898781301</v>
      </c>
      <c r="HF97" s="39">
        <v>-6686722.5321108904</v>
      </c>
      <c r="HG97" s="39">
        <v>-6686722.5321108596</v>
      </c>
      <c r="HH97" s="39">
        <v>-7372631.91090261</v>
      </c>
      <c r="HI97" s="39">
        <v>-8047165.4847504701</v>
      </c>
      <c r="HJ97" s="39">
        <v>-8711325.3166692704</v>
      </c>
      <c r="HK97" s="39">
        <v>-9365975.4781457707</v>
      </c>
      <c r="HL97" s="39">
        <v>-10010614.6049859</v>
      </c>
      <c r="HM97" s="39">
        <v>-10646460.217246</v>
      </c>
      <c r="HN97" s="39">
        <v>-11275400.580277201</v>
      </c>
      <c r="HO97" s="39">
        <v>-11897815.5245567</v>
      </c>
      <c r="HP97" s="39">
        <v>-12514044.320996599</v>
      </c>
      <c r="HQ97" s="39">
        <v>-12514044.320996599</v>
      </c>
      <c r="HR97" s="39">
        <v>-11897815.524556801</v>
      </c>
      <c r="HS97" s="39">
        <v>-11275400.5802773</v>
      </c>
      <c r="HT97" s="39">
        <v>-10646460.217246</v>
      </c>
      <c r="HU97" s="39">
        <v>-10010613.548111901</v>
      </c>
      <c r="HV97" s="39">
        <v>-9365975.4780093804</v>
      </c>
      <c r="HW97" s="39">
        <v>-8711325.3166701291</v>
      </c>
      <c r="HX97" s="39">
        <v>-8047165.5792099796</v>
      </c>
      <c r="HY97" s="39">
        <v>-7372631.9898780202</v>
      </c>
      <c r="HZ97" s="39">
        <v>-6686722.5321108196</v>
      </c>
      <c r="IA97" s="39">
        <v>-6686722.5321108401</v>
      </c>
      <c r="IB97" s="39">
        <v>-7372631.9109024201</v>
      </c>
      <c r="IC97" s="39">
        <v>-8047165.4847503304</v>
      </c>
      <c r="ID97" s="39">
        <v>-8711325.3166688997</v>
      </c>
      <c r="IE97" s="39">
        <v>-9365975.4780083504</v>
      </c>
      <c r="IF97" s="39">
        <v>-10010614.604986001</v>
      </c>
      <c r="IG97" s="39">
        <v>-10646460.217246201</v>
      </c>
      <c r="IH97" s="39">
        <v>-11275400.5802774</v>
      </c>
      <c r="II97" s="39">
        <v>-11897815.524556801</v>
      </c>
      <c r="IJ97" s="39">
        <v>-12514044.320996501</v>
      </c>
      <c r="IK97" s="39">
        <v>-12514044.320996501</v>
      </c>
      <c r="IL97" s="39">
        <v>-11897815.5245567</v>
      </c>
      <c r="IM97" s="39">
        <v>-11275400.5802773</v>
      </c>
      <c r="IN97" s="39">
        <v>-10646460.217246201</v>
      </c>
      <c r="IO97" s="39">
        <v>-10010613.5481117</v>
      </c>
      <c r="IP97" s="39">
        <v>-9365975.4780092705</v>
      </c>
      <c r="IQ97" s="39">
        <v>-8711325.3166699708</v>
      </c>
      <c r="IR97" s="39">
        <v>-8047165.5792099601</v>
      </c>
      <c r="IS97" s="39">
        <v>-7372631.9898781301</v>
      </c>
      <c r="IT97" s="39">
        <v>-6686722.5321108801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98.179182649100696</v>
      </c>
      <c r="F98" s="14">
        <v>98.079931036014599</v>
      </c>
      <c r="G98" s="14">
        <v>97.975493642593307</v>
      </c>
      <c r="H98" s="14">
        <v>97.8642668216538</v>
      </c>
      <c r="I98" s="14">
        <v>97.7466592899831</v>
      </c>
      <c r="J98" s="14">
        <v>97.597409754420099</v>
      </c>
      <c r="K98" s="39">
        <v>97.422546159286298</v>
      </c>
      <c r="L98" s="39">
        <v>97.234786010364601</v>
      </c>
      <c r="M98" s="39">
        <v>97.014298258364505</v>
      </c>
      <c r="N98" s="39">
        <v>96.788944389872</v>
      </c>
      <c r="O98" s="39">
        <v>96.789953123815494</v>
      </c>
      <c r="P98" s="39">
        <v>97.014868996113094</v>
      </c>
      <c r="Q98" s="39">
        <v>97.235217693434606</v>
      </c>
      <c r="R98" s="39">
        <v>97.423358917568905</v>
      </c>
      <c r="S98" s="39">
        <v>97.597706653782893</v>
      </c>
      <c r="T98" s="39">
        <v>97.747046223191305</v>
      </c>
      <c r="U98" s="39">
        <v>97.864952893421304</v>
      </c>
      <c r="V98" s="39">
        <v>97.975427726151693</v>
      </c>
      <c r="W98" s="39">
        <v>98.079864143555994</v>
      </c>
      <c r="X98" s="39">
        <v>98.178940993556296</v>
      </c>
      <c r="Y98" s="39">
        <v>98.179371063438694</v>
      </c>
      <c r="Z98" s="39">
        <v>98.080577415853298</v>
      </c>
      <c r="AA98" s="39">
        <v>97.975781520349301</v>
      </c>
      <c r="AB98" s="39">
        <v>97.8656438520064</v>
      </c>
      <c r="AC98" s="39">
        <v>97.7473399334785</v>
      </c>
      <c r="AD98" s="39">
        <v>97.598202331957097</v>
      </c>
      <c r="AE98" s="39">
        <v>97.423459902636793</v>
      </c>
      <c r="AF98" s="39">
        <v>97.235536618735907</v>
      </c>
      <c r="AG98" s="39">
        <v>97.015243240804097</v>
      </c>
      <c r="AH98" s="39">
        <v>96.7901014827398</v>
      </c>
      <c r="AI98" s="39">
        <v>96.789376045636502</v>
      </c>
      <c r="AJ98" s="39">
        <v>97.014639458640502</v>
      </c>
      <c r="AK98" s="39">
        <v>97.234955502141801</v>
      </c>
      <c r="AL98" s="39">
        <v>97.422964432276402</v>
      </c>
      <c r="AM98" s="39">
        <v>97.597430689007993</v>
      </c>
      <c r="AN98" s="39">
        <v>97.746893796571101</v>
      </c>
      <c r="AO98" s="39">
        <v>97.864636348472899</v>
      </c>
      <c r="AP98" s="39">
        <v>97.975262829195003</v>
      </c>
      <c r="AQ98" s="39">
        <v>98.079745857162806</v>
      </c>
      <c r="AR98" s="39">
        <v>98.178808531380696</v>
      </c>
      <c r="AS98" s="39">
        <v>98.178810852564297</v>
      </c>
      <c r="AT98" s="39">
        <v>98.080142822408803</v>
      </c>
      <c r="AU98" s="39">
        <v>97.975300237070797</v>
      </c>
      <c r="AV98" s="39">
        <v>97.864633464920999</v>
      </c>
      <c r="AW98" s="39">
        <v>97.746490204306994</v>
      </c>
      <c r="AX98" s="39">
        <v>97.597465432209106</v>
      </c>
      <c r="AY98" s="39">
        <v>97.422131516347406</v>
      </c>
      <c r="AZ98" s="39">
        <v>97.234527629529893</v>
      </c>
      <c r="BA98" s="39">
        <v>97.013963408646205</v>
      </c>
      <c r="BB98" s="39">
        <v>96.788486942824406</v>
      </c>
      <c r="BC98" s="39">
        <v>96.788837183429095</v>
      </c>
      <c r="BD98" s="39">
        <v>97.015422376270294</v>
      </c>
      <c r="BE98" s="39">
        <v>97.236706452249294</v>
      </c>
      <c r="BF98" s="39">
        <v>97.435318847584895</v>
      </c>
      <c r="BG98" s="39">
        <v>97.610803615523494</v>
      </c>
      <c r="BH98" s="39">
        <v>97.771203705275099</v>
      </c>
      <c r="BI98" s="39">
        <v>97.890008864888699</v>
      </c>
      <c r="BJ98" s="39">
        <v>98.001309955713097</v>
      </c>
      <c r="BK98" s="39">
        <v>98.106483202038305</v>
      </c>
      <c r="BL98" s="39">
        <v>98.206173694265303</v>
      </c>
      <c r="BM98" s="39">
        <v>98.206746476594006</v>
      </c>
      <c r="BN98" s="39">
        <v>98.107361626897003</v>
      </c>
      <c r="BO98" s="39">
        <v>98.001867898637499</v>
      </c>
      <c r="BP98" s="39">
        <v>97.890493568328296</v>
      </c>
      <c r="BQ98" s="39">
        <v>97.771780893160297</v>
      </c>
      <c r="BR98" s="39">
        <v>97.611974484219402</v>
      </c>
      <c r="BS98" s="39">
        <v>97.436047761010897</v>
      </c>
      <c r="BT98" s="39">
        <v>97.237086441807406</v>
      </c>
      <c r="BU98" s="39">
        <v>97.015735597995004</v>
      </c>
      <c r="BV98" s="39">
        <v>96.789864056202305</v>
      </c>
      <c r="BW98" s="39">
        <v>96.791002037372294</v>
      </c>
      <c r="BX98" s="39">
        <v>97.016531022407605</v>
      </c>
      <c r="BY98" s="39">
        <v>97.237670731294799</v>
      </c>
      <c r="BZ98" s="39">
        <v>97.436951043207202</v>
      </c>
      <c r="CA98" s="39">
        <v>97.612112260100204</v>
      </c>
      <c r="CB98" s="39">
        <v>97.772152060151498</v>
      </c>
      <c r="CC98" s="39">
        <v>97.890737447727901</v>
      </c>
      <c r="CD98" s="39">
        <v>98.002023064030595</v>
      </c>
      <c r="CE98" s="39">
        <v>98.107495103157504</v>
      </c>
      <c r="CF98" s="39">
        <v>98.206636174770196</v>
      </c>
      <c r="CG98" s="39">
        <v>98.206706047035894</v>
      </c>
      <c r="CH98" s="39">
        <v>98.107436664238307</v>
      </c>
      <c r="CI98" s="39">
        <v>98.002423392433499</v>
      </c>
      <c r="CJ98" s="39">
        <v>97.890817652331407</v>
      </c>
      <c r="CK98" s="39">
        <v>97.772185594614797</v>
      </c>
      <c r="CL98" s="39">
        <v>97.611844432633006</v>
      </c>
      <c r="CM98" s="39">
        <v>97.436374403924106</v>
      </c>
      <c r="CN98" s="39">
        <v>97.237500346905605</v>
      </c>
      <c r="CO98" s="39">
        <v>97.016143063619793</v>
      </c>
      <c r="CP98" s="39">
        <v>96.790155401732406</v>
      </c>
      <c r="CQ98" s="39">
        <v>96.7892279756298</v>
      </c>
      <c r="CR98" s="39">
        <v>97.015665726408898</v>
      </c>
      <c r="CS98" s="39">
        <v>97.236845357965805</v>
      </c>
      <c r="CT98" s="39">
        <v>97.435697037449899</v>
      </c>
      <c r="CU98" s="39">
        <v>97.611203781591996</v>
      </c>
      <c r="CV98" s="39">
        <v>97.771462791026394</v>
      </c>
      <c r="CW98" s="39">
        <v>97.890101800750301</v>
      </c>
      <c r="CX98" s="39">
        <v>98.001519425138</v>
      </c>
      <c r="CY98" s="39">
        <v>98.106595243870203</v>
      </c>
      <c r="CZ98" s="39">
        <v>98.206794222234507</v>
      </c>
      <c r="DA98" s="39">
        <v>98.220196132328795</v>
      </c>
      <c r="DB98" s="39">
        <v>98.120512044022405</v>
      </c>
      <c r="DC98" s="39">
        <v>98.014894087386196</v>
      </c>
      <c r="DD98" s="39">
        <v>97.903323969200798</v>
      </c>
      <c r="DE98" s="39">
        <v>97.783864085043504</v>
      </c>
      <c r="DF98" s="39">
        <v>97.618326010167493</v>
      </c>
      <c r="DG98" s="39">
        <v>97.442344860271902</v>
      </c>
      <c r="DH98" s="39">
        <v>97.238026613637302</v>
      </c>
      <c r="DI98" s="39">
        <v>97.016034202654197</v>
      </c>
      <c r="DJ98" s="39">
        <v>96.789510230150995</v>
      </c>
      <c r="DK98" s="39">
        <v>96.790591301968306</v>
      </c>
      <c r="DL98" s="39">
        <v>97.0171333844483</v>
      </c>
      <c r="DM98" s="39">
        <v>97.238576682122797</v>
      </c>
      <c r="DN98" s="39">
        <v>97.443140571488101</v>
      </c>
      <c r="DO98" s="39">
        <v>97.618791185682198</v>
      </c>
      <c r="DP98" s="39">
        <v>97.784340313129206</v>
      </c>
      <c r="DQ98" s="39">
        <v>97.903467274275599</v>
      </c>
      <c r="DR98" s="39">
        <v>98.015278889627098</v>
      </c>
      <c r="DS98" s="39">
        <v>98.120224041490701</v>
      </c>
      <c r="DT98" s="39">
        <v>98.220428779062203</v>
      </c>
      <c r="DU98" s="39">
        <v>98.220490668293095</v>
      </c>
      <c r="DV98" s="39">
        <v>98.121021658880494</v>
      </c>
      <c r="DW98" s="39">
        <v>98.0153600249009</v>
      </c>
      <c r="DX98" s="39">
        <v>97.903860885369696</v>
      </c>
      <c r="DY98" s="39">
        <v>97.784751298966597</v>
      </c>
      <c r="DZ98" s="39">
        <v>97.619112571522194</v>
      </c>
      <c r="EA98" s="39">
        <v>97.443456200941498</v>
      </c>
      <c r="EB98" s="39">
        <v>97.238866573176495</v>
      </c>
      <c r="EC98" s="39">
        <v>97.0170824126686</v>
      </c>
      <c r="ED98" s="39">
        <v>96.790920149761206</v>
      </c>
      <c r="EE98" s="39">
        <v>96.789949555206206</v>
      </c>
      <c r="EF98" s="39">
        <v>97.0166776453773</v>
      </c>
      <c r="EG98" s="39">
        <v>97.238173602066098</v>
      </c>
      <c r="EH98" s="39">
        <v>97.442684473988393</v>
      </c>
      <c r="EI98" s="39">
        <v>97.618535283486096</v>
      </c>
      <c r="EJ98" s="39">
        <v>97.784109390917195</v>
      </c>
      <c r="EK98" s="39">
        <v>97.903124285552295</v>
      </c>
      <c r="EL98" s="39">
        <v>98.014877786215393</v>
      </c>
      <c r="EM98" s="39">
        <v>98.119989589864403</v>
      </c>
      <c r="EN98" s="39">
        <v>98.219829413524806</v>
      </c>
      <c r="EO98" s="39">
        <v>98.220165445154507</v>
      </c>
      <c r="EP98" s="39">
        <v>98.120331554047596</v>
      </c>
      <c r="EQ98" s="39">
        <v>98.014977977564399</v>
      </c>
      <c r="ER98" s="39">
        <v>97.902999889360899</v>
      </c>
      <c r="ES98" s="39">
        <v>97.783530043093407</v>
      </c>
      <c r="ET98" s="39">
        <v>97.618196159727603</v>
      </c>
      <c r="EU98" s="39">
        <v>97.441866639945104</v>
      </c>
      <c r="EV98" s="39">
        <v>97.237721409743102</v>
      </c>
      <c r="EW98" s="39">
        <v>97.015778910042002</v>
      </c>
      <c r="EX98" s="39">
        <v>96.788834859882598</v>
      </c>
      <c r="EY98" s="39">
        <v>96.788792893543601</v>
      </c>
      <c r="EZ98" s="39">
        <v>97.014571544005904</v>
      </c>
      <c r="FA98" s="39">
        <v>97.235440148818697</v>
      </c>
      <c r="FB98" s="39">
        <v>97.428736777589805</v>
      </c>
      <c r="FC98" s="39">
        <v>97.604032224211593</v>
      </c>
      <c r="FD98" s="39">
        <v>97.7587166193222</v>
      </c>
      <c r="FE98" s="39">
        <v>97.877041938711201</v>
      </c>
      <c r="FF98" s="39">
        <v>97.988256879047697</v>
      </c>
      <c r="FG98" s="39">
        <v>98.093202728331903</v>
      </c>
      <c r="FH98" s="39">
        <v>98.192565980903296</v>
      </c>
      <c r="FI98" s="39">
        <v>98.193035468943904</v>
      </c>
      <c r="FJ98" s="39">
        <v>98.094125477159395</v>
      </c>
      <c r="FK98" s="39">
        <v>97.9888266766839</v>
      </c>
      <c r="FL98" s="39">
        <v>97.8777683704987</v>
      </c>
      <c r="FM98" s="39">
        <v>97.759528920988004</v>
      </c>
      <c r="FN98" s="39">
        <v>97.604588029186601</v>
      </c>
      <c r="FO98" s="39">
        <v>97.429453268600199</v>
      </c>
      <c r="FP98" s="39">
        <v>97.236095975794797</v>
      </c>
      <c r="FQ98" s="39">
        <v>97.015084894313802</v>
      </c>
      <c r="FR98" s="39">
        <v>96.789854972349502</v>
      </c>
      <c r="FS98" s="39">
        <v>96.790634521048503</v>
      </c>
      <c r="FT98" s="39">
        <v>97.015880344471</v>
      </c>
      <c r="FU98" s="39">
        <v>97.236587349686204</v>
      </c>
      <c r="FV98" s="39">
        <v>97.430110334588093</v>
      </c>
      <c r="FW98" s="39">
        <v>97.604928452447894</v>
      </c>
      <c r="FX98" s="39">
        <v>97.759845442781497</v>
      </c>
      <c r="FY98" s="39">
        <v>97.877852392364701</v>
      </c>
      <c r="FZ98" s="39">
        <v>97.989007692226807</v>
      </c>
      <c r="GA98" s="39">
        <v>98.093735034546597</v>
      </c>
      <c r="GB98" s="39">
        <v>98.192986462242303</v>
      </c>
      <c r="GC98" s="39">
        <v>98.193093166379697</v>
      </c>
      <c r="GD98" s="39">
        <v>98.094264267220794</v>
      </c>
      <c r="GE98" s="39">
        <v>97.989099904656896</v>
      </c>
      <c r="GF98" s="39">
        <v>97.877947619424603</v>
      </c>
      <c r="GG98" s="39">
        <v>97.759727596585506</v>
      </c>
      <c r="GH98" s="39">
        <v>97.604899610777593</v>
      </c>
      <c r="GI98" s="39">
        <v>97.429742583544098</v>
      </c>
      <c r="GJ98" s="39">
        <v>97.236333904238194</v>
      </c>
      <c r="GK98" s="39">
        <v>97.015622078242203</v>
      </c>
      <c r="GL98" s="39">
        <v>96.7899252995106</v>
      </c>
      <c r="GM98" s="39">
        <v>96.789021647019794</v>
      </c>
      <c r="GN98" s="39">
        <v>97.014905542046407</v>
      </c>
      <c r="GO98" s="39">
        <v>97.235847598131798</v>
      </c>
      <c r="GP98" s="39">
        <v>97.4291272275035</v>
      </c>
      <c r="GQ98" s="39">
        <v>97.604140099753707</v>
      </c>
      <c r="GR98" s="39">
        <v>97.759002261952901</v>
      </c>
      <c r="GS98" s="39">
        <v>97.877201808493794</v>
      </c>
      <c r="GT98" s="39">
        <v>97.988498024585198</v>
      </c>
      <c r="GU98" s="39">
        <v>98.093337184875494</v>
      </c>
      <c r="GV98" s="39">
        <v>98.192670656484694</v>
      </c>
      <c r="GW98" s="39">
        <v>98.165154002050699</v>
      </c>
      <c r="GX98" s="39">
        <v>98.066366929422401</v>
      </c>
      <c r="GY98" s="39">
        <v>97.961639400252906</v>
      </c>
      <c r="GZ98" s="39">
        <v>97.850311482918499</v>
      </c>
      <c r="HA98" s="39">
        <v>97.734013176373693</v>
      </c>
      <c r="HB98" s="39">
        <v>97.590477572795905</v>
      </c>
      <c r="HC98" s="39">
        <v>97.4163455713323</v>
      </c>
      <c r="HD98" s="39">
        <v>97.2338657263887</v>
      </c>
      <c r="HE98" s="39">
        <v>97.013569512066297</v>
      </c>
      <c r="HF98" s="39">
        <v>96.788768287644402</v>
      </c>
      <c r="HG98" s="39">
        <v>96.789615345117696</v>
      </c>
      <c r="HH98" s="39">
        <v>97.014418498138596</v>
      </c>
      <c r="HI98" s="39">
        <v>97.234065939686104</v>
      </c>
      <c r="HJ98" s="39">
        <v>97.416767912248403</v>
      </c>
      <c r="HK98" s="39">
        <v>97.590945286763102</v>
      </c>
      <c r="HL98" s="39">
        <v>97.734276467100898</v>
      </c>
      <c r="HM98" s="39">
        <v>97.851486550761507</v>
      </c>
      <c r="HN98" s="39">
        <v>97.961681302916801</v>
      </c>
      <c r="HO98" s="39">
        <v>98.065963070245999</v>
      </c>
      <c r="HP98" s="39">
        <v>98.164863446848798</v>
      </c>
      <c r="HQ98" s="39">
        <v>98.165294741998594</v>
      </c>
      <c r="HR98" s="39">
        <v>98.066713688240696</v>
      </c>
      <c r="HS98" s="39">
        <v>97.962220099758795</v>
      </c>
      <c r="HT98" s="39">
        <v>97.852005679011995</v>
      </c>
      <c r="HU98" s="39">
        <v>97.734910555205801</v>
      </c>
      <c r="HV98" s="39">
        <v>97.591215044524105</v>
      </c>
      <c r="HW98" s="39">
        <v>97.416848594905701</v>
      </c>
      <c r="HX98" s="39">
        <v>97.234502853656593</v>
      </c>
      <c r="HY98" s="39">
        <v>97.014589181063101</v>
      </c>
      <c r="HZ98" s="39">
        <v>96.790010233232195</v>
      </c>
      <c r="IA98" s="39">
        <v>96.7891775522709</v>
      </c>
      <c r="IB98" s="39">
        <v>97.014084494386097</v>
      </c>
      <c r="IC98" s="39">
        <v>97.233803540122295</v>
      </c>
      <c r="ID98" s="39">
        <v>97.416445013166793</v>
      </c>
      <c r="IE98" s="39">
        <v>97.590728761262895</v>
      </c>
      <c r="IF98" s="39">
        <v>97.734323147167999</v>
      </c>
      <c r="IG98" s="39">
        <v>97.851422554509497</v>
      </c>
      <c r="IH98" s="39">
        <v>97.9615343284228</v>
      </c>
      <c r="II98" s="39">
        <v>98.066240918389397</v>
      </c>
      <c r="IJ98" s="39">
        <v>98.165206719439794</v>
      </c>
      <c r="IK98" s="39">
        <v>98.165039103288706</v>
      </c>
      <c r="IL98" s="39">
        <v>98.066107353329201</v>
      </c>
      <c r="IM98" s="39">
        <v>97.961421016364</v>
      </c>
      <c r="IN98" s="39">
        <v>97.851339002599801</v>
      </c>
      <c r="IO98" s="39">
        <v>97.733756606961705</v>
      </c>
      <c r="IP98" s="39">
        <v>97.590322049128602</v>
      </c>
      <c r="IQ98" s="39">
        <v>97.415411614439506</v>
      </c>
      <c r="IR98" s="39">
        <v>97.233488936161294</v>
      </c>
      <c r="IS98" s="39">
        <v>97.013412994257905</v>
      </c>
      <c r="IT98" s="39">
        <v>96.788348909722998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83.475878931131504</v>
      </c>
      <c r="F99" s="14">
        <v>83.484764214976295</v>
      </c>
      <c r="G99" s="14">
        <v>83.484551139604605</v>
      </c>
      <c r="H99" s="14">
        <v>83.477719238331503</v>
      </c>
      <c r="I99" s="14">
        <v>83.470087619238001</v>
      </c>
      <c r="J99" s="14">
        <v>83.463342981249895</v>
      </c>
      <c r="K99" s="39">
        <v>83.460353740737901</v>
      </c>
      <c r="L99" s="39">
        <v>83.454606959380797</v>
      </c>
      <c r="M99" s="39">
        <v>83.424481446834804</v>
      </c>
      <c r="N99" s="39">
        <v>83.406987813834505</v>
      </c>
      <c r="O99" s="39">
        <v>83.406799586752498</v>
      </c>
      <c r="P99" s="39">
        <v>83.424985367958698</v>
      </c>
      <c r="Q99" s="39">
        <v>83.454729734668803</v>
      </c>
      <c r="R99" s="39">
        <v>83.460946063958104</v>
      </c>
      <c r="S99" s="39">
        <v>83.463965873233903</v>
      </c>
      <c r="T99" s="39">
        <v>83.470570854181503</v>
      </c>
      <c r="U99" s="39">
        <v>83.479122951616702</v>
      </c>
      <c r="V99" s="39">
        <v>83.484923705628006</v>
      </c>
      <c r="W99" s="39">
        <v>83.484791964421106</v>
      </c>
      <c r="X99" s="39">
        <v>83.475685416744994</v>
      </c>
      <c r="Y99" s="39">
        <v>83.476002556738806</v>
      </c>
      <c r="Z99" s="39">
        <v>83.485301091788202</v>
      </c>
      <c r="AA99" s="39">
        <v>83.485028147773605</v>
      </c>
      <c r="AB99" s="39">
        <v>83.479423962235202</v>
      </c>
      <c r="AC99" s="39">
        <v>83.470736578572897</v>
      </c>
      <c r="AD99" s="39">
        <v>83.464141280191498</v>
      </c>
      <c r="AE99" s="39">
        <v>83.461102508096801</v>
      </c>
      <c r="AF99" s="39">
        <v>83.454795616405804</v>
      </c>
      <c r="AG99" s="39">
        <v>83.424895691324707</v>
      </c>
      <c r="AH99" s="39">
        <v>83.406954794800399</v>
      </c>
      <c r="AI99" s="39">
        <v>83.406795476348407</v>
      </c>
      <c r="AJ99" s="39">
        <v>83.424786598816198</v>
      </c>
      <c r="AK99" s="39">
        <v>83.454682507904707</v>
      </c>
      <c r="AL99" s="39">
        <v>83.460646805599495</v>
      </c>
      <c r="AM99" s="39">
        <v>83.463094197241702</v>
      </c>
      <c r="AN99" s="39">
        <v>83.470356561171798</v>
      </c>
      <c r="AO99" s="39">
        <v>83.478852279470601</v>
      </c>
      <c r="AP99" s="39">
        <v>83.484768256234304</v>
      </c>
      <c r="AQ99" s="39">
        <v>83.484755612117397</v>
      </c>
      <c r="AR99" s="39">
        <v>83.475581908187706</v>
      </c>
      <c r="AS99" s="39">
        <v>83.475586673072698</v>
      </c>
      <c r="AT99" s="39">
        <v>83.484809025730598</v>
      </c>
      <c r="AU99" s="39">
        <v>83.484386350519401</v>
      </c>
      <c r="AV99" s="39">
        <v>83.478317662673504</v>
      </c>
      <c r="AW99" s="39">
        <v>83.4698122465484</v>
      </c>
      <c r="AX99" s="39">
        <v>83.4632074340836</v>
      </c>
      <c r="AY99" s="39">
        <v>83.460024234381905</v>
      </c>
      <c r="AZ99" s="39">
        <v>83.454623464446996</v>
      </c>
      <c r="BA99" s="39">
        <v>83.4247734956692</v>
      </c>
      <c r="BB99" s="39">
        <v>83.4070550350731</v>
      </c>
      <c r="BC99" s="39">
        <v>83.386264371007499</v>
      </c>
      <c r="BD99" s="39">
        <v>83.403048887548493</v>
      </c>
      <c r="BE99" s="39">
        <v>83.431738547298195</v>
      </c>
      <c r="BF99" s="39">
        <v>83.449215958612598</v>
      </c>
      <c r="BG99" s="39">
        <v>83.451566617449799</v>
      </c>
      <c r="BH99" s="39">
        <v>83.457900816972199</v>
      </c>
      <c r="BI99" s="39">
        <v>83.466397671732096</v>
      </c>
      <c r="BJ99" s="39">
        <v>83.472437920106202</v>
      </c>
      <c r="BK99" s="39">
        <v>83.472641878013206</v>
      </c>
      <c r="BL99" s="39">
        <v>83.463850422981906</v>
      </c>
      <c r="BM99" s="39">
        <v>83.464109070850597</v>
      </c>
      <c r="BN99" s="39">
        <v>83.473255769279007</v>
      </c>
      <c r="BO99" s="39">
        <v>83.472693261168502</v>
      </c>
      <c r="BP99" s="39">
        <v>83.4668420920285</v>
      </c>
      <c r="BQ99" s="39">
        <v>83.458249638680499</v>
      </c>
      <c r="BR99" s="39">
        <v>83.452707035226098</v>
      </c>
      <c r="BS99" s="39">
        <v>83.449855815358504</v>
      </c>
      <c r="BT99" s="39">
        <v>83.431868797218598</v>
      </c>
      <c r="BU99" s="39">
        <v>83.4030904699122</v>
      </c>
      <c r="BV99" s="39">
        <v>83.386078227471998</v>
      </c>
      <c r="BW99" s="39">
        <v>83.385647909760195</v>
      </c>
      <c r="BX99" s="39">
        <v>83.403076918840796</v>
      </c>
      <c r="BY99" s="39">
        <v>83.431867493003395</v>
      </c>
      <c r="BZ99" s="39">
        <v>83.450518164816799</v>
      </c>
      <c r="CA99" s="39">
        <v>83.453159678103901</v>
      </c>
      <c r="CB99" s="39">
        <v>83.458790182168599</v>
      </c>
      <c r="CC99" s="39">
        <v>83.467322144028103</v>
      </c>
      <c r="CD99" s="39">
        <v>83.473035889850394</v>
      </c>
      <c r="CE99" s="39">
        <v>83.473515542007107</v>
      </c>
      <c r="CF99" s="39">
        <v>83.464278738940905</v>
      </c>
      <c r="CG99" s="39">
        <v>83.464139400604594</v>
      </c>
      <c r="CH99" s="39">
        <v>83.473423693181203</v>
      </c>
      <c r="CI99" s="39">
        <v>83.473057070516404</v>
      </c>
      <c r="CJ99" s="39">
        <v>83.467029237041203</v>
      </c>
      <c r="CK99" s="39">
        <v>83.458381715850606</v>
      </c>
      <c r="CL99" s="39">
        <v>83.452740717460102</v>
      </c>
      <c r="CM99" s="39">
        <v>83.450121418355195</v>
      </c>
      <c r="CN99" s="39">
        <v>83.431916032390106</v>
      </c>
      <c r="CO99" s="39">
        <v>83.403221754100201</v>
      </c>
      <c r="CP99" s="39">
        <v>83.386113651049897</v>
      </c>
      <c r="CQ99" s="39">
        <v>83.386311658912604</v>
      </c>
      <c r="CR99" s="39">
        <v>83.403053930092298</v>
      </c>
      <c r="CS99" s="39">
        <v>83.431742155221002</v>
      </c>
      <c r="CT99" s="39">
        <v>83.449662401376798</v>
      </c>
      <c r="CU99" s="39">
        <v>83.452207387052098</v>
      </c>
      <c r="CV99" s="39">
        <v>83.458143066590907</v>
      </c>
      <c r="CW99" s="39">
        <v>83.466630684735193</v>
      </c>
      <c r="CX99" s="39">
        <v>83.472680458755505</v>
      </c>
      <c r="CY99" s="39">
        <v>83.472793721239796</v>
      </c>
      <c r="CZ99" s="39">
        <v>83.464179781309596</v>
      </c>
      <c r="DA99" s="39">
        <v>83.458310709943305</v>
      </c>
      <c r="DB99" s="39">
        <v>83.467043838918997</v>
      </c>
      <c r="DC99" s="39">
        <v>83.466608745858395</v>
      </c>
      <c r="DD99" s="39">
        <v>83.460541805460807</v>
      </c>
      <c r="DE99" s="39">
        <v>83.452064922686901</v>
      </c>
      <c r="DF99" s="39">
        <v>83.446708364842706</v>
      </c>
      <c r="DG99" s="39">
        <v>83.444280118015499</v>
      </c>
      <c r="DH99" s="39">
        <v>83.420285720800507</v>
      </c>
      <c r="DI99" s="39">
        <v>83.392146800381497</v>
      </c>
      <c r="DJ99" s="39">
        <v>83.375832883956306</v>
      </c>
      <c r="DK99" s="39">
        <v>83.375481828839497</v>
      </c>
      <c r="DL99" s="39">
        <v>83.391664485604295</v>
      </c>
      <c r="DM99" s="39">
        <v>83.420272117779803</v>
      </c>
      <c r="DN99" s="39">
        <v>83.444813365122997</v>
      </c>
      <c r="DO99" s="39">
        <v>83.446977235561206</v>
      </c>
      <c r="DP99" s="39">
        <v>83.452662960241696</v>
      </c>
      <c r="DQ99" s="39">
        <v>83.461053612312298</v>
      </c>
      <c r="DR99" s="39">
        <v>83.466985872334803</v>
      </c>
      <c r="DS99" s="39">
        <v>83.467083787042895</v>
      </c>
      <c r="DT99" s="39">
        <v>83.458445878627202</v>
      </c>
      <c r="DU99" s="39">
        <v>83.458487890545499</v>
      </c>
      <c r="DV99" s="39">
        <v>83.467540040702602</v>
      </c>
      <c r="DW99" s="39">
        <v>83.467061108414001</v>
      </c>
      <c r="DX99" s="39">
        <v>83.461199857971494</v>
      </c>
      <c r="DY99" s="39">
        <v>83.452855770304396</v>
      </c>
      <c r="DZ99" s="39">
        <v>83.447385074063703</v>
      </c>
      <c r="EA99" s="39">
        <v>83.445029945372696</v>
      </c>
      <c r="EB99" s="39">
        <v>83.420307082054293</v>
      </c>
      <c r="EC99" s="39">
        <v>83.3920359419877</v>
      </c>
      <c r="ED99" s="39">
        <v>83.375471222099193</v>
      </c>
      <c r="EE99" s="39">
        <v>83.375462260501806</v>
      </c>
      <c r="EF99" s="39">
        <v>83.391803378969598</v>
      </c>
      <c r="EG99" s="39">
        <v>83.420466612332802</v>
      </c>
      <c r="EH99" s="39">
        <v>83.444518706691397</v>
      </c>
      <c r="EI99" s="39">
        <v>83.446826404720795</v>
      </c>
      <c r="EJ99" s="39">
        <v>83.452448739474804</v>
      </c>
      <c r="EK99" s="39">
        <v>83.460819281946698</v>
      </c>
      <c r="EL99" s="39">
        <v>83.466731135076103</v>
      </c>
      <c r="EM99" s="39">
        <v>83.467042664351297</v>
      </c>
      <c r="EN99" s="39">
        <v>83.457918989601595</v>
      </c>
      <c r="EO99" s="39">
        <v>83.458272620694899</v>
      </c>
      <c r="EP99" s="39">
        <v>83.466878448152897</v>
      </c>
      <c r="EQ99" s="39">
        <v>83.466631609988198</v>
      </c>
      <c r="ER99" s="39">
        <v>83.460313082653101</v>
      </c>
      <c r="ES99" s="39">
        <v>83.451845411228106</v>
      </c>
      <c r="ET99" s="39">
        <v>83.446518480381201</v>
      </c>
      <c r="EU99" s="39">
        <v>83.443924263273502</v>
      </c>
      <c r="EV99" s="39">
        <v>83.420187001712904</v>
      </c>
      <c r="EW99" s="39">
        <v>83.391992018974406</v>
      </c>
      <c r="EX99" s="39">
        <v>83.375936052681894</v>
      </c>
      <c r="EY99" s="39">
        <v>83.396610628907396</v>
      </c>
      <c r="EZ99" s="39">
        <v>83.413808627563597</v>
      </c>
      <c r="FA99" s="39">
        <v>83.443042617657795</v>
      </c>
      <c r="FB99" s="39">
        <v>83.454573191743705</v>
      </c>
      <c r="FC99" s="39">
        <v>83.457649437183505</v>
      </c>
      <c r="FD99" s="39">
        <v>83.463979560901194</v>
      </c>
      <c r="FE99" s="39">
        <v>83.472434615125493</v>
      </c>
      <c r="FF99" s="39">
        <v>83.478412583290094</v>
      </c>
      <c r="FG99" s="39">
        <v>83.478689965544106</v>
      </c>
      <c r="FH99" s="39">
        <v>83.469564901969207</v>
      </c>
      <c r="FI99" s="39">
        <v>83.469879013767695</v>
      </c>
      <c r="FJ99" s="39">
        <v>83.4790671061522</v>
      </c>
      <c r="FK99" s="39">
        <v>83.478795530124899</v>
      </c>
      <c r="FL99" s="39">
        <v>83.472701597346699</v>
      </c>
      <c r="FM99" s="39">
        <v>83.464283105878593</v>
      </c>
      <c r="FN99" s="39">
        <v>83.458020989088297</v>
      </c>
      <c r="FO99" s="39">
        <v>83.455258567206201</v>
      </c>
      <c r="FP99" s="39">
        <v>83.443185925238495</v>
      </c>
      <c r="FQ99" s="39">
        <v>83.4140563778613</v>
      </c>
      <c r="FR99" s="39">
        <v>83.396389432584201</v>
      </c>
      <c r="FS99" s="39">
        <v>83.396323566613503</v>
      </c>
      <c r="FT99" s="39">
        <v>83.413997569575301</v>
      </c>
      <c r="FU99" s="39">
        <v>83.443455834987205</v>
      </c>
      <c r="FV99" s="39">
        <v>83.455746637754501</v>
      </c>
      <c r="FW99" s="39">
        <v>83.458747431695102</v>
      </c>
      <c r="FX99" s="39">
        <v>83.464812525081697</v>
      </c>
      <c r="FY99" s="39">
        <v>83.473246492427094</v>
      </c>
      <c r="FZ99" s="39">
        <v>83.479131044588897</v>
      </c>
      <c r="GA99" s="39">
        <v>83.479203796848296</v>
      </c>
      <c r="GB99" s="39">
        <v>83.469891571055101</v>
      </c>
      <c r="GC99" s="39">
        <v>83.469957520904302</v>
      </c>
      <c r="GD99" s="39">
        <v>83.479207548056095</v>
      </c>
      <c r="GE99" s="39">
        <v>83.478947911462001</v>
      </c>
      <c r="GF99" s="39">
        <v>83.473068957577297</v>
      </c>
      <c r="GG99" s="39">
        <v>83.464486071684703</v>
      </c>
      <c r="GH99" s="39">
        <v>83.4581894730198</v>
      </c>
      <c r="GI99" s="39">
        <v>83.455421894615597</v>
      </c>
      <c r="GJ99" s="39">
        <v>83.443301250570997</v>
      </c>
      <c r="GK99" s="39">
        <v>83.413788930312407</v>
      </c>
      <c r="GL99" s="39">
        <v>83.396785163902706</v>
      </c>
      <c r="GM99" s="39">
        <v>83.396931805749105</v>
      </c>
      <c r="GN99" s="39">
        <v>83.413727489731897</v>
      </c>
      <c r="GO99" s="39">
        <v>83.443162059499997</v>
      </c>
      <c r="GP99" s="39">
        <v>83.455015226262503</v>
      </c>
      <c r="GQ99" s="39">
        <v>83.457981554504201</v>
      </c>
      <c r="GR99" s="39">
        <v>83.464101123505102</v>
      </c>
      <c r="GS99" s="39">
        <v>83.472610929501101</v>
      </c>
      <c r="GT99" s="39">
        <v>83.478600071239995</v>
      </c>
      <c r="GU99" s="39">
        <v>83.478804042531095</v>
      </c>
      <c r="GV99" s="39">
        <v>83.469645663451999</v>
      </c>
      <c r="GW99" s="39">
        <v>83.481889714958896</v>
      </c>
      <c r="GX99" s="39">
        <v>83.490934238133505</v>
      </c>
      <c r="GY99" s="39">
        <v>83.490542578508297</v>
      </c>
      <c r="GZ99" s="39">
        <v>83.483875872479203</v>
      </c>
      <c r="HA99" s="39">
        <v>83.475961926432902</v>
      </c>
      <c r="HB99" s="39">
        <v>83.468770916509399</v>
      </c>
      <c r="HC99" s="39">
        <v>83.466023086042298</v>
      </c>
      <c r="HD99" s="39">
        <v>83.465910284015607</v>
      </c>
      <c r="HE99" s="39">
        <v>83.435626343618296</v>
      </c>
      <c r="HF99" s="39">
        <v>83.417280485198702</v>
      </c>
      <c r="HG99" s="39">
        <v>83.417045131028303</v>
      </c>
      <c r="HH99" s="39">
        <v>83.435772258404</v>
      </c>
      <c r="HI99" s="39">
        <v>83.465958483654703</v>
      </c>
      <c r="HJ99" s="39">
        <v>83.466293696306806</v>
      </c>
      <c r="HK99" s="39">
        <v>83.469489507065305</v>
      </c>
      <c r="HL99" s="39">
        <v>83.4765059146292</v>
      </c>
      <c r="HM99" s="39">
        <v>83.485085616372601</v>
      </c>
      <c r="HN99" s="39">
        <v>83.490816616680505</v>
      </c>
      <c r="HO99" s="39">
        <v>83.490926350530799</v>
      </c>
      <c r="HP99" s="39">
        <v>83.481625201180705</v>
      </c>
      <c r="HQ99" s="39">
        <v>83.481944256725896</v>
      </c>
      <c r="HR99" s="39">
        <v>83.491353124011596</v>
      </c>
      <c r="HS99" s="39">
        <v>83.491124644863007</v>
      </c>
      <c r="HT99" s="39">
        <v>83.485096818632101</v>
      </c>
      <c r="HU99" s="39">
        <v>83.476740388665505</v>
      </c>
      <c r="HV99" s="39">
        <v>83.469548613140404</v>
      </c>
      <c r="HW99" s="39">
        <v>83.466431194567207</v>
      </c>
      <c r="HX99" s="39">
        <v>83.466156588945495</v>
      </c>
      <c r="HY99" s="39">
        <v>83.435685755594406</v>
      </c>
      <c r="HZ99" s="39">
        <v>83.416875857297498</v>
      </c>
      <c r="IA99" s="39">
        <v>83.416786322589601</v>
      </c>
      <c r="IB99" s="39">
        <v>83.435642154886906</v>
      </c>
      <c r="IC99" s="39">
        <v>83.465864646675499</v>
      </c>
      <c r="ID99" s="39">
        <v>83.466004523882106</v>
      </c>
      <c r="IE99" s="39">
        <v>83.4691775717057</v>
      </c>
      <c r="IF99" s="39">
        <v>83.476377940134995</v>
      </c>
      <c r="IG99" s="39">
        <v>83.484930491669203</v>
      </c>
      <c r="IH99" s="39">
        <v>83.490663966293297</v>
      </c>
      <c r="II99" s="39">
        <v>83.491014622094397</v>
      </c>
      <c r="IJ99" s="39">
        <v>83.481750740769897</v>
      </c>
      <c r="IK99" s="39">
        <v>83.481819575553203</v>
      </c>
      <c r="IL99" s="39">
        <v>83.4907957953845</v>
      </c>
      <c r="IM99" s="39">
        <v>83.490348982887198</v>
      </c>
      <c r="IN99" s="39">
        <v>83.484355582156198</v>
      </c>
      <c r="IO99" s="39">
        <v>83.475713798003497</v>
      </c>
      <c r="IP99" s="39">
        <v>83.468655487483502</v>
      </c>
      <c r="IQ99" s="39">
        <v>83.465159798228797</v>
      </c>
      <c r="IR99" s="39">
        <v>83.465759374310807</v>
      </c>
      <c r="IS99" s="39">
        <v>83.435633175313299</v>
      </c>
      <c r="IT99" s="39">
        <v>83.417285554499699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1.31414608666524E-14</v>
      </c>
      <c r="F119" s="14">
        <v>2.9175372000449703E-14</v>
      </c>
      <c r="G119" s="14">
        <v>7.1361897439937305E-14</v>
      </c>
      <c r="H119" s="14">
        <v>1.99383441807669E-13</v>
      </c>
      <c r="I119" s="14">
        <v>1.04228147984849E-12</v>
      </c>
      <c r="J119" s="14">
        <v>1.88489229451691E-10</v>
      </c>
      <c r="K119" s="39">
        <v>1.7430039389083799E-9</v>
      </c>
      <c r="L119" s="39">
        <v>4.3826521626952297E-6</v>
      </c>
      <c r="M119" s="39">
        <v>2.78599094200747E-5</v>
      </c>
      <c r="N119" s="39">
        <v>4.6656953938864697E-5</v>
      </c>
      <c r="O119" s="39">
        <v>4.7209631531378402E-5</v>
      </c>
      <c r="P119" s="39">
        <v>2.75817489427669E-5</v>
      </c>
      <c r="Q119" s="39">
        <v>4.6579917027096703E-6</v>
      </c>
      <c r="R119" s="39">
        <v>1.76926137241648E-9</v>
      </c>
      <c r="S119" s="39">
        <v>1.9704643042645801E-10</v>
      </c>
      <c r="T119" s="39">
        <v>1.05974668699518E-12</v>
      </c>
      <c r="U119" s="39">
        <v>2.0588970951272901E-13</v>
      </c>
      <c r="V119" s="39">
        <v>7.0739984000661406E-14</v>
      </c>
      <c r="W119" s="39">
        <v>2.8897264481280898E-14</v>
      </c>
      <c r="X119" s="39">
        <v>1.30801966126347E-14</v>
      </c>
      <c r="Y119" s="39">
        <v>1.306762310143E-14</v>
      </c>
      <c r="Z119" s="39">
        <v>2.9375488643428498E-14</v>
      </c>
      <c r="AA119" s="39">
        <v>7.1203366751338896E-14</v>
      </c>
      <c r="AB119" s="39">
        <v>2.08211142308009E-13</v>
      </c>
      <c r="AC119" s="39">
        <v>1.0472990286467201E-12</v>
      </c>
      <c r="AD119" s="39">
        <v>1.9168633804016999E-10</v>
      </c>
      <c r="AE119" s="39">
        <v>1.7741584237629E-9</v>
      </c>
      <c r="AF119" s="39">
        <v>4.7902173173857696E-6</v>
      </c>
      <c r="AG119" s="39">
        <v>2.7889493878782401E-5</v>
      </c>
      <c r="AH119" s="39">
        <v>4.7123140381786602E-5</v>
      </c>
      <c r="AI119" s="39">
        <v>4.70820848017916E-5</v>
      </c>
      <c r="AJ119" s="39">
        <v>2.7675207660929598E-5</v>
      </c>
      <c r="AK119" s="39">
        <v>4.5353170707966903E-6</v>
      </c>
      <c r="AL119" s="39">
        <v>1.76054079430588E-9</v>
      </c>
      <c r="AM119" s="39">
        <v>1.81588452216001E-10</v>
      </c>
      <c r="AN119" s="39">
        <v>1.0467832933028299E-12</v>
      </c>
      <c r="AO119" s="39">
        <v>2.0557581283538099E-13</v>
      </c>
      <c r="AP119" s="39">
        <v>7.0856031802250199E-14</v>
      </c>
      <c r="AQ119" s="39">
        <v>2.9112973914370502E-14</v>
      </c>
      <c r="AR119" s="39">
        <v>1.30989694815766E-14</v>
      </c>
      <c r="AS119" s="39">
        <v>1.30381381941677E-14</v>
      </c>
      <c r="AT119" s="39">
        <v>2.9339383592004701E-14</v>
      </c>
      <c r="AU119" s="39">
        <v>7.1311557613693803E-14</v>
      </c>
      <c r="AV119" s="39">
        <v>2.0502624155284501E-13</v>
      </c>
      <c r="AW119" s="39">
        <v>1.02972758732828E-12</v>
      </c>
      <c r="AX119" s="39">
        <v>1.8823985762753E-10</v>
      </c>
      <c r="AY119" s="39">
        <v>1.71763208035777E-9</v>
      </c>
      <c r="AZ119" s="39">
        <v>4.14188867258724E-6</v>
      </c>
      <c r="BA119" s="39">
        <v>2.7334404099628101E-5</v>
      </c>
      <c r="BB119" s="39">
        <v>4.6474481916035997E-5</v>
      </c>
      <c r="BC119" s="39">
        <v>5.3925197469491201E-5</v>
      </c>
      <c r="BD119" s="39">
        <v>3.4842258089286002E-5</v>
      </c>
      <c r="BE119" s="39">
        <v>1.2154391237124301E-5</v>
      </c>
      <c r="BF119" s="39">
        <v>3.34763645217525E-9</v>
      </c>
      <c r="BG119" s="39">
        <v>3.2155757053402698E-10</v>
      </c>
      <c r="BH119" s="39">
        <v>2.04967440328332E-12</v>
      </c>
      <c r="BI119" s="39">
        <v>2.5103378676973998E-13</v>
      </c>
      <c r="BJ119" s="39">
        <v>8.0367935594771804E-14</v>
      </c>
      <c r="BK119" s="39">
        <v>3.1908418952969697E-14</v>
      </c>
      <c r="BL119" s="39">
        <v>1.42099078322279E-14</v>
      </c>
      <c r="BM119" s="39">
        <v>1.4198619162967201E-14</v>
      </c>
      <c r="BN119" s="39">
        <v>3.2402496328659602E-14</v>
      </c>
      <c r="BO119" s="39">
        <v>8.0792378556083201E-14</v>
      </c>
      <c r="BP119" s="39">
        <v>2.5143079732103602E-13</v>
      </c>
      <c r="BQ119" s="39">
        <v>2.0626974580845E-12</v>
      </c>
      <c r="BR119" s="39">
        <v>3.4520675490720601E-10</v>
      </c>
      <c r="BS119" s="39">
        <v>3.5151449751427799E-9</v>
      </c>
      <c r="BT119" s="39">
        <v>1.2339077394232201E-5</v>
      </c>
      <c r="BU119" s="39">
        <v>3.5041557808386902E-5</v>
      </c>
      <c r="BV119" s="39">
        <v>5.4397254990269603E-5</v>
      </c>
      <c r="BW119" s="39">
        <v>5.5173896338740103E-5</v>
      </c>
      <c r="BX119" s="39">
        <v>3.5382932194576503E-5</v>
      </c>
      <c r="BY119" s="39">
        <v>1.27699270421545E-5</v>
      </c>
      <c r="BZ119" s="39">
        <v>3.63420055125656E-9</v>
      </c>
      <c r="CA119" s="39">
        <v>3.5644308721002901E-10</v>
      </c>
      <c r="CB119" s="39">
        <v>2.08805119896177E-12</v>
      </c>
      <c r="CC119" s="39">
        <v>2.52685146276949E-13</v>
      </c>
      <c r="CD119" s="39">
        <v>8.0431230284108303E-14</v>
      </c>
      <c r="CE119" s="39">
        <v>3.22867158229629E-14</v>
      </c>
      <c r="CF119" s="39">
        <v>1.4272492273202999E-14</v>
      </c>
      <c r="CG119" s="39">
        <v>1.4213588607538599E-14</v>
      </c>
      <c r="CH119" s="39">
        <v>3.2436373459606199E-14</v>
      </c>
      <c r="CI119" s="39">
        <v>8.1356497496517598E-14</v>
      </c>
      <c r="CJ119" s="39">
        <v>2.5175268482678102E-13</v>
      </c>
      <c r="CK119" s="39">
        <v>2.0294727120398701E-12</v>
      </c>
      <c r="CL119" s="39">
        <v>3.3982882055138998E-10</v>
      </c>
      <c r="CM119" s="39">
        <v>3.55076279768681E-9</v>
      </c>
      <c r="CN119" s="39">
        <v>1.25022299109346E-5</v>
      </c>
      <c r="CO119" s="39">
        <v>3.5034110582723097E-5</v>
      </c>
      <c r="CP119" s="39">
        <v>5.44390096837247E-5</v>
      </c>
      <c r="CQ119" s="39">
        <v>5.3950017886694801E-5</v>
      </c>
      <c r="CR119" s="39">
        <v>3.4985167903074702E-5</v>
      </c>
      <c r="CS119" s="39">
        <v>1.23295443589046E-5</v>
      </c>
      <c r="CT119" s="39">
        <v>3.51854002453071E-9</v>
      </c>
      <c r="CU119" s="39">
        <v>3.3963066480109502E-10</v>
      </c>
      <c r="CV119" s="39">
        <v>2.0811581933054001E-12</v>
      </c>
      <c r="CW119" s="39">
        <v>2.5082564693370601E-13</v>
      </c>
      <c r="CX119" s="39">
        <v>8.0712245726246198E-14</v>
      </c>
      <c r="CY119" s="39">
        <v>3.2111632935894403E-14</v>
      </c>
      <c r="CZ119" s="39">
        <v>1.4263950634964299E-14</v>
      </c>
      <c r="DA119" s="39">
        <v>1.4912816754791401E-14</v>
      </c>
      <c r="DB119" s="39">
        <v>3.4069170107316598E-14</v>
      </c>
      <c r="DC119" s="39">
        <v>8.6534819517399701E-14</v>
      </c>
      <c r="DD119" s="39">
        <v>2.7990786534200699E-13</v>
      </c>
      <c r="DE119" s="39">
        <v>4.1213432833960902E-12</v>
      </c>
      <c r="DF119" s="39">
        <v>4.4338231888934001E-10</v>
      </c>
      <c r="DG119" s="39">
        <v>5.4989264106536304E-9</v>
      </c>
      <c r="DH119" s="39">
        <v>1.6316919479561799E-5</v>
      </c>
      <c r="DI119" s="39">
        <v>3.8652272768792703E-5</v>
      </c>
      <c r="DJ119" s="39">
        <v>5.7638781885269901E-5</v>
      </c>
      <c r="DK119" s="39">
        <v>5.8238448918943997E-5</v>
      </c>
      <c r="DL119" s="39">
        <v>3.9602109490658203E-5</v>
      </c>
      <c r="DM119" s="39">
        <v>1.6697115600882599E-5</v>
      </c>
      <c r="DN119" s="39">
        <v>5.6791903586625896E-9</v>
      </c>
      <c r="DO119" s="39">
        <v>4.4098676994143202E-10</v>
      </c>
      <c r="DP119" s="39">
        <v>4.4706806600779296E-12</v>
      </c>
      <c r="DQ119" s="39">
        <v>2.80726191534489E-13</v>
      </c>
      <c r="DR119" s="39">
        <v>8.6591570523720497E-14</v>
      </c>
      <c r="DS119" s="39">
        <v>3.3822904507449598E-14</v>
      </c>
      <c r="DT119" s="39">
        <v>1.4896012484191199E-14</v>
      </c>
      <c r="DU119" s="39">
        <v>1.4907628786195799E-14</v>
      </c>
      <c r="DV119" s="39">
        <v>3.4107333802395903E-14</v>
      </c>
      <c r="DW119" s="39">
        <v>8.6573320572329201E-14</v>
      </c>
      <c r="DX119" s="39">
        <v>2.8142160892188698E-13</v>
      </c>
      <c r="DY119" s="39">
        <v>4.4943343792830499E-12</v>
      </c>
      <c r="DZ119" s="39">
        <v>4.50248210769137E-10</v>
      </c>
      <c r="EA119" s="39">
        <v>5.7462447969805998E-9</v>
      </c>
      <c r="EB119" s="39">
        <v>1.6797967802928999E-5</v>
      </c>
      <c r="EC119" s="39">
        <v>3.91600938201819E-5</v>
      </c>
      <c r="ED119" s="39">
        <v>5.8315870490348803E-5</v>
      </c>
      <c r="EE119" s="39">
        <v>5.8221324320190499E-5</v>
      </c>
      <c r="EF119" s="39">
        <v>3.9276531778988101E-5</v>
      </c>
      <c r="EG119" s="39">
        <v>1.6233485002780899E-5</v>
      </c>
      <c r="EH119" s="39">
        <v>5.5569341113346403E-9</v>
      </c>
      <c r="EI119" s="39">
        <v>4.4417800061169499E-10</v>
      </c>
      <c r="EJ119" s="39">
        <v>4.3927206976218597E-12</v>
      </c>
      <c r="EK119" s="39">
        <v>2.8075251089760098E-13</v>
      </c>
      <c r="EL119" s="39">
        <v>8.5865947820106204E-14</v>
      </c>
      <c r="EM119" s="39">
        <v>3.3778753031174697E-14</v>
      </c>
      <c r="EN119" s="39">
        <v>1.47989258476993E-14</v>
      </c>
      <c r="EO119" s="39">
        <v>1.4906939504285801E-14</v>
      </c>
      <c r="EP119" s="39">
        <v>3.4067594716585202E-14</v>
      </c>
      <c r="EQ119" s="39">
        <v>8.6977288052541905E-14</v>
      </c>
      <c r="ER119" s="39">
        <v>2.79768886853388E-13</v>
      </c>
      <c r="ES119" s="39">
        <v>4.11216458417827E-12</v>
      </c>
      <c r="ET119" s="39">
        <v>4.4374285827448701E-10</v>
      </c>
      <c r="EU119" s="39">
        <v>5.3293599924954997E-9</v>
      </c>
      <c r="EV119" s="39">
        <v>1.6260615240683202E-5</v>
      </c>
      <c r="EW119" s="39">
        <v>3.8734580859245298E-5</v>
      </c>
      <c r="EX119" s="39">
        <v>5.7431116104808798E-5</v>
      </c>
      <c r="EY119" s="39">
        <v>5.02906868663488E-5</v>
      </c>
      <c r="EZ119" s="39">
        <v>3.1256195025657103E-5</v>
      </c>
      <c r="FA119" s="39">
        <v>8.3365255967924796E-6</v>
      </c>
      <c r="FB119" s="39">
        <v>2.3250376575386E-9</v>
      </c>
      <c r="FC119" s="39">
        <v>2.6075736993255599E-10</v>
      </c>
      <c r="FD119" s="39">
        <v>1.42375246068941E-12</v>
      </c>
      <c r="FE119" s="39">
        <v>2.2561043606709201E-13</v>
      </c>
      <c r="FF119" s="39">
        <v>7.5182521589022201E-14</v>
      </c>
      <c r="FG119" s="39">
        <v>3.0493373675415301E-14</v>
      </c>
      <c r="FH119" s="39">
        <v>1.36495020847889E-14</v>
      </c>
      <c r="FI119" s="39">
        <v>1.3601951346345401E-14</v>
      </c>
      <c r="FJ119" s="39">
        <v>3.07361111504498E-14</v>
      </c>
      <c r="FK119" s="39">
        <v>7.5681985630643505E-14</v>
      </c>
      <c r="FL119" s="39">
        <v>2.26189013463612E-13</v>
      </c>
      <c r="FM119" s="39">
        <v>1.3782652778277101E-12</v>
      </c>
      <c r="FN119" s="39">
        <v>2.5581971544897298E-10</v>
      </c>
      <c r="FO119" s="39">
        <v>2.4326339420756301E-9</v>
      </c>
      <c r="FP119" s="39">
        <v>8.5846157717206595E-6</v>
      </c>
      <c r="FQ119" s="39">
        <v>3.12089804445125E-5</v>
      </c>
      <c r="FR119" s="39">
        <v>5.0838061651535497E-5</v>
      </c>
      <c r="FS119" s="39">
        <v>5.1107250656064498E-5</v>
      </c>
      <c r="FT119" s="39">
        <v>3.1650493412728498E-5</v>
      </c>
      <c r="FU119" s="39">
        <v>8.6484077104803798E-6</v>
      </c>
      <c r="FV119" s="39">
        <v>2.4530269344173098E-9</v>
      </c>
      <c r="FW119" s="39">
        <v>2.70633018815908E-10</v>
      </c>
      <c r="FX119" s="39">
        <v>1.4031737308854001E-12</v>
      </c>
      <c r="FY119" s="39">
        <v>2.2614651556437E-13</v>
      </c>
      <c r="FZ119" s="39">
        <v>7.5287547471545298E-14</v>
      </c>
      <c r="GA119" s="39">
        <v>3.04866613541828E-14</v>
      </c>
      <c r="GB119" s="39">
        <v>1.36532348494696E-14</v>
      </c>
      <c r="GC119" s="39">
        <v>1.3599864535231199E-14</v>
      </c>
      <c r="GD119" s="39">
        <v>3.0746732485887802E-14</v>
      </c>
      <c r="GE119" s="39">
        <v>7.5770239881802796E-14</v>
      </c>
      <c r="GF119" s="39">
        <v>2.2750336215406398E-13</v>
      </c>
      <c r="GG119" s="39">
        <v>1.3793037007406901E-12</v>
      </c>
      <c r="GH119" s="39">
        <v>2.5536030039739502E-10</v>
      </c>
      <c r="GI119" s="39">
        <v>2.4267196152191902E-9</v>
      </c>
      <c r="GJ119" s="39">
        <v>8.6456198619450599E-6</v>
      </c>
      <c r="GK119" s="39">
        <v>3.1753981669568102E-5</v>
      </c>
      <c r="GL119" s="39">
        <v>5.0369757667829103E-5</v>
      </c>
      <c r="GM119" s="39">
        <v>4.9935056264550299E-5</v>
      </c>
      <c r="GN119" s="39">
        <v>3.1553070399566603E-5</v>
      </c>
      <c r="GO119" s="39">
        <v>8.4037692268994802E-6</v>
      </c>
      <c r="GP119" s="39">
        <v>2.4243306103330801E-9</v>
      </c>
      <c r="GQ119" s="39">
        <v>2.66639865891745E-10</v>
      </c>
      <c r="GR119" s="39">
        <v>1.38272303265051E-12</v>
      </c>
      <c r="GS119" s="39">
        <v>2.25551408888461E-13</v>
      </c>
      <c r="GT119" s="39">
        <v>7.5212080445565395E-14</v>
      </c>
      <c r="GU119" s="39">
        <v>3.04695198104083E-14</v>
      </c>
      <c r="GV119" s="39">
        <v>1.36499662143301E-14</v>
      </c>
      <c r="GW119" s="39">
        <v>1.2612816636284899E-14</v>
      </c>
      <c r="GX119" s="39">
        <v>2.7981143245945001E-14</v>
      </c>
      <c r="GY119" s="39">
        <v>6.7150423380676899E-14</v>
      </c>
      <c r="GZ119" s="39">
        <v>1.8509638801119199E-13</v>
      </c>
      <c r="HA119" s="39">
        <v>8.35335361754558E-13</v>
      </c>
      <c r="HB119" s="39">
        <v>1.32544566141096E-10</v>
      </c>
      <c r="HC119" s="39">
        <v>1.3380750378682301E-9</v>
      </c>
      <c r="HD119" s="39">
        <v>4.4046032476741998E-7</v>
      </c>
      <c r="HE119" s="39">
        <v>2.3706939280301601E-5</v>
      </c>
      <c r="HF119" s="39">
        <v>4.3030291890858197E-5</v>
      </c>
      <c r="HG119" s="39">
        <v>4.3603028249980801E-5</v>
      </c>
      <c r="HH119" s="39">
        <v>2.3918475853689999E-5</v>
      </c>
      <c r="HI119" s="39">
        <v>8.5426827585470699E-7</v>
      </c>
      <c r="HJ119" s="39">
        <v>1.31069077299553E-9</v>
      </c>
      <c r="HK119" s="39">
        <v>1.3842617590538201E-10</v>
      </c>
      <c r="HL119" s="39">
        <v>8.4268789776856298E-13</v>
      </c>
      <c r="HM119" s="39">
        <v>1.9003221010047399E-13</v>
      </c>
      <c r="HN119" s="39">
        <v>6.6822938309615903E-14</v>
      </c>
      <c r="HO119" s="39">
        <v>2.7763523587462201E-14</v>
      </c>
      <c r="HP119" s="39">
        <v>1.2564157806281699E-14</v>
      </c>
      <c r="HQ119" s="39">
        <v>1.2543684470811901E-14</v>
      </c>
      <c r="HR119" s="39">
        <v>2.8057191644838699E-14</v>
      </c>
      <c r="HS119" s="39">
        <v>6.74960769618357E-14</v>
      </c>
      <c r="HT119" s="39">
        <v>1.8968713649775001E-13</v>
      </c>
      <c r="HU119" s="39">
        <v>8.4634654778754405E-13</v>
      </c>
      <c r="HV119" s="39">
        <v>1.35265610378101E-10</v>
      </c>
      <c r="HW119" s="39">
        <v>1.31079072542624E-9</v>
      </c>
      <c r="HX119" s="39">
        <v>8.3083425121190202E-7</v>
      </c>
      <c r="HY119" s="39">
        <v>2.4214316135067101E-5</v>
      </c>
      <c r="HZ119" s="39">
        <v>4.4005135467581498E-5</v>
      </c>
      <c r="IA119" s="39">
        <v>4.3830783903700401E-5</v>
      </c>
      <c r="IB119" s="39">
        <v>2.38986121870886E-5</v>
      </c>
      <c r="IC119" s="39">
        <v>7.4086027852238299E-7</v>
      </c>
      <c r="ID119" s="39">
        <v>1.2998464612055499E-9</v>
      </c>
      <c r="IE119" s="39">
        <v>1.3611738426391901E-10</v>
      </c>
      <c r="IF119" s="39">
        <v>8.4231950380718702E-13</v>
      </c>
      <c r="IG119" s="39">
        <v>1.8932662314230699E-13</v>
      </c>
      <c r="IH119" s="39">
        <v>6.6717656715602294E-14</v>
      </c>
      <c r="II119" s="39">
        <v>2.78899607118164E-14</v>
      </c>
      <c r="IJ119" s="39">
        <v>1.25945549452469E-14</v>
      </c>
      <c r="IK119" s="39">
        <v>1.2628762941295101E-14</v>
      </c>
      <c r="IL119" s="39">
        <v>2.80436956992949E-14</v>
      </c>
      <c r="IM119" s="39">
        <v>6.7105500315452103E-14</v>
      </c>
      <c r="IN119" s="39">
        <v>1.8976192663553299E-13</v>
      </c>
      <c r="IO119" s="39">
        <v>8.3157970035953297E-13</v>
      </c>
      <c r="IP119" s="39">
        <v>1.3358217648767101E-10</v>
      </c>
      <c r="IQ119" s="39">
        <v>1.2465769031209099E-9</v>
      </c>
      <c r="IR119" s="39">
        <v>4.2385212929831301E-7</v>
      </c>
      <c r="IS119" s="39">
        <v>2.35401708416684E-5</v>
      </c>
      <c r="IT119" s="39">
        <v>4.2886705491583903E-5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9.2989963925774601E-9</v>
      </c>
      <c r="F120" s="14">
        <v>1.9352055789785201E-8</v>
      </c>
      <c r="G120" s="14">
        <v>4.4244716576517999E-8</v>
      </c>
      <c r="H120" s="14">
        <v>1.17594988490467E-7</v>
      </c>
      <c r="I120" s="14">
        <v>6.2410606852363998E-7</v>
      </c>
      <c r="J120" s="14">
        <v>1.24511344793731E-4</v>
      </c>
      <c r="K120" s="39">
        <v>3.2569665245336103E-4</v>
      </c>
      <c r="L120" s="39">
        <v>4.7800288422322502E-4</v>
      </c>
      <c r="M120" s="39">
        <v>5.0048375293311703E-4</v>
      </c>
      <c r="N120" s="39">
        <v>5.2404793279881804E-4</v>
      </c>
      <c r="O120" s="39">
        <v>5.24326352396253E-4</v>
      </c>
      <c r="P120" s="39">
        <v>5.0059596922083103E-4</v>
      </c>
      <c r="Q120" s="39">
        <v>4.7811252914664397E-4</v>
      </c>
      <c r="R120" s="39">
        <v>3.2729441619193698E-4</v>
      </c>
      <c r="S120" s="39">
        <v>1.2644634066471999E-4</v>
      </c>
      <c r="T120" s="39">
        <v>6.3304012976628996E-7</v>
      </c>
      <c r="U120" s="39">
        <v>1.2138568981409399E-7</v>
      </c>
      <c r="V120" s="39">
        <v>4.39789307546068E-8</v>
      </c>
      <c r="W120" s="39">
        <v>1.9208574489815999E-8</v>
      </c>
      <c r="X120" s="39">
        <v>9.2625681333853003E-9</v>
      </c>
      <c r="Y120" s="39">
        <v>9.2618334886516399E-9</v>
      </c>
      <c r="Z120" s="39">
        <v>1.9448234558015001E-8</v>
      </c>
      <c r="AA120" s="39">
        <v>4.4171064084024199E-8</v>
      </c>
      <c r="AB120" s="39">
        <v>1.2245947069274101E-7</v>
      </c>
      <c r="AC120" s="39">
        <v>6.2753001334842695E-7</v>
      </c>
      <c r="AD120" s="39">
        <v>1.2617423126634199E-4</v>
      </c>
      <c r="AE120" s="39">
        <v>3.2733132730793698E-4</v>
      </c>
      <c r="AF120" s="39">
        <v>4.7821180373569403E-4</v>
      </c>
      <c r="AG120" s="39">
        <v>5.0074459105650399E-4</v>
      </c>
      <c r="AH120" s="39">
        <v>5.2433135617337698E-4</v>
      </c>
      <c r="AI120" s="39">
        <v>5.2426177303290303E-4</v>
      </c>
      <c r="AJ120" s="39">
        <v>5.0057952034347601E-4</v>
      </c>
      <c r="AK120" s="39">
        <v>4.7813192512542301E-4</v>
      </c>
      <c r="AL120" s="39">
        <v>3.2641228523218498E-4</v>
      </c>
      <c r="AM120" s="39">
        <v>1.20695889480564E-4</v>
      </c>
      <c r="AN120" s="39">
        <v>6.2731003670150601E-7</v>
      </c>
      <c r="AO120" s="39">
        <v>1.21150403152998E-7</v>
      </c>
      <c r="AP120" s="39">
        <v>4.4027263984527202E-8</v>
      </c>
      <c r="AQ120" s="39">
        <v>1.93071422614004E-8</v>
      </c>
      <c r="AR120" s="39">
        <v>9.2687101802168296E-9</v>
      </c>
      <c r="AS120" s="39">
        <v>9.2449600670168E-9</v>
      </c>
      <c r="AT120" s="39">
        <v>1.94362903857576E-8</v>
      </c>
      <c r="AU120" s="39">
        <v>4.4225480578317497E-8</v>
      </c>
      <c r="AV120" s="39">
        <v>1.2080295093460099E-7</v>
      </c>
      <c r="AW120" s="39">
        <v>6.1721284913294597E-7</v>
      </c>
      <c r="AX120" s="39">
        <v>1.2468641848308699E-4</v>
      </c>
      <c r="AY120" s="39">
        <v>3.2452315968163202E-4</v>
      </c>
      <c r="AZ120" s="39">
        <v>4.7790709382092202E-4</v>
      </c>
      <c r="BA120" s="39">
        <v>5.0045224650439597E-4</v>
      </c>
      <c r="BB120" s="39">
        <v>5.2400433147838695E-4</v>
      </c>
      <c r="BC120" s="39">
        <v>5.2926662324719997E-4</v>
      </c>
      <c r="BD120" s="39">
        <v>5.0556114085458697E-4</v>
      </c>
      <c r="BE120" s="39">
        <v>4.8299045685427602E-4</v>
      </c>
      <c r="BF120" s="39">
        <v>3.77399335820016E-4</v>
      </c>
      <c r="BG120" s="39">
        <v>1.7518560378891501E-4</v>
      </c>
      <c r="BH120" s="39">
        <v>1.31751974067348E-6</v>
      </c>
      <c r="BI120" s="39">
        <v>1.4744398944362299E-7</v>
      </c>
      <c r="BJ120" s="39">
        <v>4.9469103912084397E-8</v>
      </c>
      <c r="BK120" s="39">
        <v>2.0963515178515502E-8</v>
      </c>
      <c r="BL120" s="39">
        <v>9.9521117585223596E-9</v>
      </c>
      <c r="BM120" s="39">
        <v>9.9523191107659703E-9</v>
      </c>
      <c r="BN120" s="39">
        <v>2.1211153440671799E-8</v>
      </c>
      <c r="BO120" s="39">
        <v>4.96435601073905E-8</v>
      </c>
      <c r="BP120" s="39">
        <v>1.4765897902111001E-7</v>
      </c>
      <c r="BQ120" s="39">
        <v>1.3266564499243201E-6</v>
      </c>
      <c r="BR120" s="39">
        <v>1.8155286976352899E-4</v>
      </c>
      <c r="BS120" s="39">
        <v>3.7989336534051898E-4</v>
      </c>
      <c r="BT120" s="39">
        <v>4.8303470816275399E-4</v>
      </c>
      <c r="BU120" s="39">
        <v>5.0559538678079301E-4</v>
      </c>
      <c r="BV120" s="39">
        <v>5.2944801538637595E-4</v>
      </c>
      <c r="BW120" s="39">
        <v>5.2974925840642195E-4</v>
      </c>
      <c r="BX120" s="39">
        <v>5.0577639472962701E-4</v>
      </c>
      <c r="BY120" s="39">
        <v>4.8320773870955298E-4</v>
      </c>
      <c r="BZ120" s="39">
        <v>3.8223199905893797E-4</v>
      </c>
      <c r="CA120" s="39">
        <v>1.8251394013355901E-4</v>
      </c>
      <c r="CB120" s="39">
        <v>1.3467309420963599E-6</v>
      </c>
      <c r="CC120" s="39">
        <v>1.4838827735540901E-7</v>
      </c>
      <c r="CD120" s="39">
        <v>4.9498569904879498E-8</v>
      </c>
      <c r="CE120" s="39">
        <v>2.1165879812335401E-8</v>
      </c>
      <c r="CF120" s="39">
        <v>9.9845257076310595E-9</v>
      </c>
      <c r="CG120" s="39">
        <v>9.9558573466588107E-9</v>
      </c>
      <c r="CH120" s="39">
        <v>2.12313809779605E-8</v>
      </c>
      <c r="CI120" s="39">
        <v>4.9956203304961503E-8</v>
      </c>
      <c r="CJ120" s="39">
        <v>1.47812453586701E-7</v>
      </c>
      <c r="CK120" s="39">
        <v>1.3051309721886401E-6</v>
      </c>
      <c r="CL120" s="39">
        <v>1.8042564069236801E-4</v>
      </c>
      <c r="CM120" s="39">
        <v>3.8061769231466499E-4</v>
      </c>
      <c r="CN120" s="39">
        <v>4.8316202584573601E-4</v>
      </c>
      <c r="CO120" s="39">
        <v>5.0567459374950097E-4</v>
      </c>
      <c r="CP120" s="39">
        <v>5.2949681287049201E-4</v>
      </c>
      <c r="CQ120" s="39">
        <v>5.2932130748714298E-4</v>
      </c>
      <c r="CR120" s="39">
        <v>5.0562413302022904E-4</v>
      </c>
      <c r="CS120" s="39">
        <v>4.8299671174347099E-4</v>
      </c>
      <c r="CT120" s="39">
        <v>3.79710243787993E-4</v>
      </c>
      <c r="CU120" s="39">
        <v>1.79236832251748E-4</v>
      </c>
      <c r="CV120" s="39">
        <v>1.33743190328827E-6</v>
      </c>
      <c r="CW120" s="39">
        <v>1.47501684810295E-7</v>
      </c>
      <c r="CX120" s="39">
        <v>4.9634516441112397E-8</v>
      </c>
      <c r="CY120" s="39">
        <v>2.1059318672246999E-8</v>
      </c>
      <c r="CZ120" s="39">
        <v>9.9864426083154297E-9</v>
      </c>
      <c r="DA120" s="39">
        <v>1.03824593093969E-8</v>
      </c>
      <c r="DB120" s="39">
        <v>2.2195256236019699E-8</v>
      </c>
      <c r="DC120" s="39">
        <v>5.29148799716789E-8</v>
      </c>
      <c r="DD120" s="39">
        <v>1.6454679588369401E-7</v>
      </c>
      <c r="DE120" s="39">
        <v>2.9215755270013802E-6</v>
      </c>
      <c r="DF120" s="39">
        <v>2.0715757979001699E-4</v>
      </c>
      <c r="DG120" s="39">
        <v>4.0632753703444198E-4</v>
      </c>
      <c r="DH120" s="39">
        <v>4.85559373457258E-4</v>
      </c>
      <c r="DI120" s="39">
        <v>5.0806222502666201E-4</v>
      </c>
      <c r="DJ120" s="39">
        <v>5.3186247525721902E-4</v>
      </c>
      <c r="DK120" s="39">
        <v>5.3210026790295099E-4</v>
      </c>
      <c r="DL120" s="39">
        <v>5.08356341728793E-4</v>
      </c>
      <c r="DM120" s="39">
        <v>4.8567656044359598E-4</v>
      </c>
      <c r="DN120" s="39">
        <v>4.0801701662044601E-4</v>
      </c>
      <c r="DO120" s="39">
        <v>2.0618467356300701E-4</v>
      </c>
      <c r="DP120" s="39">
        <v>3.1885400151042499E-6</v>
      </c>
      <c r="DQ120" s="39">
        <v>1.65198321540065E-7</v>
      </c>
      <c r="DR120" s="39">
        <v>5.3000305391985301E-8</v>
      </c>
      <c r="DS120" s="39">
        <v>2.2066148932368901E-8</v>
      </c>
      <c r="DT120" s="39">
        <v>1.03713239810939E-8</v>
      </c>
      <c r="DU120" s="39">
        <v>1.03771693790958E-8</v>
      </c>
      <c r="DV120" s="39">
        <v>2.2211318734889899E-8</v>
      </c>
      <c r="DW120" s="39">
        <v>5.2966396843863601E-8</v>
      </c>
      <c r="DX120" s="39">
        <v>1.6542451779819801E-7</v>
      </c>
      <c r="DY120" s="39">
        <v>3.2041082367120999E-6</v>
      </c>
      <c r="DZ120" s="39">
        <v>2.08349973768499E-4</v>
      </c>
      <c r="EA120" s="39">
        <v>4.0856411372843697E-4</v>
      </c>
      <c r="EB120" s="39">
        <v>4.8566774059293698E-4</v>
      </c>
      <c r="EC120" s="39">
        <v>5.08207524476441E-4</v>
      </c>
      <c r="ED120" s="39">
        <v>5.3213066137314398E-4</v>
      </c>
      <c r="EE120" s="39">
        <v>5.3208917215680901E-4</v>
      </c>
      <c r="EF120" s="39">
        <v>5.0823864244724096E-4</v>
      </c>
      <c r="EG120" s="39">
        <v>4.8550108378074699E-4</v>
      </c>
      <c r="EH120" s="39">
        <v>4.0697644670434802E-4</v>
      </c>
      <c r="EI120" s="39">
        <v>2.06461697786789E-4</v>
      </c>
      <c r="EJ120" s="39">
        <v>3.1295915551697302E-6</v>
      </c>
      <c r="EK120" s="39">
        <v>1.65085588456798E-7</v>
      </c>
      <c r="EL120" s="39">
        <v>5.26783196306329E-8</v>
      </c>
      <c r="EM120" s="39">
        <v>2.20440696984937E-8</v>
      </c>
      <c r="EN120" s="39">
        <v>1.0315488889250199E-8</v>
      </c>
      <c r="EO120" s="39">
        <v>1.038331757808E-8</v>
      </c>
      <c r="EP120" s="39">
        <v>2.2188587500330102E-8</v>
      </c>
      <c r="EQ120" s="39">
        <v>5.3175509538171897E-8</v>
      </c>
      <c r="ER120" s="39">
        <v>1.64369794936381E-7</v>
      </c>
      <c r="ES120" s="39">
        <v>2.90489007234421E-6</v>
      </c>
      <c r="ET120" s="39">
        <v>2.06962646020576E-4</v>
      </c>
      <c r="EU120" s="39">
        <v>4.0479657289053798E-4</v>
      </c>
      <c r="EV120" s="39">
        <v>4.8547313062491702E-4</v>
      </c>
      <c r="EW120" s="39">
        <v>5.08017883018332E-4</v>
      </c>
      <c r="EX120" s="39">
        <v>5.3176678911563897E-4</v>
      </c>
      <c r="EY120" s="39">
        <v>5.2669165498682295E-4</v>
      </c>
      <c r="EZ120" s="39">
        <v>5.0299551957703895E-4</v>
      </c>
      <c r="FA120" s="39">
        <v>4.8047654218527099E-4</v>
      </c>
      <c r="FB120" s="39">
        <v>3.5052297724979902E-4</v>
      </c>
      <c r="FC120" s="39">
        <v>1.52378167841631E-4</v>
      </c>
      <c r="FD120" s="39">
        <v>8.6990886640531501E-7</v>
      </c>
      <c r="FE120" s="39">
        <v>1.32788086451552E-7</v>
      </c>
      <c r="FF120" s="39">
        <v>4.65088979627091E-8</v>
      </c>
      <c r="FG120" s="39">
        <v>2.0119425696158499E-8</v>
      </c>
      <c r="FH120" s="39">
        <v>9.6051824802759801E-9</v>
      </c>
      <c r="FI120" s="39">
        <v>9.5856798053058006E-9</v>
      </c>
      <c r="FJ120" s="39">
        <v>2.02479543740087E-8</v>
      </c>
      <c r="FK120" s="39">
        <v>4.6725185225992698E-8</v>
      </c>
      <c r="FL120" s="39">
        <v>1.3294932462881999E-7</v>
      </c>
      <c r="FM120" s="39">
        <v>8.4726992840232804E-7</v>
      </c>
      <c r="FN120" s="39">
        <v>1.5219683800400601E-4</v>
      </c>
      <c r="FO120" s="39">
        <v>3.5328683214686597E-4</v>
      </c>
      <c r="FP120" s="39">
        <v>4.8062716145781702E-4</v>
      </c>
      <c r="FQ120" s="39">
        <v>5.0306184160558E-4</v>
      </c>
      <c r="FR120" s="39">
        <v>5.2694001504392102E-4</v>
      </c>
      <c r="FS120" s="39">
        <v>5.2706012555205095E-4</v>
      </c>
      <c r="FT120" s="39">
        <v>5.0326961460773101E-4</v>
      </c>
      <c r="FU120" s="39">
        <v>4.8070532824296498E-4</v>
      </c>
      <c r="FV120" s="39">
        <v>3.5408979096479001E-4</v>
      </c>
      <c r="FW120" s="39">
        <v>1.5522833653902799E-4</v>
      </c>
      <c r="FX120" s="39">
        <v>8.6290938760068801E-7</v>
      </c>
      <c r="FY120" s="39">
        <v>1.33108583715096E-7</v>
      </c>
      <c r="FZ120" s="39">
        <v>4.6570732185869298E-8</v>
      </c>
      <c r="GA120" s="39">
        <v>2.01168082177596E-8</v>
      </c>
      <c r="GB120" s="39">
        <v>9.6066714020213704E-9</v>
      </c>
      <c r="GC120" s="39">
        <v>9.5847968531822499E-9</v>
      </c>
      <c r="GD120" s="39">
        <v>2.02538639498126E-8</v>
      </c>
      <c r="GE120" s="39">
        <v>4.67548572331306E-8</v>
      </c>
      <c r="GF120" s="39">
        <v>1.33634914706163E-7</v>
      </c>
      <c r="GG120" s="39">
        <v>8.4820679812321299E-7</v>
      </c>
      <c r="GH120" s="39">
        <v>1.52002511627777E-4</v>
      </c>
      <c r="GI120" s="39">
        <v>3.5315979123721098E-4</v>
      </c>
      <c r="GJ120" s="39">
        <v>4.8067509323140899E-4</v>
      </c>
      <c r="GK120" s="39">
        <v>5.0323978195137805E-4</v>
      </c>
      <c r="GL120" s="39">
        <v>5.2684842845000899E-4</v>
      </c>
      <c r="GM120" s="39">
        <v>5.2665534075969098E-4</v>
      </c>
      <c r="GN120" s="39">
        <v>5.0312477138595801E-4</v>
      </c>
      <c r="GO120" s="39">
        <v>4.8055994705571199E-4</v>
      </c>
      <c r="GP120" s="39">
        <v>3.52677418390744E-4</v>
      </c>
      <c r="GQ120" s="39">
        <v>1.5362346973830899E-4</v>
      </c>
      <c r="GR120" s="39">
        <v>8.4890518341965696E-7</v>
      </c>
      <c r="GS120" s="39">
        <v>1.3275200309532801E-7</v>
      </c>
      <c r="GT120" s="39">
        <v>4.6526626736940697E-8</v>
      </c>
      <c r="GU120" s="39">
        <v>2.0107787317635101E-8</v>
      </c>
      <c r="GV120" s="39">
        <v>9.6053140238450592E-9</v>
      </c>
      <c r="GW120" s="39">
        <v>8.9832545808387699E-9</v>
      </c>
      <c r="GX120" s="39">
        <v>1.8649660224552599E-8</v>
      </c>
      <c r="GY120" s="39">
        <v>4.1880744998098799E-8</v>
      </c>
      <c r="GZ120" s="39">
        <v>1.09476942852908E-7</v>
      </c>
      <c r="HA120" s="39">
        <v>4.9238204122538002E-7</v>
      </c>
      <c r="HB120" s="39">
        <v>9.6003446789715206E-5</v>
      </c>
      <c r="HC120" s="39">
        <v>3.01387813159063E-4</v>
      </c>
      <c r="HD120" s="39">
        <v>4.74843579854184E-4</v>
      </c>
      <c r="HE120" s="39">
        <v>4.9786237693417795E-4</v>
      </c>
      <c r="HF120" s="39">
        <v>5.2149016745087705E-4</v>
      </c>
      <c r="HG120" s="39">
        <v>5.2164640860136895E-4</v>
      </c>
      <c r="HH120" s="39">
        <v>4.9809155787804897E-4</v>
      </c>
      <c r="HI120" s="39">
        <v>4.7522348850121299E-4</v>
      </c>
      <c r="HJ120" s="39">
        <v>3.0042193519937398E-4</v>
      </c>
      <c r="HK120" s="39">
        <v>9.8655010811572906E-5</v>
      </c>
      <c r="HL120" s="39">
        <v>4.9553766476943499E-7</v>
      </c>
      <c r="HM120" s="39">
        <v>1.12167799565272E-7</v>
      </c>
      <c r="HN120" s="39">
        <v>4.1729904072897898E-8</v>
      </c>
      <c r="HO120" s="39">
        <v>1.8530489346145501E-8</v>
      </c>
      <c r="HP120" s="39">
        <v>8.9474090886960694E-9</v>
      </c>
      <c r="HQ120" s="39">
        <v>8.9433401141931904E-9</v>
      </c>
      <c r="HR120" s="39">
        <v>1.8684047185760601E-8</v>
      </c>
      <c r="HS120" s="39">
        <v>4.2047926348347398E-8</v>
      </c>
      <c r="HT120" s="39">
        <v>1.11989110837135E-7</v>
      </c>
      <c r="HU120" s="39">
        <v>4.9927387525567703E-7</v>
      </c>
      <c r="HV120" s="39">
        <v>9.7523795301755693E-5</v>
      </c>
      <c r="HW120" s="39">
        <v>3.00156794636459E-4</v>
      </c>
      <c r="HX120" s="39">
        <v>4.7534316286213798E-4</v>
      </c>
      <c r="HY120" s="39">
        <v>4.9811783047779305E-4</v>
      </c>
      <c r="HZ120" s="39">
        <v>5.2185892662265896E-4</v>
      </c>
      <c r="IA120" s="39">
        <v>5.2164694371003802E-4</v>
      </c>
      <c r="IB120" s="39">
        <v>4.9802079703822302E-4</v>
      </c>
      <c r="IC120" s="39">
        <v>4.7509060470476403E-4</v>
      </c>
      <c r="ID120" s="39">
        <v>2.99608998667418E-4</v>
      </c>
      <c r="IE120" s="39">
        <v>9.7660260615816102E-5</v>
      </c>
      <c r="IF120" s="39">
        <v>4.9720088175437802E-7</v>
      </c>
      <c r="IG120" s="39">
        <v>1.11933778523091E-7</v>
      </c>
      <c r="IH120" s="39">
        <v>4.1693263319859198E-8</v>
      </c>
      <c r="II120" s="39">
        <v>1.8609478566347601E-8</v>
      </c>
      <c r="IJ120" s="39">
        <v>8.9681715035828101E-9</v>
      </c>
      <c r="IK120" s="39">
        <v>8.9894446409006003E-9</v>
      </c>
      <c r="IL120" s="39">
        <v>1.86741286444208E-8</v>
      </c>
      <c r="IM120" s="39">
        <v>4.18497385685022E-8</v>
      </c>
      <c r="IN120" s="39">
        <v>1.12059911761328E-7</v>
      </c>
      <c r="IO120" s="39">
        <v>4.9002556269968897E-7</v>
      </c>
      <c r="IP120" s="39">
        <v>9.66610555272161E-5</v>
      </c>
      <c r="IQ120" s="39">
        <v>2.9597449501966101E-4</v>
      </c>
      <c r="IR120" s="39">
        <v>4.7489106810810598E-4</v>
      </c>
      <c r="IS120" s="39">
        <v>4.9787350639414203E-4</v>
      </c>
      <c r="IT120" s="39">
        <v>5.2138484457820702E-4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2.2787260019674301E-3</v>
      </c>
      <c r="F121" s="14">
        <v>2.7076365773502E-3</v>
      </c>
      <c r="G121" s="14">
        <v>3.1205326847543301E-3</v>
      </c>
      <c r="H121" s="14">
        <v>3.5051341141040799E-3</v>
      </c>
      <c r="I121" s="14">
        <v>3.8903001531467802E-3</v>
      </c>
      <c r="J121" s="14">
        <v>4.11552038344734E-3</v>
      </c>
      <c r="K121" s="39">
        <v>4.24909906898984E-3</v>
      </c>
      <c r="L121" s="39">
        <v>4.3996440393413699E-3</v>
      </c>
      <c r="M121" s="39">
        <v>4.5545376789818499E-3</v>
      </c>
      <c r="N121" s="39">
        <v>4.7311550580837096E-3</v>
      </c>
      <c r="O121" s="39">
        <v>4.7291690728682098E-3</v>
      </c>
      <c r="P121" s="39">
        <v>4.5528637833804498E-3</v>
      </c>
      <c r="Q121" s="39">
        <v>4.3982669877189601E-3</v>
      </c>
      <c r="R121" s="39">
        <v>4.2482952037535097E-3</v>
      </c>
      <c r="S121" s="39">
        <v>4.1148111902836798E-3</v>
      </c>
      <c r="T121" s="39">
        <v>3.8907414220624198E-3</v>
      </c>
      <c r="U121" s="39">
        <v>3.5153257559247101E-3</v>
      </c>
      <c r="V121" s="39">
        <v>3.1197170403334E-3</v>
      </c>
      <c r="W121" s="39">
        <v>2.7049507988055302E-3</v>
      </c>
      <c r="X121" s="39">
        <v>2.27638946587322E-3</v>
      </c>
      <c r="Y121" s="39">
        <v>2.2773879148029999E-3</v>
      </c>
      <c r="Z121" s="39">
        <v>2.7095161129314801E-3</v>
      </c>
      <c r="AA121" s="39">
        <v>3.1202349881133801E-3</v>
      </c>
      <c r="AB121" s="39">
        <v>3.5164744602668402E-3</v>
      </c>
      <c r="AC121" s="39">
        <v>3.8901885395095201E-3</v>
      </c>
      <c r="AD121" s="39">
        <v>4.1144910670224697E-3</v>
      </c>
      <c r="AE121" s="39">
        <v>4.2476782032214097E-3</v>
      </c>
      <c r="AF121" s="39">
        <v>4.3975695913053402E-3</v>
      </c>
      <c r="AG121" s="39">
        <v>4.5520525697904501E-3</v>
      </c>
      <c r="AH121" s="39">
        <v>4.7280701289254103E-3</v>
      </c>
      <c r="AI121" s="39">
        <v>4.7302655663418996E-3</v>
      </c>
      <c r="AJ121" s="39">
        <v>4.5537566415492997E-3</v>
      </c>
      <c r="AK121" s="39">
        <v>4.3990673686935102E-3</v>
      </c>
      <c r="AL121" s="39">
        <v>4.24874519644481E-3</v>
      </c>
      <c r="AM121" s="39">
        <v>4.1151910713361998E-3</v>
      </c>
      <c r="AN121" s="39">
        <v>3.8907774921982598E-3</v>
      </c>
      <c r="AO121" s="39">
        <v>3.51456431132397E-3</v>
      </c>
      <c r="AP121" s="39">
        <v>3.1198637248073401E-3</v>
      </c>
      <c r="AQ121" s="39">
        <v>2.7060613920904301E-3</v>
      </c>
      <c r="AR121" s="39">
        <v>2.27613970531068E-3</v>
      </c>
      <c r="AS121" s="39">
        <v>2.27623235956798E-3</v>
      </c>
      <c r="AT121" s="39">
        <v>2.7095437588682998E-3</v>
      </c>
      <c r="AU121" s="39">
        <v>3.12054142215237E-3</v>
      </c>
      <c r="AV121" s="39">
        <v>3.51302477903334E-3</v>
      </c>
      <c r="AW121" s="39">
        <v>3.8896625398275801E-3</v>
      </c>
      <c r="AX121" s="39">
        <v>4.1161719533265801E-3</v>
      </c>
      <c r="AY121" s="39">
        <v>4.2495811361965199E-3</v>
      </c>
      <c r="AZ121" s="39">
        <v>4.4003336380017896E-3</v>
      </c>
      <c r="BA121" s="39">
        <v>4.55550681802591E-3</v>
      </c>
      <c r="BB121" s="39">
        <v>4.7322898394874498E-3</v>
      </c>
      <c r="BC121" s="39">
        <v>4.7100518828809097E-3</v>
      </c>
      <c r="BD121" s="39">
        <v>4.5308272434012196E-3</v>
      </c>
      <c r="BE121" s="39">
        <v>4.3735548027351396E-3</v>
      </c>
      <c r="BF121" s="39">
        <v>4.2271318274488797E-3</v>
      </c>
      <c r="BG121" s="39">
        <v>4.0920940041266297E-3</v>
      </c>
      <c r="BH121" s="39">
        <v>3.9264363635936102E-3</v>
      </c>
      <c r="BI121" s="39">
        <v>3.5535678118125101E-3</v>
      </c>
      <c r="BJ121" s="39">
        <v>3.1590576818399801E-3</v>
      </c>
      <c r="BK121" s="39">
        <v>2.7449068115667301E-3</v>
      </c>
      <c r="BL121" s="39">
        <v>2.31713103432498E-3</v>
      </c>
      <c r="BM121" s="39">
        <v>2.3181671532173601E-3</v>
      </c>
      <c r="BN121" s="39">
        <v>2.74918913356009E-3</v>
      </c>
      <c r="BO121" s="39">
        <v>3.1593854071391E-3</v>
      </c>
      <c r="BP121" s="39">
        <v>3.55352254462995E-3</v>
      </c>
      <c r="BQ121" s="39">
        <v>3.9260868176168202E-3</v>
      </c>
      <c r="BR121" s="39">
        <v>4.0911644026405498E-3</v>
      </c>
      <c r="BS121" s="39">
        <v>4.2260923581395196E-3</v>
      </c>
      <c r="BT121" s="39">
        <v>4.37197092864862E-3</v>
      </c>
      <c r="BU121" s="39">
        <v>4.5288426932926003E-3</v>
      </c>
      <c r="BV121" s="39">
        <v>4.7078346917542799E-3</v>
      </c>
      <c r="BW121" s="39">
        <v>4.7056015211356496E-3</v>
      </c>
      <c r="BX121" s="39">
        <v>4.5269977788368497E-3</v>
      </c>
      <c r="BY121" s="39">
        <v>4.3705172440338096E-3</v>
      </c>
      <c r="BZ121" s="39">
        <v>4.2251207586402103E-3</v>
      </c>
      <c r="CA121" s="39">
        <v>4.0902384602108802E-3</v>
      </c>
      <c r="CB121" s="39">
        <v>3.9265954783250503E-3</v>
      </c>
      <c r="CC121" s="39">
        <v>3.5545018948309102E-3</v>
      </c>
      <c r="CD121" s="39">
        <v>3.1590809922287201E-3</v>
      </c>
      <c r="CE121" s="39">
        <v>2.7491495913657899E-3</v>
      </c>
      <c r="CF121" s="39">
        <v>2.31856907695297E-3</v>
      </c>
      <c r="CG121" s="39">
        <v>2.3177584952723601E-3</v>
      </c>
      <c r="CH121" s="39">
        <v>2.7497013291191098E-3</v>
      </c>
      <c r="CI121" s="39">
        <v>3.1616039576657599E-3</v>
      </c>
      <c r="CJ121" s="39">
        <v>3.5534390614243702E-3</v>
      </c>
      <c r="CK121" s="39">
        <v>3.9251080393526601E-3</v>
      </c>
      <c r="CL121" s="39">
        <v>4.0906503516103497E-3</v>
      </c>
      <c r="CM121" s="39">
        <v>4.2255666984760904E-3</v>
      </c>
      <c r="CN121" s="39">
        <v>4.3712822615682998E-3</v>
      </c>
      <c r="CO121" s="39">
        <v>4.5279228147121599E-3</v>
      </c>
      <c r="CP121" s="39">
        <v>4.70666192791483E-3</v>
      </c>
      <c r="CQ121" s="39">
        <v>4.7088951025508197E-3</v>
      </c>
      <c r="CR121" s="39">
        <v>4.5298832351241504E-3</v>
      </c>
      <c r="CS121" s="39">
        <v>4.3727687516405701E-3</v>
      </c>
      <c r="CT121" s="39">
        <v>4.2265765430916404E-3</v>
      </c>
      <c r="CU121" s="39">
        <v>4.0914698015058698E-3</v>
      </c>
      <c r="CV121" s="39">
        <v>3.9267089028366502E-3</v>
      </c>
      <c r="CW121" s="39">
        <v>3.55402028912919E-3</v>
      </c>
      <c r="CX121" s="39">
        <v>3.1599266045298801E-3</v>
      </c>
      <c r="CY121" s="39">
        <v>2.7461710873739201E-3</v>
      </c>
      <c r="CZ121" s="39">
        <v>2.3198417759171999E-3</v>
      </c>
      <c r="DA121" s="39">
        <v>2.3412526513645901E-3</v>
      </c>
      <c r="DB121" s="39">
        <v>2.7697571172186101E-3</v>
      </c>
      <c r="DC121" s="39">
        <v>3.1792719934236801E-3</v>
      </c>
      <c r="DD121" s="39">
        <v>3.57244041604285E-3</v>
      </c>
      <c r="DE121" s="39">
        <v>3.9424990650959802E-3</v>
      </c>
      <c r="DF121" s="39">
        <v>4.079232847408E-3</v>
      </c>
      <c r="DG121" s="39">
        <v>4.2151220143375199E-3</v>
      </c>
      <c r="DH121" s="39">
        <v>4.3591386461117399E-3</v>
      </c>
      <c r="DI121" s="39">
        <v>4.5170616601805302E-3</v>
      </c>
      <c r="DJ121" s="39">
        <v>4.6972204588725201E-3</v>
      </c>
      <c r="DK121" s="39">
        <v>4.6948004712194496E-3</v>
      </c>
      <c r="DL121" s="39">
        <v>4.5151729342793297E-3</v>
      </c>
      <c r="DM121" s="39">
        <v>4.3574939859485099E-3</v>
      </c>
      <c r="DN121" s="39">
        <v>4.21398232983423E-3</v>
      </c>
      <c r="DO121" s="39">
        <v>4.0783965158769598E-3</v>
      </c>
      <c r="DP121" s="39">
        <v>3.9434438103464996E-3</v>
      </c>
      <c r="DQ121" s="39">
        <v>3.5736469732864698E-3</v>
      </c>
      <c r="DR121" s="39">
        <v>3.1807054309550102E-3</v>
      </c>
      <c r="DS121" s="39">
        <v>2.7673636032036399E-3</v>
      </c>
      <c r="DT121" s="39">
        <v>2.3410411389325398E-3</v>
      </c>
      <c r="DU121" s="39">
        <v>2.3407770272925502E-3</v>
      </c>
      <c r="DV121" s="39">
        <v>2.76987303357669E-3</v>
      </c>
      <c r="DW121" s="39">
        <v>3.1799323834206701E-3</v>
      </c>
      <c r="DX121" s="39">
        <v>3.5732698398452199E-3</v>
      </c>
      <c r="DY121" s="39">
        <v>3.9431502706368101E-3</v>
      </c>
      <c r="DZ121" s="39">
        <v>4.07783677664144E-3</v>
      </c>
      <c r="EA121" s="39">
        <v>4.2133771020817501E-3</v>
      </c>
      <c r="EB121" s="39">
        <v>4.35660819613461E-3</v>
      </c>
      <c r="EC121" s="39">
        <v>4.51395330593781E-3</v>
      </c>
      <c r="ED121" s="39">
        <v>4.6935348503674996E-3</v>
      </c>
      <c r="EE121" s="39">
        <v>4.6961506900584597E-3</v>
      </c>
      <c r="EF121" s="39">
        <v>4.5161475501232402E-3</v>
      </c>
      <c r="EG121" s="39">
        <v>4.3582295752216896E-3</v>
      </c>
      <c r="EH121" s="39">
        <v>4.2145412561308999E-3</v>
      </c>
      <c r="EI121" s="39">
        <v>4.0788106108365996E-3</v>
      </c>
      <c r="EJ121" s="39">
        <v>3.9435003089311098E-3</v>
      </c>
      <c r="EK121" s="39">
        <v>3.5732522971288101E-3</v>
      </c>
      <c r="EL121" s="39">
        <v>3.17962827290761E-3</v>
      </c>
      <c r="EM121" s="39">
        <v>2.7669599487358202E-3</v>
      </c>
      <c r="EN121" s="39">
        <v>2.3375978911238898E-3</v>
      </c>
      <c r="EO121" s="39">
        <v>2.3416416431036599E-3</v>
      </c>
      <c r="EP121" s="39">
        <v>2.76930863759915E-3</v>
      </c>
      <c r="EQ121" s="39">
        <v>3.1813033786701498E-3</v>
      </c>
      <c r="ER121" s="39">
        <v>3.57209483689925E-3</v>
      </c>
      <c r="ES121" s="39">
        <v>3.9425237267928497E-3</v>
      </c>
      <c r="ET121" s="39">
        <v>4.07978233852474E-3</v>
      </c>
      <c r="EU121" s="39">
        <v>4.2156389668030802E-3</v>
      </c>
      <c r="EV121" s="39">
        <v>4.3599320832659501E-3</v>
      </c>
      <c r="EW121" s="39">
        <v>4.5180856009468901E-3</v>
      </c>
      <c r="EX121" s="39">
        <v>4.6984362851543596E-3</v>
      </c>
      <c r="EY121" s="39">
        <v>4.7212941608464299E-3</v>
      </c>
      <c r="EZ121" s="39">
        <v>4.5432968878772401E-3</v>
      </c>
      <c r="FA121" s="39">
        <v>4.3870340511318797E-3</v>
      </c>
      <c r="FB121" s="39">
        <v>4.2384682563574904E-3</v>
      </c>
      <c r="FC121" s="39">
        <v>4.10411001735091E-3</v>
      </c>
      <c r="FD121" s="39">
        <v>3.9096752496763903E-3</v>
      </c>
      <c r="FE121" s="39">
        <v>3.5338828387876599E-3</v>
      </c>
      <c r="FF121" s="39">
        <v>3.1386909823926099E-3</v>
      </c>
      <c r="FG121" s="39">
        <v>2.7255519722050202E-3</v>
      </c>
      <c r="FH121" s="39">
        <v>2.2966243422123198E-3</v>
      </c>
      <c r="FI121" s="39">
        <v>2.2966627241305599E-3</v>
      </c>
      <c r="FJ121" s="39">
        <v>2.72836505274525E-3</v>
      </c>
      <c r="FK121" s="39">
        <v>3.1393413847158299E-3</v>
      </c>
      <c r="FL121" s="39">
        <v>3.5325460672890798E-3</v>
      </c>
      <c r="FM121" s="39">
        <v>3.9081482410891896E-3</v>
      </c>
      <c r="FN121" s="39">
        <v>4.10324136910299E-3</v>
      </c>
      <c r="FO121" s="39">
        <v>4.2374735629936997E-3</v>
      </c>
      <c r="FP121" s="39">
        <v>4.3856629302718997E-3</v>
      </c>
      <c r="FQ121" s="39">
        <v>4.5413800518734398E-3</v>
      </c>
      <c r="FR121" s="39">
        <v>4.7191675673585497E-3</v>
      </c>
      <c r="FS121" s="39">
        <v>4.7168595137272104E-3</v>
      </c>
      <c r="FT121" s="39">
        <v>4.5396278340507096E-3</v>
      </c>
      <c r="FU121" s="39">
        <v>4.3841762285858604E-3</v>
      </c>
      <c r="FV121" s="39">
        <v>4.23650202916137E-3</v>
      </c>
      <c r="FW121" s="39">
        <v>4.1024944976044602E-3</v>
      </c>
      <c r="FX121" s="39">
        <v>3.9091325226049403E-3</v>
      </c>
      <c r="FY121" s="39">
        <v>3.53411162205325E-3</v>
      </c>
      <c r="FZ121" s="39">
        <v>3.1392365112827298E-3</v>
      </c>
      <c r="GA121" s="39">
        <v>2.72565371902856E-3</v>
      </c>
      <c r="GB121" s="39">
        <v>2.2968036806175901E-3</v>
      </c>
      <c r="GC121" s="39">
        <v>2.2967072232186201E-3</v>
      </c>
      <c r="GD121" s="39">
        <v>2.7285286310408598E-3</v>
      </c>
      <c r="GE121" s="39">
        <v>3.1392253139151602E-3</v>
      </c>
      <c r="GF121" s="39">
        <v>3.5343626512731501E-3</v>
      </c>
      <c r="GG121" s="39">
        <v>3.9079856427608603E-3</v>
      </c>
      <c r="GH121" s="39">
        <v>4.1028278996631702E-3</v>
      </c>
      <c r="GI121" s="39">
        <v>4.2369278961819799E-3</v>
      </c>
      <c r="GJ121" s="39">
        <v>4.3849518479568703E-3</v>
      </c>
      <c r="GK121" s="39">
        <v>4.5405534026896604E-3</v>
      </c>
      <c r="GL121" s="39">
        <v>4.7178899065821603E-3</v>
      </c>
      <c r="GM121" s="39">
        <v>4.7200610294080196E-3</v>
      </c>
      <c r="GN121" s="39">
        <v>4.5424999610496697E-3</v>
      </c>
      <c r="GO121" s="39">
        <v>4.3863437585523503E-3</v>
      </c>
      <c r="GP121" s="39">
        <v>4.23799145509821E-3</v>
      </c>
      <c r="GQ121" s="39">
        <v>4.1036864830840802E-3</v>
      </c>
      <c r="GR121" s="39">
        <v>3.9085922905952699E-3</v>
      </c>
      <c r="GS121" s="39">
        <v>3.53366499063705E-3</v>
      </c>
      <c r="GT121" s="39">
        <v>3.13889447235203E-3</v>
      </c>
      <c r="GU121" s="39">
        <v>2.7254016820678099E-3</v>
      </c>
      <c r="GV121" s="39">
        <v>2.29665857080778E-3</v>
      </c>
      <c r="GW121" s="39">
        <v>2.25931716405443E-3</v>
      </c>
      <c r="GX121" s="39">
        <v>2.6902181068377E-3</v>
      </c>
      <c r="GY121" s="39">
        <v>3.1017388434388701E-3</v>
      </c>
      <c r="GZ121" s="39">
        <v>3.49042912314757E-3</v>
      </c>
      <c r="HA121" s="39">
        <v>3.8719386383655502E-3</v>
      </c>
      <c r="HB121" s="39">
        <v>4.1273119755907001E-3</v>
      </c>
      <c r="HC121" s="39">
        <v>4.2601916805875498E-3</v>
      </c>
      <c r="HD121" s="39">
        <v>4.41280097088027E-3</v>
      </c>
      <c r="HE121" s="39">
        <v>4.5666447906562296E-3</v>
      </c>
      <c r="HF121" s="39">
        <v>4.74207694148439E-3</v>
      </c>
      <c r="HG121" s="39">
        <v>4.7399908405818701E-3</v>
      </c>
      <c r="HH121" s="39">
        <v>4.5650360128124999E-3</v>
      </c>
      <c r="HI121" s="39">
        <v>4.4114113260431496E-3</v>
      </c>
      <c r="HJ121" s="39">
        <v>4.2592714778753298E-3</v>
      </c>
      <c r="HK121" s="39">
        <v>4.1266779018796296E-3</v>
      </c>
      <c r="HL121" s="39">
        <v>3.8724744926489801E-3</v>
      </c>
      <c r="HM121" s="39">
        <v>3.4980642472474499E-3</v>
      </c>
      <c r="HN121" s="39">
        <v>3.10091448705782E-3</v>
      </c>
      <c r="HO121" s="39">
        <v>2.68721884698065E-3</v>
      </c>
      <c r="HP121" s="39">
        <v>2.25620299797484E-3</v>
      </c>
      <c r="HQ121" s="39">
        <v>2.2572191778297999E-3</v>
      </c>
      <c r="HR121" s="39">
        <v>2.6907588112735398E-3</v>
      </c>
      <c r="HS121" s="39">
        <v>3.1027803142406299E-3</v>
      </c>
      <c r="HT121" s="39">
        <v>3.4962678053530802E-3</v>
      </c>
      <c r="HU121" s="39">
        <v>3.8731733501366399E-3</v>
      </c>
      <c r="HV121" s="39">
        <v>4.1262524668586797E-3</v>
      </c>
      <c r="HW121" s="39">
        <v>4.2586569994892401E-3</v>
      </c>
      <c r="HX121" s="39">
        <v>4.4107524368743002E-3</v>
      </c>
      <c r="HY121" s="39">
        <v>4.5641930021187403E-3</v>
      </c>
      <c r="HZ121" s="39">
        <v>4.7391002611060296E-3</v>
      </c>
      <c r="IA121" s="39">
        <v>4.7411320267937498E-3</v>
      </c>
      <c r="IB121" s="39">
        <v>4.5658711636998896E-3</v>
      </c>
      <c r="IC121" s="39">
        <v>4.4120771688957502E-3</v>
      </c>
      <c r="ID121" s="39">
        <v>4.2597347100581297E-3</v>
      </c>
      <c r="IE121" s="39">
        <v>4.1270656491103003E-3</v>
      </c>
      <c r="IF121" s="39">
        <v>3.8733921620798398E-3</v>
      </c>
      <c r="IG121" s="39">
        <v>3.4984530291046899E-3</v>
      </c>
      <c r="IH121" s="39">
        <v>3.1010391592262501E-3</v>
      </c>
      <c r="II121" s="39">
        <v>2.68963668290121E-3</v>
      </c>
      <c r="IJ121" s="39">
        <v>2.2583654555737602E-3</v>
      </c>
      <c r="IK121" s="39">
        <v>2.2594122196716499E-3</v>
      </c>
      <c r="IL121" s="39">
        <v>2.69015414365188E-3</v>
      </c>
      <c r="IM121" s="39">
        <v>3.1014121020842998E-3</v>
      </c>
      <c r="IN121" s="39">
        <v>3.4967561990343599E-3</v>
      </c>
      <c r="IO121" s="39">
        <v>3.8715657297957299E-3</v>
      </c>
      <c r="IP121" s="39">
        <v>4.1277059815357396E-3</v>
      </c>
      <c r="IQ121" s="39">
        <v>4.2604810058765701E-3</v>
      </c>
      <c r="IR121" s="39">
        <v>4.4134468422910101E-3</v>
      </c>
      <c r="IS121" s="39">
        <v>4.5675503709347396E-3</v>
      </c>
      <c r="IT121" s="39">
        <v>4.7431083104088603E-3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1.5174083730677501E-2</v>
      </c>
      <c r="F122" s="14">
        <v>1.5399982336171399E-2</v>
      </c>
      <c r="G122" s="14">
        <v>1.5674462733877501E-2</v>
      </c>
      <c r="H122" s="14">
        <v>1.6002620677906702E-2</v>
      </c>
      <c r="I122" s="14">
        <v>1.64004181492657E-2</v>
      </c>
      <c r="J122" s="14">
        <v>1.68421169162686E-2</v>
      </c>
      <c r="K122" s="39">
        <v>1.7341833821584302E-2</v>
      </c>
      <c r="L122" s="39">
        <v>1.7924650752071301E-2</v>
      </c>
      <c r="M122" s="39">
        <v>1.8588534608909E-2</v>
      </c>
      <c r="N122" s="39">
        <v>1.9344801654791102E-2</v>
      </c>
      <c r="O122" s="39">
        <v>1.93333141099554E-2</v>
      </c>
      <c r="P122" s="39">
        <v>1.8579216743421698E-2</v>
      </c>
      <c r="Q122" s="39">
        <v>1.79170431176899E-2</v>
      </c>
      <c r="R122" s="39">
        <v>1.73359214293352E-2</v>
      </c>
      <c r="S122" s="39">
        <v>1.6837393613705499E-2</v>
      </c>
      <c r="T122" s="39">
        <v>1.63968936666006E-2</v>
      </c>
      <c r="U122" s="39">
        <v>1.60026091690686E-2</v>
      </c>
      <c r="V122" s="39">
        <v>1.5672695445675101E-2</v>
      </c>
      <c r="W122" s="39">
        <v>1.53985441556218E-2</v>
      </c>
      <c r="X122" s="39">
        <v>1.51728680093536E-2</v>
      </c>
      <c r="Y122" s="39">
        <v>1.5172270973000701E-2</v>
      </c>
      <c r="Z122" s="39">
        <v>1.53972409650439E-2</v>
      </c>
      <c r="AA122" s="39">
        <v>1.5671317144884098E-2</v>
      </c>
      <c r="AB122" s="39">
        <v>1.6001000763745901E-2</v>
      </c>
      <c r="AC122" s="39">
        <v>1.6394920574045398E-2</v>
      </c>
      <c r="AD122" s="39">
        <v>1.6835028698869402E-2</v>
      </c>
      <c r="AE122" s="39">
        <v>1.7332846878706499E-2</v>
      </c>
      <c r="AF122" s="39">
        <v>1.79130473698044E-2</v>
      </c>
      <c r="AG122" s="39">
        <v>1.8574427267933201E-2</v>
      </c>
      <c r="AH122" s="39">
        <v>1.9327569835713699E-2</v>
      </c>
      <c r="AI122" s="39">
        <v>1.93391258623078E-2</v>
      </c>
      <c r="AJ122" s="39">
        <v>1.8584000538753299E-2</v>
      </c>
      <c r="AK122" s="39">
        <v>1.7921026787212999E-2</v>
      </c>
      <c r="AL122" s="39">
        <v>1.733892831768E-2</v>
      </c>
      <c r="AM122" s="39">
        <v>1.6839885621416702E-2</v>
      </c>
      <c r="AN122" s="39">
        <v>1.6398730396294602E-2</v>
      </c>
      <c r="AO122" s="39">
        <v>1.6003924296835201E-2</v>
      </c>
      <c r="AP122" s="39">
        <v>1.5673775746098101E-2</v>
      </c>
      <c r="AQ122" s="39">
        <v>1.53992860293057E-2</v>
      </c>
      <c r="AR122" s="39">
        <v>1.51734424756959E-2</v>
      </c>
      <c r="AS122" s="39">
        <v>1.5174909611502E-2</v>
      </c>
      <c r="AT122" s="39">
        <v>1.5400841583202001E-2</v>
      </c>
      <c r="AU122" s="39">
        <v>1.5675618308905299E-2</v>
      </c>
      <c r="AV122" s="39">
        <v>1.6006316064221201E-2</v>
      </c>
      <c r="AW122" s="39">
        <v>1.6402154722429299E-2</v>
      </c>
      <c r="AX122" s="39">
        <v>1.6844662065233201E-2</v>
      </c>
      <c r="AY122" s="39">
        <v>1.7344856423329402E-2</v>
      </c>
      <c r="AZ122" s="39">
        <v>1.7928517925673099E-2</v>
      </c>
      <c r="BA122" s="39">
        <v>1.8593529510595699E-2</v>
      </c>
      <c r="BB122" s="39">
        <v>1.9350829616542699E-2</v>
      </c>
      <c r="BC122" s="39">
        <v>1.9203303147378701E-2</v>
      </c>
      <c r="BD122" s="39">
        <v>1.84351831731333E-2</v>
      </c>
      <c r="BE122" s="39">
        <v>1.7760506914535699E-2</v>
      </c>
      <c r="BF122" s="39">
        <v>1.71717062020229E-2</v>
      </c>
      <c r="BG122" s="39">
        <v>1.6664466810708E-2</v>
      </c>
      <c r="BH122" s="39">
        <v>1.62265791287548E-2</v>
      </c>
      <c r="BI122" s="39">
        <v>1.5825977107082102E-2</v>
      </c>
      <c r="BJ122" s="39">
        <v>1.5489923323299499E-2</v>
      </c>
      <c r="BK122" s="39">
        <v>1.5210629502645699E-2</v>
      </c>
      <c r="BL122" s="39">
        <v>1.49807830417799E-2</v>
      </c>
      <c r="BM122" s="39">
        <v>1.49794557708674E-2</v>
      </c>
      <c r="BN122" s="39">
        <v>1.52084250115207E-2</v>
      </c>
      <c r="BO122" s="39">
        <v>1.5487356418113199E-2</v>
      </c>
      <c r="BP122" s="39">
        <v>1.5822780463399199E-2</v>
      </c>
      <c r="BQ122" s="39">
        <v>1.6222553737461901E-2</v>
      </c>
      <c r="BR122" s="39">
        <v>1.6658936843633499E-2</v>
      </c>
      <c r="BS122" s="39">
        <v>1.7165041834629802E-2</v>
      </c>
      <c r="BT122" s="39">
        <v>1.7752105544941901E-2</v>
      </c>
      <c r="BU122" s="39">
        <v>1.84247990683249E-2</v>
      </c>
      <c r="BV122" s="39">
        <v>1.9191048182977899E-2</v>
      </c>
      <c r="BW122" s="39">
        <v>1.91782826981334E-2</v>
      </c>
      <c r="BX122" s="39">
        <v>1.8414481576036899E-2</v>
      </c>
      <c r="BY122" s="39">
        <v>1.7743900388495101E-2</v>
      </c>
      <c r="BZ122" s="39">
        <v>1.71585382144058E-2</v>
      </c>
      <c r="CA122" s="39">
        <v>1.6653706414847799E-2</v>
      </c>
      <c r="CB122" s="39">
        <v>1.6218858386928402E-2</v>
      </c>
      <c r="CC122" s="39">
        <v>1.5819881974126902E-2</v>
      </c>
      <c r="CD122" s="39">
        <v>1.54851419085302E-2</v>
      </c>
      <c r="CE122" s="39">
        <v>1.52069952487284E-2</v>
      </c>
      <c r="CF122" s="39">
        <v>1.4977909714201701E-2</v>
      </c>
      <c r="CG122" s="39">
        <v>1.49786023542873E-2</v>
      </c>
      <c r="CH122" s="39">
        <v>1.52075738345754E-2</v>
      </c>
      <c r="CI122" s="39">
        <v>1.54861816057505E-2</v>
      </c>
      <c r="CJ122" s="39">
        <v>1.58211370632673E-2</v>
      </c>
      <c r="CK122" s="39">
        <v>1.6220514723881901E-2</v>
      </c>
      <c r="CL122" s="39">
        <v>1.6656270253434101E-2</v>
      </c>
      <c r="CM122" s="39">
        <v>1.71617551290425E-2</v>
      </c>
      <c r="CN122" s="39">
        <v>1.7748019062600699E-2</v>
      </c>
      <c r="CO122" s="39">
        <v>1.8419699798614499E-2</v>
      </c>
      <c r="CP122" s="39">
        <v>1.91847833019878E-2</v>
      </c>
      <c r="CQ122" s="39">
        <v>1.9197039400141599E-2</v>
      </c>
      <c r="CR122" s="39">
        <v>1.8430060155193499E-2</v>
      </c>
      <c r="CS122" s="39">
        <v>1.7756340569697299E-2</v>
      </c>
      <c r="CT122" s="39">
        <v>1.71683527126931E-2</v>
      </c>
      <c r="CU122" s="39">
        <v>1.6661631395803098E-2</v>
      </c>
      <c r="CV122" s="39">
        <v>1.62246249292557E-2</v>
      </c>
      <c r="CW122" s="39">
        <v>1.5824509215539101E-2</v>
      </c>
      <c r="CX122" s="39">
        <v>1.54887979742799E-2</v>
      </c>
      <c r="CY122" s="39">
        <v>1.5209506937113501E-2</v>
      </c>
      <c r="CZ122" s="39">
        <v>1.49802187001575E-2</v>
      </c>
      <c r="DA122" s="39">
        <v>1.4883915032681201E-2</v>
      </c>
      <c r="DB122" s="39">
        <v>1.5114695784475799E-2</v>
      </c>
      <c r="DC122" s="39">
        <v>1.5395311302564401E-2</v>
      </c>
      <c r="DD122" s="39">
        <v>1.5733246999321899E-2</v>
      </c>
      <c r="DE122" s="39">
        <v>1.6135696560528299E-2</v>
      </c>
      <c r="DF122" s="39">
        <v>1.6570581597531699E-2</v>
      </c>
      <c r="DG122" s="39">
        <v>1.7080772231538699E-2</v>
      </c>
      <c r="DH122" s="39">
        <v>1.7671181852193098E-2</v>
      </c>
      <c r="DI122" s="39">
        <v>1.8349054030931001E-2</v>
      </c>
      <c r="DJ122" s="39">
        <v>1.9121083403832801E-2</v>
      </c>
      <c r="DK122" s="39">
        <v>1.9107571194413302E-2</v>
      </c>
      <c r="DL122" s="39">
        <v>1.8338189103873401E-2</v>
      </c>
      <c r="DM122" s="39">
        <v>1.7662273727495698E-2</v>
      </c>
      <c r="DN122" s="39">
        <v>1.7073766527610602E-2</v>
      </c>
      <c r="DO122" s="39">
        <v>1.6565173763754399E-2</v>
      </c>
      <c r="DP122" s="39">
        <v>1.61316495269795E-2</v>
      </c>
      <c r="DQ122" s="39">
        <v>1.5730319480018701E-2</v>
      </c>
      <c r="DR122" s="39">
        <v>1.5393210689598201E-2</v>
      </c>
      <c r="DS122" s="39">
        <v>1.51130860651269E-2</v>
      </c>
      <c r="DT122" s="39">
        <v>1.48825513970551E-2</v>
      </c>
      <c r="DU122" s="39">
        <v>1.48816094812866E-2</v>
      </c>
      <c r="DV122" s="39">
        <v>1.5111763057174901E-2</v>
      </c>
      <c r="DW122" s="39">
        <v>1.53917474372886E-2</v>
      </c>
      <c r="DX122" s="39">
        <v>1.5728544206800098E-2</v>
      </c>
      <c r="DY122" s="39">
        <v>1.6129506448889198E-2</v>
      </c>
      <c r="DZ122" s="39">
        <v>1.6562189578126999E-2</v>
      </c>
      <c r="EA122" s="39">
        <v>1.7070147732917599E-2</v>
      </c>
      <c r="EB122" s="39">
        <v>1.7657706267343601E-2</v>
      </c>
      <c r="EC122" s="39">
        <v>1.8332451824295701E-2</v>
      </c>
      <c r="ED122" s="39">
        <v>1.91009562474596E-2</v>
      </c>
      <c r="EE122" s="39">
        <v>1.91143845152544E-2</v>
      </c>
      <c r="EF122" s="39">
        <v>1.8343672106049699E-2</v>
      </c>
      <c r="EG122" s="39">
        <v>1.7666683055698199E-2</v>
      </c>
      <c r="EH122" s="39">
        <v>1.7077313615320701E-2</v>
      </c>
      <c r="EI122" s="39">
        <v>1.6567950303783701E-2</v>
      </c>
      <c r="EJ122" s="39">
        <v>1.61337695450211E-2</v>
      </c>
      <c r="EK122" s="39">
        <v>1.57318682040479E-2</v>
      </c>
      <c r="EL122" s="39">
        <v>1.53946050875341E-2</v>
      </c>
      <c r="EM122" s="39">
        <v>1.51140487613957E-2</v>
      </c>
      <c r="EN122" s="39">
        <v>1.4883204399072401E-2</v>
      </c>
      <c r="EO122" s="39">
        <v>1.4884648081514301E-2</v>
      </c>
      <c r="EP122" s="39">
        <v>1.5115560555468199E-2</v>
      </c>
      <c r="EQ122" s="39">
        <v>1.5396724594851899E-2</v>
      </c>
      <c r="ER122" s="39">
        <v>1.5734797383205001E-2</v>
      </c>
      <c r="ES122" s="39">
        <v>1.61376959623129E-2</v>
      </c>
      <c r="ET122" s="39">
        <v>1.6573337789685699E-2</v>
      </c>
      <c r="EU122" s="39">
        <v>1.7084308863495899E-2</v>
      </c>
      <c r="EV122" s="39">
        <v>1.7675622176510999E-2</v>
      </c>
      <c r="EW122" s="39">
        <v>1.8354561367778799E-2</v>
      </c>
      <c r="EX122" s="39">
        <v>1.9127770546484402E-2</v>
      </c>
      <c r="EY122" s="39">
        <v>1.92773856345307E-2</v>
      </c>
      <c r="EZ122" s="39">
        <v>1.8515052459497298E-2</v>
      </c>
      <c r="FA122" s="39">
        <v>1.7844852434870401E-2</v>
      </c>
      <c r="FB122" s="39">
        <v>1.72586434827674E-2</v>
      </c>
      <c r="FC122" s="39">
        <v>1.6754716750536601E-2</v>
      </c>
      <c r="FD122" s="39">
        <v>1.6314735430609999E-2</v>
      </c>
      <c r="FE122" s="39">
        <v>1.5916560410179199E-2</v>
      </c>
      <c r="FF122" s="39">
        <v>1.55826182503129E-2</v>
      </c>
      <c r="FG122" s="39">
        <v>1.53051727229456E-2</v>
      </c>
      <c r="FH122" s="39">
        <v>1.5077244113563801E-2</v>
      </c>
      <c r="FI122" s="39">
        <v>1.50759749115024E-2</v>
      </c>
      <c r="FJ122" s="39">
        <v>1.5303099384461699E-2</v>
      </c>
      <c r="FK122" s="39">
        <v>1.55800975936602E-2</v>
      </c>
      <c r="FL122" s="39">
        <v>1.5913179956427201E-2</v>
      </c>
      <c r="FM122" s="39">
        <v>1.6310800554584001E-2</v>
      </c>
      <c r="FN122" s="39">
        <v>1.6749622670656199E-2</v>
      </c>
      <c r="FO122" s="39">
        <v>1.7252315173584699E-2</v>
      </c>
      <c r="FP122" s="39">
        <v>1.78371276245224E-2</v>
      </c>
      <c r="FQ122" s="39">
        <v>1.85047678045521E-2</v>
      </c>
      <c r="FR122" s="39">
        <v>1.9265349700921301E-2</v>
      </c>
      <c r="FS122" s="39">
        <v>1.9252875639912698E-2</v>
      </c>
      <c r="FT122" s="39">
        <v>1.8494899730936099E-2</v>
      </c>
      <c r="FU122" s="39">
        <v>1.78291245476686E-2</v>
      </c>
      <c r="FV122" s="39">
        <v>1.72460431669633E-2</v>
      </c>
      <c r="FW122" s="39">
        <v>1.6744700921305599E-2</v>
      </c>
      <c r="FX122" s="39">
        <v>1.6307235771629298E-2</v>
      </c>
      <c r="FY122" s="39">
        <v>1.5910759649524899E-2</v>
      </c>
      <c r="FZ122" s="39">
        <v>1.5578156420408201E-2</v>
      </c>
      <c r="GA122" s="39">
        <v>1.5301680651642601E-2</v>
      </c>
      <c r="GB122" s="39">
        <v>1.5074503042939299E-2</v>
      </c>
      <c r="GC122" s="39">
        <v>1.50752793348183E-2</v>
      </c>
      <c r="GD122" s="39">
        <v>1.53022268070449E-2</v>
      </c>
      <c r="GE122" s="39">
        <v>1.5578797920177599E-2</v>
      </c>
      <c r="GF122" s="39">
        <v>1.5912065264037802E-2</v>
      </c>
      <c r="GG122" s="39">
        <v>1.6308889533874899E-2</v>
      </c>
      <c r="GH122" s="39">
        <v>1.6747113764824399E-2</v>
      </c>
      <c r="GI122" s="39">
        <v>1.7249149503874E-2</v>
      </c>
      <c r="GJ122" s="39">
        <v>1.78332364956021E-2</v>
      </c>
      <c r="GK122" s="39">
        <v>1.84997991403382E-2</v>
      </c>
      <c r="GL122" s="39">
        <v>1.9259083193558801E-2</v>
      </c>
      <c r="GM122" s="39">
        <v>1.9271155910756201E-2</v>
      </c>
      <c r="GN122" s="39">
        <v>1.85101626654052E-2</v>
      </c>
      <c r="GO122" s="39">
        <v>1.7840950451120701E-2</v>
      </c>
      <c r="GP122" s="39">
        <v>1.72555039036267E-2</v>
      </c>
      <c r="GQ122" s="39">
        <v>1.6752200845518699E-2</v>
      </c>
      <c r="GR122" s="39">
        <v>1.6312786089448601E-2</v>
      </c>
      <c r="GS122" s="39">
        <v>1.59150771557811E-2</v>
      </c>
      <c r="GT122" s="39">
        <v>1.55815231795817E-2</v>
      </c>
      <c r="GU122" s="39">
        <v>1.53043134787597E-2</v>
      </c>
      <c r="GV122" s="39">
        <v>1.50765600076966E-2</v>
      </c>
      <c r="GW122" s="39">
        <v>1.52724530931587E-2</v>
      </c>
      <c r="GX122" s="39">
        <v>1.5496593077581401E-2</v>
      </c>
      <c r="GY122" s="39">
        <v>1.57692784449967E-2</v>
      </c>
      <c r="GZ122" s="39">
        <v>1.6095119036133799E-2</v>
      </c>
      <c r="HA122" s="39">
        <v>1.6488352109573098E-2</v>
      </c>
      <c r="HB122" s="39">
        <v>1.6931696498962999E-2</v>
      </c>
      <c r="HC122" s="39">
        <v>1.7427708293420201E-2</v>
      </c>
      <c r="HD122" s="39">
        <v>1.80076524419613E-2</v>
      </c>
      <c r="HE122" s="39">
        <v>1.8666876415991001E-2</v>
      </c>
      <c r="HF122" s="39">
        <v>1.9417444506606801E-2</v>
      </c>
      <c r="HG122" s="39">
        <v>1.9405977508450099E-2</v>
      </c>
      <c r="HH122" s="39">
        <v>1.86576174787897E-2</v>
      </c>
      <c r="HI122" s="39">
        <v>1.8000271740174E-2</v>
      </c>
      <c r="HJ122" s="39">
        <v>1.74219002496874E-2</v>
      </c>
      <c r="HK122" s="39">
        <v>1.69270893264926E-2</v>
      </c>
      <c r="HL122" s="39">
        <v>1.6485019983885699E-2</v>
      </c>
      <c r="HM122" s="39">
        <v>1.6094858121765102E-2</v>
      </c>
      <c r="HN122" s="39">
        <v>1.5767279606071601E-2</v>
      </c>
      <c r="HO122" s="39">
        <v>1.5495169157430801E-2</v>
      </c>
      <c r="HP122" s="39">
        <v>1.5271130745478201E-2</v>
      </c>
      <c r="HQ122" s="39">
        <v>1.52705724310648E-2</v>
      </c>
      <c r="HR122" s="39">
        <v>1.54939893089155E-2</v>
      </c>
      <c r="HS122" s="39">
        <v>1.57658299015772E-2</v>
      </c>
      <c r="HT122" s="39">
        <v>1.6092861988490501E-2</v>
      </c>
      <c r="HU122" s="39">
        <v>1.6483209289488002E-2</v>
      </c>
      <c r="HV122" s="39">
        <v>1.6924740993654399E-2</v>
      </c>
      <c r="HW122" s="39">
        <v>1.7418852971854401E-2</v>
      </c>
      <c r="HX122" s="39">
        <v>1.7996417022328199E-2</v>
      </c>
      <c r="HY122" s="39">
        <v>1.8653111188533199E-2</v>
      </c>
      <c r="HZ122" s="39">
        <v>1.9400384360896101E-2</v>
      </c>
      <c r="IA122" s="39">
        <v>1.9411782561701198E-2</v>
      </c>
      <c r="IB122" s="39">
        <v>1.8662225597049598E-2</v>
      </c>
      <c r="IC122" s="39">
        <v>1.80040035322219E-2</v>
      </c>
      <c r="ID122" s="39">
        <v>1.74248404501102E-2</v>
      </c>
      <c r="IE122" s="39">
        <v>1.69294347377952E-2</v>
      </c>
      <c r="IF122" s="39">
        <v>1.6486920908665801E-2</v>
      </c>
      <c r="IG122" s="39">
        <v>1.6096400529440499E-2</v>
      </c>
      <c r="IH122" s="39">
        <v>1.5768441520488001E-2</v>
      </c>
      <c r="II122" s="39">
        <v>1.54959532913235E-2</v>
      </c>
      <c r="IJ122" s="39">
        <v>1.5271946922894601E-2</v>
      </c>
      <c r="IK122" s="39">
        <v>1.52731133987419E-2</v>
      </c>
      <c r="IL122" s="39">
        <v>1.54973490796021E-2</v>
      </c>
      <c r="IM122" s="39">
        <v>1.5770410537470199E-2</v>
      </c>
      <c r="IN122" s="39">
        <v>1.6098555212902599E-2</v>
      </c>
      <c r="IO122" s="39">
        <v>1.6490177324922899E-2</v>
      </c>
      <c r="IP122" s="39">
        <v>1.69340049312963E-2</v>
      </c>
      <c r="IQ122" s="39">
        <v>1.7430608621880301E-2</v>
      </c>
      <c r="IR122" s="39">
        <v>1.8011346058436298E-2</v>
      </c>
      <c r="IS122" s="39">
        <v>1.8671538848892499E-2</v>
      </c>
      <c r="IT122" s="39">
        <v>1.9423168379069902E-2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2.2297719807939299E-2</v>
      </c>
      <c r="F123" s="14">
        <v>2.24251321071685E-2</v>
      </c>
      <c r="G123" s="14">
        <v>2.2603825436782899E-2</v>
      </c>
      <c r="H123" s="14">
        <v>2.28403690349024E-2</v>
      </c>
      <c r="I123" s="14">
        <v>2.3145516033448998E-2</v>
      </c>
      <c r="J123" s="14">
        <v>2.3517323094670198E-2</v>
      </c>
      <c r="K123" s="39">
        <v>2.3965076709508999E-2</v>
      </c>
      <c r="L123" s="39">
        <v>2.45010442823668E-2</v>
      </c>
      <c r="M123" s="39">
        <v>2.5128873538929002E-2</v>
      </c>
      <c r="N123" s="39">
        <v>2.5851181895480899E-2</v>
      </c>
      <c r="O123" s="39">
        <v>2.5839999121118701E-2</v>
      </c>
      <c r="P123" s="39">
        <v>2.5120122309323398E-2</v>
      </c>
      <c r="Q123" s="39">
        <v>2.4494029070272299E-2</v>
      </c>
      <c r="R123" s="39">
        <v>2.3959571331321199E-2</v>
      </c>
      <c r="S123" s="39">
        <v>2.3513107048844E-2</v>
      </c>
      <c r="T123" s="39">
        <v>2.3142426282971099E-2</v>
      </c>
      <c r="U123" s="39">
        <v>2.2838946308380102E-2</v>
      </c>
      <c r="V123" s="39">
        <v>2.2602355122917001E-2</v>
      </c>
      <c r="W123" s="39">
        <v>2.2424175382576399E-2</v>
      </c>
      <c r="X123" s="39">
        <v>2.2297105395567399E-2</v>
      </c>
      <c r="Y123" s="39">
        <v>2.2296677000954199E-2</v>
      </c>
      <c r="Z123" s="39">
        <v>2.2423253452958598E-2</v>
      </c>
      <c r="AA123" s="39">
        <v>2.26014073184823E-2</v>
      </c>
      <c r="AB123" s="39">
        <v>2.2837650635617799E-2</v>
      </c>
      <c r="AC123" s="39">
        <v>2.31408007478924E-2</v>
      </c>
      <c r="AD123" s="39">
        <v>2.35109980687076E-2</v>
      </c>
      <c r="AE123" s="39">
        <v>2.3956860617703999E-2</v>
      </c>
      <c r="AF123" s="39">
        <v>2.4490136953997599E-2</v>
      </c>
      <c r="AG123" s="39">
        <v>2.5115440714222202E-2</v>
      </c>
      <c r="AH123" s="39">
        <v>2.5834600995877199E-2</v>
      </c>
      <c r="AI123" s="39">
        <v>2.5845587522993801E-2</v>
      </c>
      <c r="AJ123" s="39">
        <v>2.5124682161411099E-2</v>
      </c>
      <c r="AK123" s="39">
        <v>2.4497715457424501E-2</v>
      </c>
      <c r="AL123" s="39">
        <v>2.3962348723761601E-2</v>
      </c>
      <c r="AM123" s="39">
        <v>2.35153596508508E-2</v>
      </c>
      <c r="AN123" s="39">
        <v>2.3144004630629E-2</v>
      </c>
      <c r="AO123" s="39">
        <v>2.2840084671210799E-2</v>
      </c>
      <c r="AP123" s="39">
        <v>2.2603176855756298E-2</v>
      </c>
      <c r="AQ123" s="39">
        <v>2.2424699208449701E-2</v>
      </c>
      <c r="AR123" s="39">
        <v>2.2297462512828398E-2</v>
      </c>
      <c r="AS123" s="39">
        <v>2.2298219402704E-2</v>
      </c>
      <c r="AT123" s="39">
        <v>2.2425645380402301E-2</v>
      </c>
      <c r="AU123" s="39">
        <v>2.2604675936159901E-2</v>
      </c>
      <c r="AV123" s="39">
        <v>2.2842258877917802E-2</v>
      </c>
      <c r="AW123" s="39">
        <v>2.3147075925874699E-2</v>
      </c>
      <c r="AX123" s="39">
        <v>2.35194875178651E-2</v>
      </c>
      <c r="AY123" s="39">
        <v>2.3967863217259799E-2</v>
      </c>
      <c r="AZ123" s="39">
        <v>2.4504682934435699E-2</v>
      </c>
      <c r="BA123" s="39">
        <v>2.51337009580117E-2</v>
      </c>
      <c r="BB123" s="39">
        <v>2.5857109997298101E-2</v>
      </c>
      <c r="BC123" s="39">
        <v>2.5678401761257699E-2</v>
      </c>
      <c r="BD123" s="39">
        <v>2.4942887479131998E-2</v>
      </c>
      <c r="BE123" s="39">
        <v>2.4302719779426302E-2</v>
      </c>
      <c r="BF123" s="39">
        <v>2.37565478811998E-2</v>
      </c>
      <c r="BG123" s="39">
        <v>2.3299823847895199E-2</v>
      </c>
      <c r="BH123" s="39">
        <v>2.2922627961369301E-2</v>
      </c>
      <c r="BI123" s="39">
        <v>2.2611449856801899E-2</v>
      </c>
      <c r="BJ123" s="39">
        <v>2.23674313577144E-2</v>
      </c>
      <c r="BK123" s="39">
        <v>2.2182866024651599E-2</v>
      </c>
      <c r="BL123" s="39">
        <v>2.20502968182444E-2</v>
      </c>
      <c r="BM123" s="39">
        <v>2.2049447382833699E-2</v>
      </c>
      <c r="BN123" s="39">
        <v>2.21813027724477E-2</v>
      </c>
      <c r="BO123" s="39">
        <v>2.2365540488224599E-2</v>
      </c>
      <c r="BP123" s="39">
        <v>2.26087638437481E-2</v>
      </c>
      <c r="BQ123" s="39">
        <v>2.29191872098422E-2</v>
      </c>
      <c r="BR123" s="39">
        <v>2.32947123988935E-2</v>
      </c>
      <c r="BS123" s="39">
        <v>2.3750235987378802E-2</v>
      </c>
      <c r="BT123" s="39">
        <v>2.42947183993363E-2</v>
      </c>
      <c r="BU123" s="39">
        <v>2.4932849301787501E-2</v>
      </c>
      <c r="BV123" s="39">
        <v>2.5666548614702901E-2</v>
      </c>
      <c r="BW123" s="39">
        <v>2.5653886991526001E-2</v>
      </c>
      <c r="BX123" s="39">
        <v>2.4922783513956E-2</v>
      </c>
      <c r="BY123" s="39">
        <v>2.4286961756097399E-2</v>
      </c>
      <c r="BZ123" s="39">
        <v>2.37441444279409E-2</v>
      </c>
      <c r="CA123" s="39">
        <v>2.32900562069236E-2</v>
      </c>
      <c r="CB123" s="39">
        <v>2.2915759018615998E-2</v>
      </c>
      <c r="CC123" s="39">
        <v>2.2606255528855201E-2</v>
      </c>
      <c r="CD123" s="39">
        <v>2.2363737319654999E-2</v>
      </c>
      <c r="CE123" s="39">
        <v>2.2180230315991901E-2</v>
      </c>
      <c r="CF123" s="39">
        <v>2.2048571289546799E-2</v>
      </c>
      <c r="CG123" s="39">
        <v>2.2048975998982302E-2</v>
      </c>
      <c r="CH123" s="39">
        <v>2.2180685107948201E-2</v>
      </c>
      <c r="CI123" s="39">
        <v>2.2364558531856898E-2</v>
      </c>
      <c r="CJ123" s="39">
        <v>2.2607440478997601E-2</v>
      </c>
      <c r="CK123" s="39">
        <v>2.2917471723459901E-2</v>
      </c>
      <c r="CL123" s="39">
        <v>2.3292327565575002E-2</v>
      </c>
      <c r="CM123" s="39">
        <v>2.3747151671558001E-2</v>
      </c>
      <c r="CN123" s="39">
        <v>2.42908082092778E-2</v>
      </c>
      <c r="CO123" s="39">
        <v>2.4927927428294701E-2</v>
      </c>
      <c r="CP123" s="39">
        <v>2.5660455118903001E-2</v>
      </c>
      <c r="CQ123" s="39">
        <v>2.56722983793428E-2</v>
      </c>
      <c r="CR123" s="39">
        <v>2.4937950752673799E-2</v>
      </c>
      <c r="CS123" s="39">
        <v>2.4298774187852399E-2</v>
      </c>
      <c r="CT123" s="39">
        <v>2.37533988758423E-2</v>
      </c>
      <c r="CU123" s="39">
        <v>2.32972846953407E-2</v>
      </c>
      <c r="CV123" s="39">
        <v>2.2920897219343001E-2</v>
      </c>
      <c r="CW123" s="39">
        <v>2.26101688128451E-2</v>
      </c>
      <c r="CX123" s="39">
        <v>2.2366532137408201E-2</v>
      </c>
      <c r="CY123" s="39">
        <v>2.21820462411302E-2</v>
      </c>
      <c r="CZ123" s="39">
        <v>2.20498321819406E-2</v>
      </c>
      <c r="DA123" s="39">
        <v>2.1926796607586799E-2</v>
      </c>
      <c r="DB123" s="39">
        <v>2.20611057271402E-2</v>
      </c>
      <c r="DC123" s="39">
        <v>2.22477898630528E-2</v>
      </c>
      <c r="DD123" s="39">
        <v>2.2494151720580301E-2</v>
      </c>
      <c r="DE123" s="39">
        <v>2.28080162066947E-2</v>
      </c>
      <c r="DF123" s="39">
        <v>2.3186474170311298E-2</v>
      </c>
      <c r="DG123" s="39">
        <v>2.3646626785972499E-2</v>
      </c>
      <c r="DH123" s="39">
        <v>2.4196515478869599E-2</v>
      </c>
      <c r="DI123" s="39">
        <v>2.4840592582162299E-2</v>
      </c>
      <c r="DJ123" s="39">
        <v>2.5580852884677499E-2</v>
      </c>
      <c r="DK123" s="39">
        <v>2.5567395927592301E-2</v>
      </c>
      <c r="DL123" s="39">
        <v>2.4830015886498701E-2</v>
      </c>
      <c r="DM123" s="39">
        <v>2.4188028481550598E-2</v>
      </c>
      <c r="DN123" s="39">
        <v>2.3640071869252599E-2</v>
      </c>
      <c r="DO123" s="39">
        <v>2.3181521726017201E-2</v>
      </c>
      <c r="DP123" s="39">
        <v>2.2804294808485202E-2</v>
      </c>
      <c r="DQ123" s="39">
        <v>2.24915286175255E-2</v>
      </c>
      <c r="DR123" s="39">
        <v>2.2245961799289001E-2</v>
      </c>
      <c r="DS123" s="39">
        <v>2.2059977008201899E-2</v>
      </c>
      <c r="DT123" s="39">
        <v>2.19259344488783E-2</v>
      </c>
      <c r="DU123" s="39">
        <v>2.1925413591192301E-2</v>
      </c>
      <c r="DV123" s="39">
        <v>2.2058986810953699E-2</v>
      </c>
      <c r="DW123" s="39">
        <v>2.2244873376425899E-2</v>
      </c>
      <c r="DX123" s="39">
        <v>2.2490071803899801E-2</v>
      </c>
      <c r="DY123" s="39">
        <v>2.2802411999098798E-2</v>
      </c>
      <c r="DZ123" s="39">
        <v>2.3178757640904799E-2</v>
      </c>
      <c r="EA123" s="39">
        <v>2.3636605076641701E-2</v>
      </c>
      <c r="EB123" s="39">
        <v>2.4183623434885199E-2</v>
      </c>
      <c r="EC123" s="39">
        <v>2.4824463919929301E-2</v>
      </c>
      <c r="ED123" s="39">
        <v>2.5561042129552299E-2</v>
      </c>
      <c r="EE123" s="39">
        <v>2.5574017227803399E-2</v>
      </c>
      <c r="EF123" s="39">
        <v>2.4835374458906798E-2</v>
      </c>
      <c r="EG123" s="39">
        <v>2.4192302670184698E-2</v>
      </c>
      <c r="EH123" s="39">
        <v>2.3643448521095099E-2</v>
      </c>
      <c r="EI123" s="39">
        <v>2.3184083910901501E-2</v>
      </c>
      <c r="EJ123" s="39">
        <v>2.2806159313612798E-2</v>
      </c>
      <c r="EK123" s="39">
        <v>2.24928903596784E-2</v>
      </c>
      <c r="EL123" s="39">
        <v>2.2247048786471501E-2</v>
      </c>
      <c r="EM123" s="39">
        <v>2.2060660210544002E-2</v>
      </c>
      <c r="EN123" s="39">
        <v>2.1926495548032499E-2</v>
      </c>
      <c r="EO123" s="39">
        <v>2.1927240580351299E-2</v>
      </c>
      <c r="EP123" s="39">
        <v>2.2061760914500399E-2</v>
      </c>
      <c r="EQ123" s="39">
        <v>2.2248778501181499E-2</v>
      </c>
      <c r="ER123" s="39">
        <v>2.2495514904690699E-2</v>
      </c>
      <c r="ES123" s="39">
        <v>2.2809823952087301E-2</v>
      </c>
      <c r="ET123" s="39">
        <v>2.3188939149330699E-2</v>
      </c>
      <c r="EU123" s="39">
        <v>2.3650018957670601E-2</v>
      </c>
      <c r="EV123" s="39">
        <v>2.4200790188900902E-2</v>
      </c>
      <c r="EW123" s="39">
        <v>2.4845951513969101E-2</v>
      </c>
      <c r="EX123" s="39">
        <v>2.5587442113341199E-2</v>
      </c>
      <c r="EY123" s="39">
        <v>2.57679854249824E-2</v>
      </c>
      <c r="EZ123" s="39">
        <v>2.5039073720128799E-2</v>
      </c>
      <c r="FA123" s="39">
        <v>2.4403976789832499E-2</v>
      </c>
      <c r="FB123" s="39">
        <v>2.38625896495708E-2</v>
      </c>
      <c r="FC123" s="39">
        <v>2.3409837469124801E-2</v>
      </c>
      <c r="FD123" s="39">
        <v>2.3035009999403899E-2</v>
      </c>
      <c r="FE123" s="39">
        <v>2.2727007412309101E-2</v>
      </c>
      <c r="FF123" s="39">
        <v>2.2485824966828698E-2</v>
      </c>
      <c r="FG123" s="39">
        <v>2.2303729167046801E-2</v>
      </c>
      <c r="FH123" s="39">
        <v>2.2173693459060902E-2</v>
      </c>
      <c r="FI123" s="39">
        <v>2.21728993870106E-2</v>
      </c>
      <c r="FJ123" s="39">
        <v>2.23022984074818E-2</v>
      </c>
      <c r="FK123" s="39">
        <v>2.24839755413106E-2</v>
      </c>
      <c r="FL123" s="39">
        <v>2.2724464187131602E-2</v>
      </c>
      <c r="FM123" s="39">
        <v>2.3031712069353599E-2</v>
      </c>
      <c r="FN123" s="39">
        <v>2.3405220543672799E-2</v>
      </c>
      <c r="FO123" s="39">
        <v>2.3856654225431501E-2</v>
      </c>
      <c r="FP123" s="39">
        <v>2.4396762297058699E-2</v>
      </c>
      <c r="FQ123" s="39">
        <v>2.50290248944545E-2</v>
      </c>
      <c r="FR123" s="39">
        <v>2.5756337598112099E-2</v>
      </c>
      <c r="FS123" s="39">
        <v>2.57440892812517E-2</v>
      </c>
      <c r="FT123" s="39">
        <v>2.50196663702155E-2</v>
      </c>
      <c r="FU123" s="39">
        <v>2.4389288899867301E-2</v>
      </c>
      <c r="FV123" s="39">
        <v>2.3850769012242898E-2</v>
      </c>
      <c r="FW123" s="39">
        <v>2.3400840616882801E-2</v>
      </c>
      <c r="FX123" s="39">
        <v>2.3028488409E-2</v>
      </c>
      <c r="FY123" s="39">
        <v>2.2722233008230001E-2</v>
      </c>
      <c r="FZ123" s="39">
        <v>2.2482410985996602E-2</v>
      </c>
      <c r="GA123" s="39">
        <v>2.2301350931760899E-2</v>
      </c>
      <c r="GB123" s="39">
        <v>2.2172099329489301E-2</v>
      </c>
      <c r="GC123" s="39">
        <v>2.21724836905688E-2</v>
      </c>
      <c r="GD123" s="39">
        <v>2.2301700496133801E-2</v>
      </c>
      <c r="GE123" s="39">
        <v>2.2483050099054901E-2</v>
      </c>
      <c r="GF123" s="39">
        <v>2.2723340464738999E-2</v>
      </c>
      <c r="GG123" s="39">
        <v>2.3030069098841501E-2</v>
      </c>
      <c r="GH123" s="39">
        <v>2.3402986396505399E-2</v>
      </c>
      <c r="GI123" s="39">
        <v>2.3853744321231701E-2</v>
      </c>
      <c r="GJ123" s="39">
        <v>2.4393144772544399E-2</v>
      </c>
      <c r="GK123" s="39">
        <v>2.50241930943002E-2</v>
      </c>
      <c r="GL123" s="39">
        <v>2.5750320584011499E-2</v>
      </c>
      <c r="GM123" s="39">
        <v>2.5761981692342999E-2</v>
      </c>
      <c r="GN123" s="39">
        <v>2.5034286440215901E-2</v>
      </c>
      <c r="GO123" s="39">
        <v>2.44002957840194E-2</v>
      </c>
      <c r="GP123" s="39">
        <v>2.38596513078904E-2</v>
      </c>
      <c r="GQ123" s="39">
        <v>2.3407575562237399E-2</v>
      </c>
      <c r="GR123" s="39">
        <v>2.3033380461940402E-2</v>
      </c>
      <c r="GS123" s="39">
        <v>2.27258068663772E-2</v>
      </c>
      <c r="GT123" s="39">
        <v>2.24849775964081E-2</v>
      </c>
      <c r="GU123" s="39">
        <v>2.2303143733690901E-2</v>
      </c>
      <c r="GV123" s="39">
        <v>2.21732947229351E-2</v>
      </c>
      <c r="GW123" s="39">
        <v>2.2423263036837001E-2</v>
      </c>
      <c r="GX123" s="39">
        <v>2.2548174886414099E-2</v>
      </c>
      <c r="GY123" s="39">
        <v>2.27242790354539E-2</v>
      </c>
      <c r="GZ123" s="39">
        <v>2.2957502164135401E-2</v>
      </c>
      <c r="HA123" s="39">
        <v>2.32580699233054E-2</v>
      </c>
      <c r="HB123" s="39">
        <v>2.36267801912345E-2</v>
      </c>
      <c r="HC123" s="39">
        <v>2.40700967773366E-2</v>
      </c>
      <c r="HD123" s="39">
        <v>2.4601080486535101E-2</v>
      </c>
      <c r="HE123" s="39">
        <v>2.5223599257111502E-2</v>
      </c>
      <c r="HF123" s="39">
        <v>2.5939309345990799E-2</v>
      </c>
      <c r="HG123" s="39">
        <v>2.5928237706700798E-2</v>
      </c>
      <c r="HH123" s="39">
        <v>2.5214671591057902E-2</v>
      </c>
      <c r="HI123" s="39">
        <v>2.4594352493442599E-2</v>
      </c>
      <c r="HJ123" s="39">
        <v>2.40647906145917E-2</v>
      </c>
      <c r="HK123" s="39">
        <v>2.3622664153306799E-2</v>
      </c>
      <c r="HL123" s="39">
        <v>2.3255040354608202E-2</v>
      </c>
      <c r="HM123" s="39">
        <v>2.2956201762455501E-2</v>
      </c>
      <c r="HN123" s="39">
        <v>2.27227717300665E-2</v>
      </c>
      <c r="HO123" s="39">
        <v>2.25472946958203E-2</v>
      </c>
      <c r="HP123" s="39">
        <v>2.2422661666875999E-2</v>
      </c>
      <c r="HQ123" s="39">
        <v>2.2422246181269999E-2</v>
      </c>
      <c r="HR123" s="39">
        <v>2.25464389317785E-2</v>
      </c>
      <c r="HS123" s="39">
        <v>2.2721721005172699E-2</v>
      </c>
      <c r="HT123" s="39">
        <v>2.29548521581944E-2</v>
      </c>
      <c r="HU123" s="39">
        <v>2.3253500222305601E-2</v>
      </c>
      <c r="HV123" s="39">
        <v>2.362063052489E-2</v>
      </c>
      <c r="HW123" s="39">
        <v>2.4062063708907299E-2</v>
      </c>
      <c r="HX123" s="39">
        <v>2.45906199037388E-2</v>
      </c>
      <c r="HY123" s="39">
        <v>2.5210498674884601E-2</v>
      </c>
      <c r="HZ123" s="39">
        <v>2.59227511095401E-2</v>
      </c>
      <c r="IA123" s="39">
        <v>2.593377511317E-2</v>
      </c>
      <c r="IB123" s="39">
        <v>2.52190448344758E-2</v>
      </c>
      <c r="IC123" s="39">
        <v>2.45978356067818E-2</v>
      </c>
      <c r="ID123" s="39">
        <v>2.4067484829366902E-2</v>
      </c>
      <c r="IE123" s="39">
        <v>2.3624730567919399E-2</v>
      </c>
      <c r="IF123" s="39">
        <v>2.3256607406201099E-2</v>
      </c>
      <c r="IG123" s="39">
        <v>2.2957379299532898E-2</v>
      </c>
      <c r="IH123" s="39">
        <v>2.2723608747042299E-2</v>
      </c>
      <c r="II123" s="39">
        <v>2.2547749520967001E-2</v>
      </c>
      <c r="IJ123" s="39">
        <v>2.24229942471336E-2</v>
      </c>
      <c r="IK123" s="39">
        <v>2.24236340328882E-2</v>
      </c>
      <c r="IL123" s="39">
        <v>2.25487259826683E-2</v>
      </c>
      <c r="IM123" s="39">
        <v>2.2725127168416199E-2</v>
      </c>
      <c r="IN123" s="39">
        <v>2.2959436665583099E-2</v>
      </c>
      <c r="IO123" s="39">
        <v>2.3259654197602501E-2</v>
      </c>
      <c r="IP123" s="39">
        <v>2.3628802804789701E-2</v>
      </c>
      <c r="IQ123" s="39">
        <v>2.4072855227013398E-2</v>
      </c>
      <c r="IR123" s="39">
        <v>2.4604541208245099E-2</v>
      </c>
      <c r="IS123" s="39">
        <v>2.5227996582328299E-2</v>
      </c>
      <c r="IT123" s="39">
        <v>2.59448382936678E-2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1.37662525495123E-2</v>
      </c>
      <c r="F124" s="14">
        <v>1.40065219624219E-2</v>
      </c>
      <c r="G124" s="14">
        <v>1.4279900357737201E-2</v>
      </c>
      <c r="H124" s="14">
        <v>1.4592191103332E-2</v>
      </c>
      <c r="I124" s="14">
        <v>1.4951561956484401E-2</v>
      </c>
      <c r="J124" s="14">
        <v>1.53605791544617E-2</v>
      </c>
      <c r="K124" s="39">
        <v>1.58263196823096E-2</v>
      </c>
      <c r="L124" s="39">
        <v>1.63572100137622E-2</v>
      </c>
      <c r="M124" s="39">
        <v>1.69581347776117E-2</v>
      </c>
      <c r="N124" s="39">
        <v>1.76316747639771E-2</v>
      </c>
      <c r="O124" s="39">
        <v>1.7620653198489301E-2</v>
      </c>
      <c r="P124" s="39">
        <v>1.69489754700646E-2</v>
      </c>
      <c r="Q124" s="39">
        <v>1.6349638279553901E-2</v>
      </c>
      <c r="R124" s="39">
        <v>1.5820215455710999E-2</v>
      </c>
      <c r="S124" s="39">
        <v>1.53556005975227E-2</v>
      </c>
      <c r="T124" s="39">
        <v>1.49475329323816E-2</v>
      </c>
      <c r="U124" s="39">
        <v>1.4589180237176201E-2</v>
      </c>
      <c r="V124" s="39">
        <v>1.4277280596550699E-2</v>
      </c>
      <c r="W124" s="39">
        <v>1.4004339556412899E-2</v>
      </c>
      <c r="X124" s="39">
        <v>1.3764390670949899E-2</v>
      </c>
      <c r="Y124" s="39">
        <v>1.37634507017234E-2</v>
      </c>
      <c r="Z124" s="39">
        <v>1.40030366017816E-2</v>
      </c>
      <c r="AA124" s="39">
        <v>1.4275822259684399E-2</v>
      </c>
      <c r="AB124" s="39">
        <v>1.4587435035870899E-2</v>
      </c>
      <c r="AC124" s="39">
        <v>1.49454848990466E-2</v>
      </c>
      <c r="AD124" s="39">
        <v>1.53531072349823E-2</v>
      </c>
      <c r="AE124" s="39">
        <v>1.5817134336339501E-2</v>
      </c>
      <c r="AF124" s="39">
        <v>1.63458349209652E-2</v>
      </c>
      <c r="AG124" s="39">
        <v>1.694439364161E-2</v>
      </c>
      <c r="AH124" s="39">
        <v>1.7615131061866799E-2</v>
      </c>
      <c r="AI124" s="39">
        <v>1.7626156224471199E-2</v>
      </c>
      <c r="AJ124" s="39">
        <v>1.6953566420624299E-2</v>
      </c>
      <c r="AK124" s="39">
        <v>1.6353449529251E-2</v>
      </c>
      <c r="AL124" s="39">
        <v>1.5823279864715298E-2</v>
      </c>
      <c r="AM124" s="39">
        <v>1.5358182205448601E-2</v>
      </c>
      <c r="AN124" s="39">
        <v>1.4949563236714701E-2</v>
      </c>
      <c r="AO124" s="39">
        <v>1.4590839902083E-2</v>
      </c>
      <c r="AP124" s="39">
        <v>1.42786462372938E-2</v>
      </c>
      <c r="AQ124" s="39">
        <v>1.40054489744963E-2</v>
      </c>
      <c r="AR124" s="39">
        <v>1.3765333485736801E-2</v>
      </c>
      <c r="AS124" s="39">
        <v>1.37672601774841E-2</v>
      </c>
      <c r="AT124" s="39">
        <v>1.40076142631399E-2</v>
      </c>
      <c r="AU124" s="39">
        <v>1.4281273970255399E-2</v>
      </c>
      <c r="AV124" s="39">
        <v>1.4594097020185701E-2</v>
      </c>
      <c r="AW124" s="39">
        <v>1.49535852243177E-2</v>
      </c>
      <c r="AX124" s="39">
        <v>1.53630812289101E-2</v>
      </c>
      <c r="AY124" s="39">
        <v>1.58293832537835E-2</v>
      </c>
      <c r="AZ124" s="39">
        <v>1.6360998051690501E-2</v>
      </c>
      <c r="BA124" s="39">
        <v>1.6962770373993599E-2</v>
      </c>
      <c r="BB124" s="39">
        <v>1.7637234664917002E-2</v>
      </c>
      <c r="BC124" s="39">
        <v>1.75248858627245E-2</v>
      </c>
      <c r="BD124" s="39">
        <v>1.6842721994653101E-2</v>
      </c>
      <c r="BE124" s="39">
        <v>1.62342479114066E-2</v>
      </c>
      <c r="BF124" s="39">
        <v>1.56971079736874E-2</v>
      </c>
      <c r="BG124" s="39">
        <v>1.5226406696447E-2</v>
      </c>
      <c r="BH124" s="39">
        <v>1.48141689218828E-2</v>
      </c>
      <c r="BI124" s="39">
        <v>1.44517067006418E-2</v>
      </c>
      <c r="BJ124" s="39">
        <v>1.41357392851505E-2</v>
      </c>
      <c r="BK124" s="39">
        <v>1.3859618888736699E-2</v>
      </c>
      <c r="BL124" s="39">
        <v>1.3617221522742501E-2</v>
      </c>
      <c r="BM124" s="39">
        <v>1.3615270347800801E-2</v>
      </c>
      <c r="BN124" s="39">
        <v>1.38571267410932E-2</v>
      </c>
      <c r="BO124" s="39">
        <v>1.4132837657670601E-2</v>
      </c>
      <c r="BP124" s="39">
        <v>1.44482080363271E-2</v>
      </c>
      <c r="BQ124" s="39">
        <v>1.48098758875008E-2</v>
      </c>
      <c r="BR124" s="39">
        <v>1.5220924692609199E-2</v>
      </c>
      <c r="BS124" s="39">
        <v>1.5690503346026299E-2</v>
      </c>
      <c r="BT124" s="39">
        <v>1.62262345683621E-2</v>
      </c>
      <c r="BU124" s="39">
        <v>1.6832999776816598E-2</v>
      </c>
      <c r="BV124" s="39">
        <v>1.7513224514244401E-2</v>
      </c>
      <c r="BW124" s="39">
        <v>1.7501291665113401E-2</v>
      </c>
      <c r="BX124" s="39">
        <v>1.6823246847845901E-2</v>
      </c>
      <c r="BY124" s="39">
        <v>1.6218217803878499E-2</v>
      </c>
      <c r="BZ124" s="39">
        <v>1.56839258895855E-2</v>
      </c>
      <c r="CA124" s="39">
        <v>1.5215532868851399E-2</v>
      </c>
      <c r="CB124" s="39">
        <v>1.48056384176417E-2</v>
      </c>
      <c r="CC124" s="39">
        <v>1.44447263913691E-2</v>
      </c>
      <c r="CD124" s="39">
        <v>1.4129987865209E-2</v>
      </c>
      <c r="CE124" s="39">
        <v>1.3854864157044899E-2</v>
      </c>
      <c r="CF124" s="39">
        <v>1.3613309627785701E-2</v>
      </c>
      <c r="CG124" s="39">
        <v>1.36142794102584E-2</v>
      </c>
      <c r="CH124" s="39">
        <v>1.38559566570934E-2</v>
      </c>
      <c r="CI124" s="39">
        <v>1.4131370573005401E-2</v>
      </c>
      <c r="CJ124" s="39">
        <v>1.4446442737425701E-2</v>
      </c>
      <c r="CK124" s="39">
        <v>1.48077537293448E-2</v>
      </c>
      <c r="CL124" s="39">
        <v>1.5218243088743399E-2</v>
      </c>
      <c r="CM124" s="39">
        <v>1.56872174346585E-2</v>
      </c>
      <c r="CN124" s="39">
        <v>1.6222238198677401E-2</v>
      </c>
      <c r="CO124" s="39">
        <v>1.6828142484413201E-2</v>
      </c>
      <c r="CP124" s="39">
        <v>1.75073573619575E-2</v>
      </c>
      <c r="CQ124" s="39">
        <v>1.75190219521776E-2</v>
      </c>
      <c r="CR124" s="39">
        <v>1.6837863898680899E-2</v>
      </c>
      <c r="CS124" s="39">
        <v>1.62302419247622E-2</v>
      </c>
      <c r="CT124" s="39">
        <v>1.5693788389364801E-2</v>
      </c>
      <c r="CU124" s="39">
        <v>1.5223638862875701E-2</v>
      </c>
      <c r="CV124" s="39">
        <v>1.4812033990557499E-2</v>
      </c>
      <c r="CW124" s="39">
        <v>1.4449957180390501E-2</v>
      </c>
      <c r="CX124" s="39">
        <v>1.4134321939251401E-2</v>
      </c>
      <c r="CY124" s="39">
        <v>1.3858315412071699E-2</v>
      </c>
      <c r="CZ124" s="39">
        <v>1.36162140117328E-2</v>
      </c>
      <c r="DA124" s="39">
        <v>1.35421184220617E-2</v>
      </c>
      <c r="DB124" s="39">
        <v>1.3784817217428301E-2</v>
      </c>
      <c r="DC124" s="39">
        <v>1.4061570312223E-2</v>
      </c>
      <c r="DD124" s="39">
        <v>1.43782998152738E-2</v>
      </c>
      <c r="DE124" s="39">
        <v>1.47417326967943E-2</v>
      </c>
      <c r="DF124" s="39">
        <v>1.51545926067781E-2</v>
      </c>
      <c r="DG124" s="39">
        <v>1.56269508840736E-2</v>
      </c>
      <c r="DH124" s="39">
        <v>1.6166021657761501E-2</v>
      </c>
      <c r="DI124" s="39">
        <v>1.6776518433221099E-2</v>
      </c>
      <c r="DJ124" s="39">
        <v>1.7461007470183601E-2</v>
      </c>
      <c r="DK124" s="39">
        <v>1.74485056063865E-2</v>
      </c>
      <c r="DL124" s="39">
        <v>1.6766166412558601E-2</v>
      </c>
      <c r="DM124" s="39">
        <v>1.6157497591510299E-2</v>
      </c>
      <c r="DN124" s="39">
        <v>1.56199791469243E-2</v>
      </c>
      <c r="DO124" s="39">
        <v>1.51490424636243E-2</v>
      </c>
      <c r="DP124" s="39">
        <v>1.47373102605808E-2</v>
      </c>
      <c r="DQ124" s="39">
        <v>1.4374705670646699E-2</v>
      </c>
      <c r="DR124" s="39">
        <v>1.40586128107757E-2</v>
      </c>
      <c r="DS124" s="39">
        <v>1.3782507705155199E-2</v>
      </c>
      <c r="DT124" s="39">
        <v>1.35401439551336E-2</v>
      </c>
      <c r="DU124" s="39">
        <v>1.3539119253607E-2</v>
      </c>
      <c r="DV124" s="39">
        <v>1.37811807552957E-2</v>
      </c>
      <c r="DW124" s="39">
        <v>1.40570980968734E-2</v>
      </c>
      <c r="DX124" s="39">
        <v>1.4372867321064201E-2</v>
      </c>
      <c r="DY124" s="39">
        <v>1.4735065751805099E-2</v>
      </c>
      <c r="DZ124" s="39">
        <v>1.5146136889416999E-2</v>
      </c>
      <c r="EA124" s="39">
        <v>1.56164765645151E-2</v>
      </c>
      <c r="EB124" s="39">
        <v>1.61532334236873E-2</v>
      </c>
      <c r="EC124" s="39">
        <v>1.6760978806109401E-2</v>
      </c>
      <c r="ED124" s="39">
        <v>1.7442284333708501E-2</v>
      </c>
      <c r="EE124" s="39">
        <v>1.7454746008116102E-2</v>
      </c>
      <c r="EF124" s="39">
        <v>1.67713389730666E-2</v>
      </c>
      <c r="EG124" s="39">
        <v>1.6161753856391601E-2</v>
      </c>
      <c r="EH124" s="39">
        <v>1.56234723130593E-2</v>
      </c>
      <c r="EI124" s="39">
        <v>1.5151867899003199E-2</v>
      </c>
      <c r="EJ124" s="39">
        <v>1.47395381816083E-2</v>
      </c>
      <c r="EK124" s="39">
        <v>1.43765190645198E-2</v>
      </c>
      <c r="EL124" s="39">
        <v>1.40601446929399E-2</v>
      </c>
      <c r="EM124" s="39">
        <v>1.3783766591501699E-2</v>
      </c>
      <c r="EN124" s="39">
        <v>1.3541171188708101E-2</v>
      </c>
      <c r="EO124" s="39">
        <v>1.3543109043598499E-2</v>
      </c>
      <c r="EP124" s="39">
        <v>1.3786011316383301E-2</v>
      </c>
      <c r="EQ124" s="39">
        <v>1.40630340326385E-2</v>
      </c>
      <c r="ER124" s="39">
        <v>1.43801100946001E-2</v>
      </c>
      <c r="ES124" s="39">
        <v>1.47439318694949E-2</v>
      </c>
      <c r="ET124" s="39">
        <v>1.51573187573167E-2</v>
      </c>
      <c r="EU124" s="39">
        <v>1.5630453857617799E-2</v>
      </c>
      <c r="EV124" s="39">
        <v>1.61702684880741E-2</v>
      </c>
      <c r="EW124" s="39">
        <v>1.6781682489416E-2</v>
      </c>
      <c r="EX124" s="39">
        <v>1.7467231187934001E-2</v>
      </c>
      <c r="EY124" s="39">
        <v>1.7581334629724599E-2</v>
      </c>
      <c r="EZ124" s="39">
        <v>1.6903285197735599E-2</v>
      </c>
      <c r="FA124" s="39">
        <v>1.6297939883735402E-2</v>
      </c>
      <c r="FB124" s="39">
        <v>1.5763483162566799E-2</v>
      </c>
      <c r="FC124" s="39">
        <v>1.5294870046968599E-2</v>
      </c>
      <c r="FD124" s="39">
        <v>1.48840097604893E-2</v>
      </c>
      <c r="FE124" s="39">
        <v>1.45230641215631E-2</v>
      </c>
      <c r="FF124" s="39">
        <v>1.42082063301042E-2</v>
      </c>
      <c r="FG124" s="39">
        <v>1.3932991087557699E-2</v>
      </c>
      <c r="FH124" s="39">
        <v>1.3691714020244499E-2</v>
      </c>
      <c r="FI124" s="39">
        <v>1.36898384906728E-2</v>
      </c>
      <c r="FJ124" s="39">
        <v>1.3930548323626699E-2</v>
      </c>
      <c r="FK124" s="39">
        <v>1.42053782268455E-2</v>
      </c>
      <c r="FL124" s="39">
        <v>1.4519637891881499E-2</v>
      </c>
      <c r="FM124" s="39">
        <v>1.4879871076844299E-2</v>
      </c>
      <c r="FN124" s="39">
        <v>1.52897241318205E-2</v>
      </c>
      <c r="FO124" s="39">
        <v>1.5757149437543201E-2</v>
      </c>
      <c r="FP124" s="39">
        <v>1.6290301024359501E-2</v>
      </c>
      <c r="FQ124" s="39">
        <v>1.6893679594787402E-2</v>
      </c>
      <c r="FR124" s="39">
        <v>1.75698237243831E-2</v>
      </c>
      <c r="FS124" s="39">
        <v>1.75582107969454E-2</v>
      </c>
      <c r="FT124" s="39">
        <v>1.68840799729859E-2</v>
      </c>
      <c r="FU124" s="39">
        <v>1.6282500680865598E-2</v>
      </c>
      <c r="FV124" s="39">
        <v>1.5750853100092201E-2</v>
      </c>
      <c r="FW124" s="39">
        <v>1.5284523100297501E-2</v>
      </c>
      <c r="FX124" s="39">
        <v>1.4875735193995701E-2</v>
      </c>
      <c r="FY124" s="39">
        <v>1.4516318765769601E-2</v>
      </c>
      <c r="FZ124" s="39">
        <v>1.4202668927701599E-2</v>
      </c>
      <c r="GA124" s="39">
        <v>1.39284077386991E-2</v>
      </c>
      <c r="GB124" s="39">
        <v>1.3687880548149799E-2</v>
      </c>
      <c r="GC124" s="39">
        <v>1.3688870742914701E-2</v>
      </c>
      <c r="GD124" s="39">
        <v>1.3929399528848E-2</v>
      </c>
      <c r="GE124" s="39">
        <v>1.42039650098867E-2</v>
      </c>
      <c r="GF124" s="39">
        <v>1.4517966786366699E-2</v>
      </c>
      <c r="GG124" s="39">
        <v>1.4877796582375201E-2</v>
      </c>
      <c r="GH124" s="39">
        <v>1.52871488299661E-2</v>
      </c>
      <c r="GI124" s="39">
        <v>1.5753995782075099E-2</v>
      </c>
      <c r="GJ124" s="39">
        <v>1.6286469106390099E-2</v>
      </c>
      <c r="GK124" s="39">
        <v>1.6888880975876201E-2</v>
      </c>
      <c r="GL124" s="39">
        <v>1.7564027369175599E-2</v>
      </c>
      <c r="GM124" s="39">
        <v>1.7575551663078798E-2</v>
      </c>
      <c r="GN124" s="39">
        <v>1.6898514934815399E-2</v>
      </c>
      <c r="GO124" s="39">
        <v>1.62941186587497E-2</v>
      </c>
      <c r="GP124" s="39">
        <v>1.5760309068213602E-2</v>
      </c>
      <c r="GQ124" s="39">
        <v>1.52922784785199E-2</v>
      </c>
      <c r="GR124" s="39">
        <v>1.488195260332E-2</v>
      </c>
      <c r="GS124" s="39">
        <v>1.4521379547310901E-2</v>
      </c>
      <c r="GT124" s="39">
        <v>1.42068264458008E-2</v>
      </c>
      <c r="GU124" s="39">
        <v>1.3931852274618E-2</v>
      </c>
      <c r="GV124" s="39">
        <v>1.36907576602865E-2</v>
      </c>
      <c r="GW124" s="39">
        <v>1.38423724547396E-2</v>
      </c>
      <c r="GX124" s="39">
        <v>1.4081851985051699E-2</v>
      </c>
      <c r="GY124" s="39">
        <v>1.4354308928985499E-2</v>
      </c>
      <c r="GZ124" s="39">
        <v>1.4665109532870001E-2</v>
      </c>
      <c r="HA124" s="39">
        <v>1.5021631123463599E-2</v>
      </c>
      <c r="HB124" s="39">
        <v>1.5428475052423901E-2</v>
      </c>
      <c r="HC124" s="39">
        <v>1.58918278430242E-2</v>
      </c>
      <c r="HD124" s="39">
        <v>1.64197231222863E-2</v>
      </c>
      <c r="HE124" s="39">
        <v>1.7017397415556499E-2</v>
      </c>
      <c r="HF124" s="39">
        <v>1.7686955601118E-2</v>
      </c>
      <c r="HG124" s="39">
        <v>1.7676043665832999E-2</v>
      </c>
      <c r="HH124" s="39">
        <v>1.70084818185363E-2</v>
      </c>
      <c r="HI124" s="39">
        <v>1.6412363060821802E-2</v>
      </c>
      <c r="HJ124" s="39">
        <v>1.5885875840258901E-2</v>
      </c>
      <c r="HK124" s="39">
        <v>1.5423565749856099E-2</v>
      </c>
      <c r="HL124" s="39">
        <v>1.50176767974188E-2</v>
      </c>
      <c r="HM124" s="39">
        <v>1.4662174838162401E-2</v>
      </c>
      <c r="HN124" s="39">
        <v>1.43516396350497E-2</v>
      </c>
      <c r="HO124" s="39">
        <v>1.407971380358E-2</v>
      </c>
      <c r="HP124" s="39">
        <v>1.3840528149516499E-2</v>
      </c>
      <c r="HQ124" s="39">
        <v>1.3839593868728701E-2</v>
      </c>
      <c r="HR124" s="39">
        <v>1.40784442697564E-2</v>
      </c>
      <c r="HS124" s="39">
        <v>1.43501756169828E-2</v>
      </c>
      <c r="HT124" s="39">
        <v>1.4660457719129501E-2</v>
      </c>
      <c r="HU124" s="39">
        <v>1.5015627070112799E-2</v>
      </c>
      <c r="HV124" s="39">
        <v>1.54211336274164E-2</v>
      </c>
      <c r="HW124" s="39">
        <v>1.5882860341164901E-2</v>
      </c>
      <c r="HX124" s="39">
        <v>1.6408679064993398E-2</v>
      </c>
      <c r="HY124" s="39">
        <v>1.7004040137896598E-2</v>
      </c>
      <c r="HZ124" s="39">
        <v>1.7670597931491699E-2</v>
      </c>
      <c r="IA124" s="39">
        <v>1.76814936560677E-2</v>
      </c>
      <c r="IB124" s="39">
        <v>1.7012936202198702E-2</v>
      </c>
      <c r="IC124" s="39">
        <v>1.6416042235527999E-2</v>
      </c>
      <c r="ID124" s="39">
        <v>1.5888878983343999E-2</v>
      </c>
      <c r="IE124" s="39">
        <v>1.5426021769954701E-2</v>
      </c>
      <c r="IF124" s="39">
        <v>1.5019689300301099E-2</v>
      </c>
      <c r="IG124" s="39">
        <v>1.4663836557988801E-2</v>
      </c>
      <c r="IH124" s="39">
        <v>1.43530070824196E-2</v>
      </c>
      <c r="II124" s="39">
        <v>1.40807816374142E-2</v>
      </c>
      <c r="IJ124" s="39">
        <v>1.3841437417722299E-2</v>
      </c>
      <c r="IK124" s="39">
        <v>1.3843312784898599E-2</v>
      </c>
      <c r="IL124" s="39">
        <v>1.40829752653093E-2</v>
      </c>
      <c r="IM124" s="39">
        <v>1.43556809655619E-2</v>
      </c>
      <c r="IN124" s="39">
        <v>1.46670608857579E-2</v>
      </c>
      <c r="IO124" s="39">
        <v>1.5023655247804199E-2</v>
      </c>
      <c r="IP124" s="39">
        <v>1.54308984125374E-2</v>
      </c>
      <c r="IQ124" s="39">
        <v>1.5894878923192399E-2</v>
      </c>
      <c r="IR124" s="39">
        <v>1.6423383944510001E-2</v>
      </c>
      <c r="IS124" s="39">
        <v>1.7021855806797499E-2</v>
      </c>
      <c r="IT124" s="39">
        <v>1.76924013408837E-2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0.32793446724977798</v>
      </c>
      <c r="F125" s="14">
        <v>0.32732990884687002</v>
      </c>
      <c r="G125" s="14">
        <v>0.326644714361642</v>
      </c>
      <c r="H125" s="14">
        <v>0.32591476952397203</v>
      </c>
      <c r="I125" s="14">
        <v>0.32515574376751799</v>
      </c>
      <c r="J125" s="14">
        <v>0.32439929892707497</v>
      </c>
      <c r="K125" s="39">
        <v>0.32365200565838897</v>
      </c>
      <c r="L125" s="39">
        <v>0.32292470494798597</v>
      </c>
      <c r="M125" s="39">
        <v>0.32224561757394898</v>
      </c>
      <c r="N125" s="39">
        <v>0.32157863605786602</v>
      </c>
      <c r="O125" s="39">
        <v>0.32158746796944399</v>
      </c>
      <c r="P125" s="39">
        <v>0.32225405316651701</v>
      </c>
      <c r="Q125" s="39">
        <v>0.32293227199472102</v>
      </c>
      <c r="R125" s="39">
        <v>0.32365851519769001</v>
      </c>
      <c r="S125" s="39">
        <v>0.32440505655379498</v>
      </c>
      <c r="T125" s="39">
        <v>0.32516125343813101</v>
      </c>
      <c r="U125" s="39">
        <v>0.32591714482333201</v>
      </c>
      <c r="V125" s="39">
        <v>0.32665027281169701</v>
      </c>
      <c r="W125" s="39">
        <v>0.327334156765202</v>
      </c>
      <c r="X125" s="39">
        <v>0.327935948148737</v>
      </c>
      <c r="Y125" s="39">
        <v>0.32793812559900998</v>
      </c>
      <c r="Z125" s="39">
        <v>0.32733376088978999</v>
      </c>
      <c r="AA125" s="39">
        <v>0.32665096032840402</v>
      </c>
      <c r="AB125" s="39">
        <v>0.32591898529399099</v>
      </c>
      <c r="AC125" s="39">
        <v>0.32516413491815299</v>
      </c>
      <c r="AD125" s="39">
        <v>0.32440831491469801</v>
      </c>
      <c r="AE125" s="39">
        <v>0.323661860404798</v>
      </c>
      <c r="AF125" s="39">
        <v>0.32293602049520298</v>
      </c>
      <c r="AG125" s="39">
        <v>0.32225803152875099</v>
      </c>
      <c r="AH125" s="39">
        <v>0.32159196753285302</v>
      </c>
      <c r="AI125" s="39">
        <v>0.321582804023539</v>
      </c>
      <c r="AJ125" s="39">
        <v>0.32224985132851403</v>
      </c>
      <c r="AK125" s="39">
        <v>0.32292846203826098</v>
      </c>
      <c r="AL125" s="39">
        <v>0.32365529550171301</v>
      </c>
      <c r="AM125" s="39">
        <v>0.324403831427789</v>
      </c>
      <c r="AN125" s="39">
        <v>0.32515850931203499</v>
      </c>
      <c r="AO125" s="39">
        <v>0.32591496728059799</v>
      </c>
      <c r="AP125" s="39">
        <v>0.32664818692355102</v>
      </c>
      <c r="AQ125" s="39">
        <v>0.32733216824940897</v>
      </c>
      <c r="AR125" s="39">
        <v>0.32793497611886002</v>
      </c>
      <c r="AS125" s="39">
        <v>0.32793427155194899</v>
      </c>
      <c r="AT125" s="39">
        <v>0.327327532648372</v>
      </c>
      <c r="AU125" s="39">
        <v>0.32664266950170201</v>
      </c>
      <c r="AV125" s="39">
        <v>0.32591047942349799</v>
      </c>
      <c r="AW125" s="39">
        <v>0.32515323491196202</v>
      </c>
      <c r="AX125" s="39">
        <v>0.32439605533759402</v>
      </c>
      <c r="AY125" s="39">
        <v>0.32364886967766099</v>
      </c>
      <c r="AZ125" s="39">
        <v>0.32292100374749899</v>
      </c>
      <c r="BA125" s="39">
        <v>0.32224165632097501</v>
      </c>
      <c r="BB125" s="39">
        <v>0.32157423406898</v>
      </c>
      <c r="BC125" s="39">
        <v>0.32151882997322101</v>
      </c>
      <c r="BD125" s="39">
        <v>0.32218719149892899</v>
      </c>
      <c r="BE125" s="39">
        <v>0.32286722804565299</v>
      </c>
      <c r="BF125" s="39">
        <v>0.32358202430190502</v>
      </c>
      <c r="BG125" s="39">
        <v>0.32433109433817903</v>
      </c>
      <c r="BH125" s="39">
        <v>0.32508617043124799</v>
      </c>
      <c r="BI125" s="39">
        <v>0.32584346223547</v>
      </c>
      <c r="BJ125" s="39">
        <v>0.32658169861725</v>
      </c>
      <c r="BK125" s="39">
        <v>0.327272115658443</v>
      </c>
      <c r="BL125" s="39">
        <v>0.32788005267621001</v>
      </c>
      <c r="BM125" s="39">
        <v>0.32788181316827902</v>
      </c>
      <c r="BN125" s="39">
        <v>0.32727348619312202</v>
      </c>
      <c r="BO125" s="39">
        <v>0.32658452861040599</v>
      </c>
      <c r="BP125" s="39">
        <v>0.32584878137147699</v>
      </c>
      <c r="BQ125" s="39">
        <v>0.32509138693720202</v>
      </c>
      <c r="BR125" s="39">
        <v>0.32433556813824299</v>
      </c>
      <c r="BS125" s="39">
        <v>0.323588161546977</v>
      </c>
      <c r="BT125" s="39">
        <v>0.32287485687688999</v>
      </c>
      <c r="BU125" s="39">
        <v>0.32219545162279201</v>
      </c>
      <c r="BV125" s="39">
        <v>0.321527835681298</v>
      </c>
      <c r="BW125" s="39">
        <v>0.32153666433401101</v>
      </c>
      <c r="BX125" s="39">
        <v>0.32220376886743501</v>
      </c>
      <c r="BY125" s="39">
        <v>0.32288252054462402</v>
      </c>
      <c r="BZ125" s="39">
        <v>0.32359468857374302</v>
      </c>
      <c r="CA125" s="39">
        <v>0.32434166048400798</v>
      </c>
      <c r="CB125" s="39">
        <v>0.325097265806089</v>
      </c>
      <c r="CC125" s="39">
        <v>0.325853440473376</v>
      </c>
      <c r="CD125" s="39">
        <v>0.32658931468796198</v>
      </c>
      <c r="CE125" s="39">
        <v>0.327276913038059</v>
      </c>
      <c r="CF125" s="39">
        <v>0.32788366295662102</v>
      </c>
      <c r="CG125" s="39">
        <v>0.32788287396032001</v>
      </c>
      <c r="CH125" s="39">
        <v>0.32727484124291201</v>
      </c>
      <c r="CI125" s="39">
        <v>0.32658567623692902</v>
      </c>
      <c r="CJ125" s="39">
        <v>0.32585122432053498</v>
      </c>
      <c r="CK125" s="39">
        <v>0.32509454020253797</v>
      </c>
      <c r="CL125" s="39">
        <v>0.32433913129059899</v>
      </c>
      <c r="CM125" s="39">
        <v>0.32359151957337901</v>
      </c>
      <c r="CN125" s="39">
        <v>0.32287868408731102</v>
      </c>
      <c r="CO125" s="39">
        <v>0.32219969638062101</v>
      </c>
      <c r="CP125" s="39">
        <v>0.32153236636285998</v>
      </c>
      <c r="CQ125" s="39">
        <v>0.32152329276601799</v>
      </c>
      <c r="CR125" s="39">
        <v>0.32219133783882797</v>
      </c>
      <c r="CS125" s="39">
        <v>0.32287103030541398</v>
      </c>
      <c r="CT125" s="39">
        <v>0.32358478635158999</v>
      </c>
      <c r="CU125" s="39">
        <v>0.32433299556280998</v>
      </c>
      <c r="CV125" s="39">
        <v>0.32508884223179901</v>
      </c>
      <c r="CW125" s="39">
        <v>0.32584571890118003</v>
      </c>
      <c r="CX125" s="39">
        <v>0.32658345070533101</v>
      </c>
      <c r="CY125" s="39">
        <v>0.32727254872058997</v>
      </c>
      <c r="CZ125" s="39">
        <v>0.32788011029237801</v>
      </c>
      <c r="DA125" s="39">
        <v>0.32785112951467599</v>
      </c>
      <c r="DB125" s="39">
        <v>0.327240006863945</v>
      </c>
      <c r="DC125" s="39">
        <v>0.32655158046759097</v>
      </c>
      <c r="DD125" s="39">
        <v>0.32581308843868101</v>
      </c>
      <c r="DE125" s="39">
        <v>0.325055704613611</v>
      </c>
      <c r="DF125" s="39">
        <v>0.32430002034709499</v>
      </c>
      <c r="DG125" s="39">
        <v>0.32355169391225402</v>
      </c>
      <c r="DH125" s="39">
        <v>0.32284445402948497</v>
      </c>
      <c r="DI125" s="39">
        <v>0.32216441582564098</v>
      </c>
      <c r="DJ125" s="39">
        <v>0.32149617941884401</v>
      </c>
      <c r="DK125" s="39">
        <v>0.32150516332704798</v>
      </c>
      <c r="DL125" s="39">
        <v>0.32217265207833601</v>
      </c>
      <c r="DM125" s="39">
        <v>0.322852212779421</v>
      </c>
      <c r="DN125" s="39">
        <v>0.32355840070425601</v>
      </c>
      <c r="DO125" s="39">
        <v>0.324307074663299</v>
      </c>
      <c r="DP125" s="39">
        <v>0.32506139845162701</v>
      </c>
      <c r="DQ125" s="39">
        <v>0.32581793509989299</v>
      </c>
      <c r="DR125" s="39">
        <v>0.32655454500208803</v>
      </c>
      <c r="DS125" s="39">
        <v>0.327244342695164</v>
      </c>
      <c r="DT125" s="39">
        <v>0.32785337832600803</v>
      </c>
      <c r="DU125" s="39">
        <v>0.32785442399416997</v>
      </c>
      <c r="DV125" s="39">
        <v>0.32724594323559703</v>
      </c>
      <c r="DW125" s="39">
        <v>0.32655663047237299</v>
      </c>
      <c r="DX125" s="39">
        <v>0.32582030203932</v>
      </c>
      <c r="DY125" s="39">
        <v>0.32506430168975697</v>
      </c>
      <c r="DZ125" s="39">
        <v>0.32430948868864201</v>
      </c>
      <c r="EA125" s="39">
        <v>0.32356173722706799</v>
      </c>
      <c r="EB125" s="39">
        <v>0.32285612633332</v>
      </c>
      <c r="EC125" s="39">
        <v>0.32217705502574101</v>
      </c>
      <c r="ED125" s="39">
        <v>0.32150980202639501</v>
      </c>
      <c r="EE125" s="39">
        <v>0.32150037145982702</v>
      </c>
      <c r="EF125" s="39">
        <v>0.322168496555856</v>
      </c>
      <c r="EG125" s="39">
        <v>0.32284848573139402</v>
      </c>
      <c r="EH125" s="39">
        <v>0.32355510801846499</v>
      </c>
      <c r="EI125" s="39">
        <v>0.324303698669899</v>
      </c>
      <c r="EJ125" s="39">
        <v>0.32505859037013202</v>
      </c>
      <c r="EK125" s="39">
        <v>0.32581558868041399</v>
      </c>
      <c r="EL125" s="39">
        <v>0.32655291699646</v>
      </c>
      <c r="EM125" s="39">
        <v>0.32724409289011303</v>
      </c>
      <c r="EN125" s="39">
        <v>0.32785210449866597</v>
      </c>
      <c r="EO125" s="39">
        <v>0.32784999019917199</v>
      </c>
      <c r="EP125" s="39">
        <v>0.327238603045161</v>
      </c>
      <c r="EQ125" s="39">
        <v>0.32654873104313298</v>
      </c>
      <c r="ER125" s="39">
        <v>0.32581074205272098</v>
      </c>
      <c r="ES125" s="39">
        <v>0.32505284316458699</v>
      </c>
      <c r="ET125" s="39">
        <v>0.32429682698610901</v>
      </c>
      <c r="EU125" s="39">
        <v>0.32354859481304898</v>
      </c>
      <c r="EV125" s="39">
        <v>0.32284056745140299</v>
      </c>
      <c r="EW125" s="39">
        <v>0.32216014924230901</v>
      </c>
      <c r="EX125" s="39">
        <v>0.32149161869604198</v>
      </c>
      <c r="EY125" s="39">
        <v>0.32154638693367898</v>
      </c>
      <c r="EZ125" s="39">
        <v>0.32221421774904802</v>
      </c>
      <c r="FA125" s="39">
        <v>0.322893842812353</v>
      </c>
      <c r="FB125" s="39">
        <v>0.32361547680344399</v>
      </c>
      <c r="FC125" s="39">
        <v>0.32436253249394598</v>
      </c>
      <c r="FD125" s="39">
        <v>0.32511906154939801</v>
      </c>
      <c r="FE125" s="39">
        <v>0.32587701991300999</v>
      </c>
      <c r="FF125" s="39">
        <v>0.32661384931827597</v>
      </c>
      <c r="FG125" s="39">
        <v>0.327302150746482</v>
      </c>
      <c r="FH125" s="39">
        <v>0.32790601881301201</v>
      </c>
      <c r="FI125" s="39">
        <v>0.32790962992972</v>
      </c>
      <c r="FJ125" s="39">
        <v>0.32730277768313898</v>
      </c>
      <c r="FK125" s="39">
        <v>0.32661753839337998</v>
      </c>
      <c r="FL125" s="39">
        <v>0.325882085292649</v>
      </c>
      <c r="FM125" s="39">
        <v>0.32512513150699401</v>
      </c>
      <c r="FN125" s="39">
        <v>0.32436915105796799</v>
      </c>
      <c r="FO125" s="39">
        <v>0.32362148546897002</v>
      </c>
      <c r="FP125" s="39">
        <v>0.32290142884232598</v>
      </c>
      <c r="FQ125" s="39">
        <v>0.32222255026858199</v>
      </c>
      <c r="FR125" s="39">
        <v>0.321555266629174</v>
      </c>
      <c r="FS125" s="39">
        <v>0.32156423363340503</v>
      </c>
      <c r="FT125" s="39">
        <v>0.32223084006194502</v>
      </c>
      <c r="FU125" s="39">
        <v>0.32290919905038201</v>
      </c>
      <c r="FV125" s="39">
        <v>0.32362842844170803</v>
      </c>
      <c r="FW125" s="39">
        <v>0.324374476134838</v>
      </c>
      <c r="FX125" s="39">
        <v>0.32513040724940301</v>
      </c>
      <c r="FY125" s="39">
        <v>0.325886671665507</v>
      </c>
      <c r="FZ125" s="39">
        <v>0.32662182120337202</v>
      </c>
      <c r="GA125" s="39">
        <v>0.32730841121976101</v>
      </c>
      <c r="GB125" s="39">
        <v>0.32791014998939999</v>
      </c>
      <c r="GC125" s="39">
        <v>0.32791057669551299</v>
      </c>
      <c r="GD125" s="39">
        <v>0.327304293156022</v>
      </c>
      <c r="GE125" s="39">
        <v>0.32661953816564199</v>
      </c>
      <c r="GF125" s="39">
        <v>0.32588399739740398</v>
      </c>
      <c r="GG125" s="39">
        <v>0.32512797333795002</v>
      </c>
      <c r="GH125" s="39">
        <v>0.32437245974395901</v>
      </c>
      <c r="GI125" s="39">
        <v>0.323625027870033</v>
      </c>
      <c r="GJ125" s="39">
        <v>0.32290522697740098</v>
      </c>
      <c r="GK125" s="39">
        <v>0.322226541377791</v>
      </c>
      <c r="GL125" s="39">
        <v>0.32155999396162199</v>
      </c>
      <c r="GM125" s="39">
        <v>0.32155104345664198</v>
      </c>
      <c r="GN125" s="39">
        <v>0.322218273137239</v>
      </c>
      <c r="GO125" s="39">
        <v>0.32289768485303399</v>
      </c>
      <c r="GP125" s="39">
        <v>0.32361825927030702</v>
      </c>
      <c r="GQ125" s="39">
        <v>0.32436534444416798</v>
      </c>
      <c r="GR125" s="39">
        <v>0.32512224420221603</v>
      </c>
      <c r="GS125" s="39">
        <v>0.325879511896914</v>
      </c>
      <c r="GT125" s="39">
        <v>0.32661582485428597</v>
      </c>
      <c r="GU125" s="39">
        <v>0.32730378285654299</v>
      </c>
      <c r="GV125" s="39">
        <v>0.32790705495153699</v>
      </c>
      <c r="GW125" s="39">
        <v>0.32796106598726699</v>
      </c>
      <c r="GX125" s="39">
        <v>0.327357334477345</v>
      </c>
      <c r="GY125" s="39">
        <v>0.32667394818045298</v>
      </c>
      <c r="GZ125" s="39">
        <v>0.32594214293425999</v>
      </c>
      <c r="HA125" s="39">
        <v>0.32518798936058901</v>
      </c>
      <c r="HB125" s="39">
        <v>0.324433284526007</v>
      </c>
      <c r="HC125" s="39">
        <v>0.32368516728140401</v>
      </c>
      <c r="HD125" s="39">
        <v>0.32295216930471699</v>
      </c>
      <c r="HE125" s="39">
        <v>0.32227334828837501</v>
      </c>
      <c r="HF125" s="39">
        <v>0.32160649013410098</v>
      </c>
      <c r="HG125" s="39">
        <v>0.32161523210644599</v>
      </c>
      <c r="HH125" s="39">
        <v>0.322281486220105</v>
      </c>
      <c r="HI125" s="39">
        <v>0.32295953024230201</v>
      </c>
      <c r="HJ125" s="39">
        <v>0.32369247739310703</v>
      </c>
      <c r="HK125" s="39">
        <v>0.32443869214353599</v>
      </c>
      <c r="HL125" s="39">
        <v>0.325193808133795</v>
      </c>
      <c r="HM125" s="39">
        <v>0.325946069161825</v>
      </c>
      <c r="HN125" s="39">
        <v>0.32667856159196601</v>
      </c>
      <c r="HO125" s="39">
        <v>0.32736184852073802</v>
      </c>
      <c r="HP125" s="39">
        <v>0.32796289721620198</v>
      </c>
      <c r="HQ125" s="39">
        <v>0.32796504112309899</v>
      </c>
      <c r="HR125" s="39">
        <v>0.32736178596367399</v>
      </c>
      <c r="HS125" s="39">
        <v>0.32667954719391401</v>
      </c>
      <c r="HT125" s="39">
        <v>0.325948626426943</v>
      </c>
      <c r="HU125" s="39">
        <v>0.32519578282004402</v>
      </c>
      <c r="HV125" s="39">
        <v>0.32444227777651202</v>
      </c>
      <c r="HW125" s="39">
        <v>0.32369598558694201</v>
      </c>
      <c r="HX125" s="39">
        <v>0.32296332997146099</v>
      </c>
      <c r="HY125" s="39">
        <v>0.32228551485123902</v>
      </c>
      <c r="HZ125" s="39">
        <v>0.32161947890965398</v>
      </c>
      <c r="IA125" s="39">
        <v>0.32161054698452501</v>
      </c>
      <c r="IB125" s="39">
        <v>0.32227738024751001</v>
      </c>
      <c r="IC125" s="39">
        <v>0.32295580085179398</v>
      </c>
      <c r="ID125" s="39">
        <v>0.32368926839022399</v>
      </c>
      <c r="IE125" s="39">
        <v>0.32443586392086998</v>
      </c>
      <c r="IF125" s="39">
        <v>0.32519084737855503</v>
      </c>
      <c r="IG125" s="39">
        <v>0.32594355529095398</v>
      </c>
      <c r="IH125" s="39">
        <v>0.32667650569079698</v>
      </c>
      <c r="II125" s="39">
        <v>0.32735936928429399</v>
      </c>
      <c r="IJ125" s="39">
        <v>0.327961014694861</v>
      </c>
      <c r="IK125" s="39">
        <v>0.32795996653878801</v>
      </c>
      <c r="IL125" s="39">
        <v>0.32735580725978303</v>
      </c>
      <c r="IM125" s="39">
        <v>0.32667205062464499</v>
      </c>
      <c r="IN125" s="39">
        <v>0.32593887540250599</v>
      </c>
      <c r="IO125" s="39">
        <v>0.32518546309260898</v>
      </c>
      <c r="IP125" s="39">
        <v>0.324429884375872</v>
      </c>
      <c r="IQ125" s="39">
        <v>0.32368346026064398</v>
      </c>
      <c r="IR125" s="39">
        <v>0.32294834384069898</v>
      </c>
      <c r="IS125" s="39">
        <v>0.32226930242558299</v>
      </c>
      <c r="IT125" s="39">
        <v>0.32160209594654499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6.6128449707478706E-2</v>
      </c>
      <c r="F126" s="14">
        <v>6.6463092738695495E-2</v>
      </c>
      <c r="G126" s="14">
        <v>6.6901727038438899E-2</v>
      </c>
      <c r="H126" s="14">
        <v>6.7412085772462202E-2</v>
      </c>
      <c r="I126" s="14">
        <v>6.7968645694792496E-2</v>
      </c>
      <c r="J126" s="14">
        <v>6.8554040033920904E-2</v>
      </c>
      <c r="K126" s="39">
        <v>6.9155806134871295E-2</v>
      </c>
      <c r="L126" s="39">
        <v>6.97687520020005E-2</v>
      </c>
      <c r="M126" s="39">
        <v>7.0396101232709896E-2</v>
      </c>
      <c r="N126" s="39">
        <v>7.1027299377678793E-2</v>
      </c>
      <c r="O126" s="39">
        <v>7.1016308207665801E-2</v>
      </c>
      <c r="P126" s="39">
        <v>7.0386167332296704E-2</v>
      </c>
      <c r="Q126" s="39">
        <v>6.9759728890396902E-2</v>
      </c>
      <c r="R126" s="39">
        <v>6.91476025453686E-2</v>
      </c>
      <c r="S126" s="39">
        <v>6.8546665730843198E-2</v>
      </c>
      <c r="T126" s="39">
        <v>6.79621846286802E-2</v>
      </c>
      <c r="U126" s="39">
        <v>6.7405780077282595E-2</v>
      </c>
      <c r="V126" s="39">
        <v>6.6896150739623003E-2</v>
      </c>
      <c r="W126" s="39">
        <v>6.6459660805879506E-2</v>
      </c>
      <c r="X126" s="39">
        <v>6.6127714904461496E-2</v>
      </c>
      <c r="Y126" s="39">
        <v>6.6124948252011401E-2</v>
      </c>
      <c r="Z126" s="39">
        <v>6.6457614332201098E-2</v>
      </c>
      <c r="AA126" s="39">
        <v>6.6894815202947197E-2</v>
      </c>
      <c r="AB126" s="39">
        <v>6.7402865015271596E-2</v>
      </c>
      <c r="AC126" s="39">
        <v>6.79589964278461E-2</v>
      </c>
      <c r="AD126" s="39">
        <v>6.8543049777980702E-2</v>
      </c>
      <c r="AE126" s="39">
        <v>6.9143656940402906E-2</v>
      </c>
      <c r="AF126" s="39">
        <v>6.97552109686463E-2</v>
      </c>
      <c r="AG126" s="39">
        <v>7.0381170975508306E-2</v>
      </c>
      <c r="AH126" s="39">
        <v>7.1010811102515795E-2</v>
      </c>
      <c r="AI126" s="39">
        <v>7.1021760784211602E-2</v>
      </c>
      <c r="AJ126" s="39">
        <v>7.0391124435551899E-2</v>
      </c>
      <c r="AK126" s="39">
        <v>6.9764220568724195E-2</v>
      </c>
      <c r="AL126" s="39">
        <v>6.9151709659498295E-2</v>
      </c>
      <c r="AM126" s="39">
        <v>6.8550701858627702E-2</v>
      </c>
      <c r="AN126" s="39">
        <v>6.7965408094730603E-2</v>
      </c>
      <c r="AO126" s="39">
        <v>6.7408624334288306E-2</v>
      </c>
      <c r="AP126" s="39">
        <v>6.6898448598366897E-2</v>
      </c>
      <c r="AQ126" s="39">
        <v>6.6461357446775393E-2</v>
      </c>
      <c r="AR126" s="39">
        <v>6.6128935233973493E-2</v>
      </c>
      <c r="AS126" s="39">
        <v>6.6129804007477602E-2</v>
      </c>
      <c r="AT126" s="39">
        <v>6.6464713379337195E-2</v>
      </c>
      <c r="AU126" s="39">
        <v>6.6904022491484902E-2</v>
      </c>
      <c r="AV126" s="39">
        <v>6.74142637142435E-2</v>
      </c>
      <c r="AW126" s="39">
        <v>6.7971916077017705E-2</v>
      </c>
      <c r="AX126" s="39">
        <v>6.8557613992430197E-2</v>
      </c>
      <c r="AY126" s="39">
        <v>6.91599115691581E-2</v>
      </c>
      <c r="AZ126" s="39">
        <v>6.9773259619229602E-2</v>
      </c>
      <c r="BA126" s="39">
        <v>7.0401068718443399E-2</v>
      </c>
      <c r="BB126" s="39">
        <v>7.1032733378037699E-2</v>
      </c>
      <c r="BC126" s="39">
        <v>7.1049932870416999E-2</v>
      </c>
      <c r="BD126" s="39">
        <v>7.0416330770422295E-2</v>
      </c>
      <c r="BE126" s="39">
        <v>6.9786574005659394E-2</v>
      </c>
      <c r="BF126" s="39">
        <v>6.9168243197811494E-2</v>
      </c>
      <c r="BG126" s="39">
        <v>6.8564551786592307E-2</v>
      </c>
      <c r="BH126" s="39">
        <v>6.7975800179281801E-2</v>
      </c>
      <c r="BI126" s="39">
        <v>6.7416495622526607E-2</v>
      </c>
      <c r="BJ126" s="39">
        <v>6.6901080075283406E-2</v>
      </c>
      <c r="BK126" s="39">
        <v>6.6458000819917706E-2</v>
      </c>
      <c r="BL126" s="39">
        <v>6.6120245098749197E-2</v>
      </c>
      <c r="BM126" s="39">
        <v>6.6117752778707101E-2</v>
      </c>
      <c r="BN126" s="39">
        <v>6.64540946939573E-2</v>
      </c>
      <c r="BO126" s="39">
        <v>6.6897387024985003E-2</v>
      </c>
      <c r="BP126" s="39">
        <v>6.7410285863187702E-2</v>
      </c>
      <c r="BQ126" s="39">
        <v>6.7969700865355601E-2</v>
      </c>
      <c r="BR126" s="39">
        <v>6.8556553380156898E-2</v>
      </c>
      <c r="BS126" s="39">
        <v>6.9159817997614004E-2</v>
      </c>
      <c r="BT126" s="39">
        <v>6.97774142119965E-2</v>
      </c>
      <c r="BU126" s="39">
        <v>7.0406189640143002E-2</v>
      </c>
      <c r="BV126" s="39">
        <v>7.1038693072450407E-2</v>
      </c>
      <c r="BW126" s="39">
        <v>7.1027342650691494E-2</v>
      </c>
      <c r="BX126" s="39">
        <v>7.0395971867091595E-2</v>
      </c>
      <c r="BY126" s="39">
        <v>6.9768104758446498E-2</v>
      </c>
      <c r="BZ126" s="39">
        <v>6.9151252634754801E-2</v>
      </c>
      <c r="CA126" s="39">
        <v>6.8549131351339096E-2</v>
      </c>
      <c r="CB126" s="39">
        <v>6.7962594775291998E-2</v>
      </c>
      <c r="CC126" s="39">
        <v>6.7404517273801895E-2</v>
      </c>
      <c r="CD126" s="39">
        <v>6.6892264357091599E-2</v>
      </c>
      <c r="CE126" s="39">
        <v>6.6450490205729906E-2</v>
      </c>
      <c r="CF126" s="39">
        <v>6.61152748300501E-2</v>
      </c>
      <c r="CG126" s="39">
        <v>6.6116557991189706E-2</v>
      </c>
      <c r="CH126" s="39">
        <v>6.64522394249457E-2</v>
      </c>
      <c r="CI126" s="39">
        <v>6.68948710628985E-2</v>
      </c>
      <c r="CJ126" s="39">
        <v>6.74074502816603E-2</v>
      </c>
      <c r="CK126" s="39">
        <v>6.7966486072441004E-2</v>
      </c>
      <c r="CL126" s="39">
        <v>6.8552891564462995E-2</v>
      </c>
      <c r="CM126" s="39">
        <v>6.9155606226617899E-2</v>
      </c>
      <c r="CN126" s="39">
        <v>6.9772784662287202E-2</v>
      </c>
      <c r="CO126" s="39">
        <v>7.0401102249122702E-2</v>
      </c>
      <c r="CP126" s="39">
        <v>7.1033075950027197E-2</v>
      </c>
      <c r="CQ126" s="39">
        <v>7.1044339244110605E-2</v>
      </c>
      <c r="CR126" s="39">
        <v>7.0411250197279895E-2</v>
      </c>
      <c r="CS126" s="39">
        <v>6.9781970591939593E-2</v>
      </c>
      <c r="CT126" s="39">
        <v>6.9163927369210607E-2</v>
      </c>
      <c r="CU126" s="39">
        <v>6.8560563337851599E-2</v>
      </c>
      <c r="CV126" s="39">
        <v>6.7972491035017096E-2</v>
      </c>
      <c r="CW126" s="39">
        <v>6.7413617540628204E-2</v>
      </c>
      <c r="CX126" s="39">
        <v>6.6898675331475199E-2</v>
      </c>
      <c r="CY126" s="39">
        <v>6.6456756047894902E-2</v>
      </c>
      <c r="CZ126" s="39">
        <v>6.6118835444056195E-2</v>
      </c>
      <c r="DA126" s="39">
        <v>6.61152630990052E-2</v>
      </c>
      <c r="DB126" s="39">
        <v>6.6455241255217901E-2</v>
      </c>
      <c r="DC126" s="39">
        <v>6.6898096558919706E-2</v>
      </c>
      <c r="DD126" s="39">
        <v>6.7414279679979205E-2</v>
      </c>
      <c r="DE126" s="39">
        <v>6.7974382944773398E-2</v>
      </c>
      <c r="DF126" s="39">
        <v>6.8563271466675096E-2</v>
      </c>
      <c r="DG126" s="39">
        <v>6.9167416405009896E-2</v>
      </c>
      <c r="DH126" s="39">
        <v>6.9788062125546294E-2</v>
      </c>
      <c r="DI126" s="39">
        <v>7.04182102769942E-2</v>
      </c>
      <c r="DJ126" s="39">
        <v>7.1052128199879105E-2</v>
      </c>
      <c r="DK126" s="39">
        <v>7.1040612282720697E-2</v>
      </c>
      <c r="DL126" s="39">
        <v>7.0407698430615701E-2</v>
      </c>
      <c r="DM126" s="39">
        <v>6.9778573650643202E-2</v>
      </c>
      <c r="DN126" s="39">
        <v>6.9158832698573994E-2</v>
      </c>
      <c r="DO126" s="39">
        <v>6.8555636357961594E-2</v>
      </c>
      <c r="DP126" s="39">
        <v>6.7967152575658399E-2</v>
      </c>
      <c r="DQ126" s="39">
        <v>6.7408232546128904E-2</v>
      </c>
      <c r="DR126" s="39">
        <v>6.6894077429236698E-2</v>
      </c>
      <c r="DS126" s="39">
        <v>6.6451718393372397E-2</v>
      </c>
      <c r="DT126" s="39">
        <v>6.6112860176026203E-2</v>
      </c>
      <c r="DU126" s="39">
        <v>6.6111668740745297E-2</v>
      </c>
      <c r="DV126" s="39">
        <v>6.6448525171726003E-2</v>
      </c>
      <c r="DW126" s="39">
        <v>6.6891911020488304E-2</v>
      </c>
      <c r="DX126" s="39">
        <v>6.7405565097371098E-2</v>
      </c>
      <c r="DY126" s="39">
        <v>6.7963812240545401E-2</v>
      </c>
      <c r="DZ126" s="39">
        <v>6.8551782356295402E-2</v>
      </c>
      <c r="EA126" s="39">
        <v>6.9154599316175597E-2</v>
      </c>
      <c r="EB126" s="39">
        <v>6.9773897126959E-2</v>
      </c>
      <c r="EC126" s="39">
        <v>7.0402554229078901E-2</v>
      </c>
      <c r="ED126" s="39">
        <v>7.1034835440468999E-2</v>
      </c>
      <c r="EE126" s="39">
        <v>7.1046317685512103E-2</v>
      </c>
      <c r="EF126" s="39">
        <v>7.0412935983372796E-2</v>
      </c>
      <c r="EG126" s="39">
        <v>6.9783339942480094E-2</v>
      </c>
      <c r="EH126" s="39">
        <v>6.91631610958513E-2</v>
      </c>
      <c r="EI126" s="39">
        <v>6.8559422794163993E-2</v>
      </c>
      <c r="EJ126" s="39">
        <v>6.7970497951860498E-2</v>
      </c>
      <c r="EK126" s="39">
        <v>6.7411149013715504E-2</v>
      </c>
      <c r="EL126" s="39">
        <v>6.6896530368429505E-2</v>
      </c>
      <c r="EM126" s="39">
        <v>6.6452361468326296E-2</v>
      </c>
      <c r="EN126" s="39">
        <v>6.61158392460275E-2</v>
      </c>
      <c r="EO126" s="39">
        <v>6.6116455282441505E-2</v>
      </c>
      <c r="EP126" s="39">
        <v>6.6457096161322199E-2</v>
      </c>
      <c r="EQ126" s="39">
        <v>6.6900306660774705E-2</v>
      </c>
      <c r="ER126" s="39">
        <v>6.7417185321984999E-2</v>
      </c>
      <c r="ES126" s="39">
        <v>6.7977717106366506E-2</v>
      </c>
      <c r="ET126" s="39">
        <v>6.8567018844894995E-2</v>
      </c>
      <c r="EU126" s="39">
        <v>6.9171776006154095E-2</v>
      </c>
      <c r="EV126" s="39">
        <v>6.9792767937725E-2</v>
      </c>
      <c r="EW126" s="39">
        <v>7.0423393468182702E-2</v>
      </c>
      <c r="EX126" s="39">
        <v>7.1057858802609605E-2</v>
      </c>
      <c r="EY126" s="39">
        <v>7.1041491901818493E-2</v>
      </c>
      <c r="EZ126" s="39">
        <v>7.0408944394877299E-2</v>
      </c>
      <c r="FA126" s="39">
        <v>6.9780109854854999E-2</v>
      </c>
      <c r="FB126" s="39">
        <v>6.9164323491138102E-2</v>
      </c>
      <c r="FC126" s="39">
        <v>6.8561161769842796E-2</v>
      </c>
      <c r="FD126" s="39">
        <v>6.7973913370374894E-2</v>
      </c>
      <c r="FE126" s="39">
        <v>6.7415235508180099E-2</v>
      </c>
      <c r="FF126" s="39">
        <v>6.6901546022222896E-2</v>
      </c>
      <c r="FG126" s="39">
        <v>6.6459954337722296E-2</v>
      </c>
      <c r="FH126" s="39">
        <v>6.6126221207935501E-2</v>
      </c>
      <c r="FI126" s="39">
        <v>6.6122303558046006E-2</v>
      </c>
      <c r="FJ126" s="39">
        <v>6.6457441798427594E-2</v>
      </c>
      <c r="FK126" s="39">
        <v>6.6896863544090995E-2</v>
      </c>
      <c r="FL126" s="39">
        <v>6.7409725964093101E-2</v>
      </c>
      <c r="FM126" s="39">
        <v>6.7967539972560095E-2</v>
      </c>
      <c r="FN126" s="39">
        <v>6.8553739869076494E-2</v>
      </c>
      <c r="FO126" s="39">
        <v>6.9156021581970595E-2</v>
      </c>
      <c r="FP126" s="39">
        <v>6.9771083601963907E-2</v>
      </c>
      <c r="FQ126" s="39">
        <v>7.0398901760246796E-2</v>
      </c>
      <c r="FR126" s="39">
        <v>7.1030319631963004E-2</v>
      </c>
      <c r="FS126" s="39">
        <v>7.1019168136712593E-2</v>
      </c>
      <c r="FT126" s="39">
        <v>7.0388719898382301E-2</v>
      </c>
      <c r="FU126" s="39">
        <v>6.9761931927370902E-2</v>
      </c>
      <c r="FV126" s="39">
        <v>6.9147660431754507E-2</v>
      </c>
      <c r="FW126" s="39">
        <v>6.8546283194901303E-2</v>
      </c>
      <c r="FX126" s="39">
        <v>6.7960938877982796E-2</v>
      </c>
      <c r="FY126" s="39">
        <v>6.7403995004988101E-2</v>
      </c>
      <c r="FZ126" s="39">
        <v>6.6892217184078007E-2</v>
      </c>
      <c r="GA126" s="39">
        <v>6.6452793377676705E-2</v>
      </c>
      <c r="GB126" s="39">
        <v>6.6121379213177706E-2</v>
      </c>
      <c r="GC126" s="39">
        <v>6.6121080746859004E-2</v>
      </c>
      <c r="GD126" s="39">
        <v>6.64556396855326E-2</v>
      </c>
      <c r="GE126" s="39">
        <v>6.6894551580398406E-2</v>
      </c>
      <c r="GF126" s="39">
        <v>6.7406782609822302E-2</v>
      </c>
      <c r="GG126" s="39">
        <v>6.7964297072698895E-2</v>
      </c>
      <c r="GH126" s="39">
        <v>6.8550087245850599E-2</v>
      </c>
      <c r="GI126" s="39">
        <v>6.9151933591527104E-2</v>
      </c>
      <c r="GJ126" s="39">
        <v>6.9766582464108301E-2</v>
      </c>
      <c r="GK126" s="39">
        <v>7.0393795100352596E-2</v>
      </c>
      <c r="GL126" s="39">
        <v>7.1024805383940098E-2</v>
      </c>
      <c r="GM126" s="39">
        <v>7.1035989561127805E-2</v>
      </c>
      <c r="GN126" s="39">
        <v>7.0403867984165994E-2</v>
      </c>
      <c r="GO126" s="39">
        <v>6.9775593796292196E-2</v>
      </c>
      <c r="GP126" s="39">
        <v>6.9160082220154004E-2</v>
      </c>
      <c r="GQ126" s="39">
        <v>6.8557414261152305E-2</v>
      </c>
      <c r="GR126" s="39">
        <v>6.7970755787249898E-2</v>
      </c>
      <c r="GS126" s="39">
        <v>6.74124520680809E-2</v>
      </c>
      <c r="GT126" s="39">
        <v>6.6899213798128396E-2</v>
      </c>
      <c r="GU126" s="39">
        <v>6.6458179474268297E-2</v>
      </c>
      <c r="GV126" s="39">
        <v>6.6125012215299594E-2</v>
      </c>
      <c r="GW126" s="39">
        <v>6.6133516910767298E-2</v>
      </c>
      <c r="GX126" s="39">
        <v>6.6466723781427303E-2</v>
      </c>
      <c r="GY126" s="39">
        <v>6.6904396534336399E-2</v>
      </c>
      <c r="GZ126" s="39">
        <v>6.7414119967757605E-2</v>
      </c>
      <c r="HA126" s="39">
        <v>6.7967834020972298E-2</v>
      </c>
      <c r="HB126" s="39">
        <v>6.8550320339723303E-2</v>
      </c>
      <c r="HC126" s="39">
        <v>6.9150965238387901E-2</v>
      </c>
      <c r="HD126" s="39">
        <v>6.9761545265526595E-2</v>
      </c>
      <c r="HE126" s="39">
        <v>7.0387993738989393E-2</v>
      </c>
      <c r="HF126" s="39">
        <v>7.1018199921503503E-2</v>
      </c>
      <c r="HG126" s="39">
        <v>7.1007308979596506E-2</v>
      </c>
      <c r="HH126" s="39">
        <v>7.0378176301431505E-2</v>
      </c>
      <c r="HI126" s="39">
        <v>6.9752606087110106E-2</v>
      </c>
      <c r="HJ126" s="39">
        <v>6.9143031097307905E-2</v>
      </c>
      <c r="HK126" s="39">
        <v>6.85429418523332E-2</v>
      </c>
      <c r="HL126" s="39">
        <v>6.7960930589462301E-2</v>
      </c>
      <c r="HM126" s="39">
        <v>6.7407888732440496E-2</v>
      </c>
      <c r="HN126" s="39">
        <v>6.6899706538534304E-2</v>
      </c>
      <c r="HO126" s="39">
        <v>6.6463346573703994E-2</v>
      </c>
      <c r="HP126" s="39">
        <v>6.6132881224493706E-2</v>
      </c>
      <c r="HQ126" s="39">
        <v>6.6130117231569502E-2</v>
      </c>
      <c r="HR126" s="39">
        <v>6.6461384064422702E-2</v>
      </c>
      <c r="HS126" s="39">
        <v>6.6897439455796695E-2</v>
      </c>
      <c r="HT126" s="39">
        <v>6.7405434785472701E-2</v>
      </c>
      <c r="HU126" s="39">
        <v>6.7958119887404494E-2</v>
      </c>
      <c r="HV126" s="39">
        <v>6.8539439561033103E-2</v>
      </c>
      <c r="HW126" s="39">
        <v>6.9139035915810096E-2</v>
      </c>
      <c r="HX126" s="39">
        <v>6.9748163067476096E-2</v>
      </c>
      <c r="HY126" s="39">
        <v>7.0373237170167996E-2</v>
      </c>
      <c r="HZ126" s="39">
        <v>7.1001799645959804E-2</v>
      </c>
      <c r="IA126" s="39">
        <v>7.1012691703246797E-2</v>
      </c>
      <c r="IB126" s="39">
        <v>7.0383080963800304E-2</v>
      </c>
      <c r="IC126" s="39">
        <v>6.9757064926889198E-2</v>
      </c>
      <c r="ID126" s="39">
        <v>6.91470955399099E-2</v>
      </c>
      <c r="IE126" s="39">
        <v>6.8546602461175804E-2</v>
      </c>
      <c r="IF126" s="39">
        <v>6.7964077136853596E-2</v>
      </c>
      <c r="IG126" s="39">
        <v>6.7410625178218997E-2</v>
      </c>
      <c r="IH126" s="39">
        <v>6.6901987346702399E-2</v>
      </c>
      <c r="II126" s="39">
        <v>6.6464943864043904E-2</v>
      </c>
      <c r="IJ126" s="39">
        <v>6.6133904180930306E-2</v>
      </c>
      <c r="IK126" s="39">
        <v>6.6134689550398404E-2</v>
      </c>
      <c r="IL126" s="39">
        <v>6.6468492375008001E-2</v>
      </c>
      <c r="IM126" s="39">
        <v>6.6906702751488398E-2</v>
      </c>
      <c r="IN126" s="39">
        <v>6.7416466918131898E-2</v>
      </c>
      <c r="IO126" s="39">
        <v>6.7971059365117895E-2</v>
      </c>
      <c r="IP126" s="39">
        <v>6.8553846910420102E-2</v>
      </c>
      <c r="IQ126" s="39">
        <v>6.9155343966997906E-2</v>
      </c>
      <c r="IR126" s="39">
        <v>6.9765962644619595E-2</v>
      </c>
      <c r="IS126" s="39">
        <v>7.0392880491260496E-2</v>
      </c>
      <c r="IT126" s="39">
        <v>7.1023619418242798E-2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9.5049127869916202E-3</v>
      </c>
      <c r="F127" s="14">
        <v>9.5000911709884495E-3</v>
      </c>
      <c r="G127" s="14">
        <v>9.4957960728987295E-3</v>
      </c>
      <c r="H127" s="14">
        <v>9.4921047572744596E-3</v>
      </c>
      <c r="I127" s="14">
        <v>9.4885716650160296E-3</v>
      </c>
      <c r="J127" s="14">
        <v>9.4860121160369997E-3</v>
      </c>
      <c r="K127" s="39">
        <v>9.4841589412183701E-3</v>
      </c>
      <c r="L127" s="39">
        <v>9.4829483900350196E-3</v>
      </c>
      <c r="M127" s="39">
        <v>9.4832999112984904E-3</v>
      </c>
      <c r="N127" s="39">
        <v>9.4838626773164798E-3</v>
      </c>
      <c r="O127" s="39">
        <v>9.4838194857286302E-3</v>
      </c>
      <c r="P127" s="39">
        <v>9.4832769984170597E-3</v>
      </c>
      <c r="Q127" s="39">
        <v>9.4829271192021797E-3</v>
      </c>
      <c r="R127" s="39">
        <v>9.4841249887185307E-3</v>
      </c>
      <c r="S127" s="39">
        <v>9.4859810710260697E-3</v>
      </c>
      <c r="T127" s="39">
        <v>9.4885518715707197E-3</v>
      </c>
      <c r="U127" s="39">
        <v>9.4919427555010105E-3</v>
      </c>
      <c r="V127" s="39">
        <v>9.4957862564217302E-3</v>
      </c>
      <c r="W127" s="39">
        <v>9.5001058808839509E-3</v>
      </c>
      <c r="X127" s="39">
        <v>9.5049249785727399E-3</v>
      </c>
      <c r="Y127" s="39">
        <v>9.5049184556136694E-3</v>
      </c>
      <c r="Z127" s="39">
        <v>9.5000718500563002E-3</v>
      </c>
      <c r="AA127" s="39">
        <v>9.4957843141603004E-3</v>
      </c>
      <c r="AB127" s="39">
        <v>9.4919318255960294E-3</v>
      </c>
      <c r="AC127" s="39">
        <v>9.4885537776682096E-3</v>
      </c>
      <c r="AD127" s="39">
        <v>9.4859780707057407E-3</v>
      </c>
      <c r="AE127" s="39">
        <v>9.4841202343095999E-3</v>
      </c>
      <c r="AF127" s="39">
        <v>9.4829144934822796E-3</v>
      </c>
      <c r="AG127" s="39">
        <v>9.4832584342669293E-3</v>
      </c>
      <c r="AH127" s="39">
        <v>9.4838073637748491E-3</v>
      </c>
      <c r="AI127" s="39">
        <v>9.4838362095987002E-3</v>
      </c>
      <c r="AJ127" s="39">
        <v>9.4832880305156693E-3</v>
      </c>
      <c r="AK127" s="39">
        <v>9.4829337705221502E-3</v>
      </c>
      <c r="AL127" s="39">
        <v>9.4841413111541907E-3</v>
      </c>
      <c r="AM127" s="39">
        <v>9.4860425455895007E-3</v>
      </c>
      <c r="AN127" s="39">
        <v>9.4885580057800494E-3</v>
      </c>
      <c r="AO127" s="39">
        <v>9.4919568126085405E-3</v>
      </c>
      <c r="AP127" s="39">
        <v>9.4957884122166998E-3</v>
      </c>
      <c r="AQ127" s="39">
        <v>9.5000977566729594E-3</v>
      </c>
      <c r="AR127" s="39">
        <v>9.5049303907390591E-3</v>
      </c>
      <c r="AS127" s="39">
        <v>9.5049332195119695E-3</v>
      </c>
      <c r="AT127" s="39">
        <v>9.5000757737415207E-3</v>
      </c>
      <c r="AU127" s="39">
        <v>9.4957979440936993E-3</v>
      </c>
      <c r="AV127" s="39">
        <v>9.4919914403500602E-3</v>
      </c>
      <c r="AW127" s="39">
        <v>9.4885869417628606E-3</v>
      </c>
      <c r="AX127" s="39">
        <v>9.4860104503810706E-3</v>
      </c>
      <c r="AY127" s="39">
        <v>9.4841772795343695E-3</v>
      </c>
      <c r="AZ127" s="39">
        <v>9.4829611066258902E-3</v>
      </c>
      <c r="BA127" s="39">
        <v>9.4833150050286103E-3</v>
      </c>
      <c r="BB127" s="39">
        <v>9.4838793821086405E-3</v>
      </c>
      <c r="BC127" s="39">
        <v>9.4830687839680492E-3</v>
      </c>
      <c r="BD127" s="39">
        <v>9.4824967224025197E-3</v>
      </c>
      <c r="BE127" s="39">
        <v>9.4821277493546095E-3</v>
      </c>
      <c r="BF127" s="39">
        <v>9.4828402613286403E-3</v>
      </c>
      <c r="BG127" s="39">
        <v>9.4846982136939997E-3</v>
      </c>
      <c r="BH127" s="39">
        <v>9.4870290520760094E-3</v>
      </c>
      <c r="BI127" s="39">
        <v>9.4904037061533403E-3</v>
      </c>
      <c r="BJ127" s="39">
        <v>9.49424678818909E-3</v>
      </c>
      <c r="BK127" s="39">
        <v>9.4985899921735794E-3</v>
      </c>
      <c r="BL127" s="39">
        <v>9.5034546424334308E-3</v>
      </c>
      <c r="BM127" s="39">
        <v>9.5034475637562101E-3</v>
      </c>
      <c r="BN127" s="39">
        <v>9.4985570243061295E-3</v>
      </c>
      <c r="BO127" s="39">
        <v>9.4942432688605097E-3</v>
      </c>
      <c r="BP127" s="39">
        <v>9.4903973098718602E-3</v>
      </c>
      <c r="BQ127" s="39">
        <v>9.4870212205104901E-3</v>
      </c>
      <c r="BR127" s="39">
        <v>9.48462950716405E-3</v>
      </c>
      <c r="BS127" s="39">
        <v>9.4827986343770706E-3</v>
      </c>
      <c r="BT127" s="39">
        <v>9.4821075841017705E-3</v>
      </c>
      <c r="BU127" s="39">
        <v>9.4824707347017107E-3</v>
      </c>
      <c r="BV127" s="39">
        <v>9.4830293579932102E-3</v>
      </c>
      <c r="BW127" s="39">
        <v>9.4829821073140197E-3</v>
      </c>
      <c r="BX127" s="39">
        <v>9.4824388040326106E-3</v>
      </c>
      <c r="BY127" s="39">
        <v>9.4820816200840499E-3</v>
      </c>
      <c r="BZ127" s="39">
        <v>9.4827585266636302E-3</v>
      </c>
      <c r="CA127" s="39">
        <v>9.4846086077903392E-3</v>
      </c>
      <c r="CB127" s="39">
        <v>9.4869962911273194E-3</v>
      </c>
      <c r="CC127" s="39">
        <v>9.4903728356425798E-3</v>
      </c>
      <c r="CD127" s="39">
        <v>9.4942339220115603E-3</v>
      </c>
      <c r="CE127" s="39">
        <v>9.4985425226966694E-3</v>
      </c>
      <c r="CF127" s="39">
        <v>9.5034391175001596E-3</v>
      </c>
      <c r="CG127" s="39">
        <v>9.5034530214638396E-3</v>
      </c>
      <c r="CH127" s="39">
        <v>9.4985469499689508E-3</v>
      </c>
      <c r="CI127" s="39">
        <v>9.4942202742999294E-3</v>
      </c>
      <c r="CJ127" s="39">
        <v>9.4903958387817407E-3</v>
      </c>
      <c r="CK127" s="39">
        <v>9.4870260868713495E-3</v>
      </c>
      <c r="CL127" s="39">
        <v>9.4846349605977893E-3</v>
      </c>
      <c r="CM127" s="39">
        <v>9.4827829911214804E-3</v>
      </c>
      <c r="CN127" s="39">
        <v>9.4820935365732203E-3</v>
      </c>
      <c r="CO127" s="39">
        <v>9.4824572697222893E-3</v>
      </c>
      <c r="CP127" s="39">
        <v>9.4830127342803803E-3</v>
      </c>
      <c r="CQ127" s="39">
        <v>9.4830525823500107E-3</v>
      </c>
      <c r="CR127" s="39">
        <v>9.4824821706585693E-3</v>
      </c>
      <c r="CS127" s="39">
        <v>9.4821168421767906E-3</v>
      </c>
      <c r="CT127" s="39">
        <v>9.4828100467027193E-3</v>
      </c>
      <c r="CU127" s="39">
        <v>9.4846577348618507E-3</v>
      </c>
      <c r="CV127" s="39">
        <v>9.4870189718060192E-3</v>
      </c>
      <c r="CW127" s="39">
        <v>9.49039263207682E-3</v>
      </c>
      <c r="CX127" s="39">
        <v>9.4942337419680403E-3</v>
      </c>
      <c r="CY127" s="39">
        <v>9.4985750812203295E-3</v>
      </c>
      <c r="CZ127" s="39">
        <v>9.5034302629801292E-3</v>
      </c>
      <c r="DA127" s="39">
        <v>9.5026977608485604E-3</v>
      </c>
      <c r="DB127" s="39">
        <v>9.4977993664034401E-3</v>
      </c>
      <c r="DC127" s="39">
        <v>9.4934834318491593E-3</v>
      </c>
      <c r="DD127" s="39">
        <v>9.4896343693355208E-3</v>
      </c>
      <c r="DE127" s="39">
        <v>9.4862641299283106E-3</v>
      </c>
      <c r="DF127" s="39">
        <v>9.4839795619021307E-3</v>
      </c>
      <c r="DG127" s="39">
        <v>9.4821402494280997E-3</v>
      </c>
      <c r="DH127" s="39">
        <v>9.4816997250729493E-3</v>
      </c>
      <c r="DI127" s="39">
        <v>9.4820751747020805E-3</v>
      </c>
      <c r="DJ127" s="39">
        <v>9.4826489988162604E-3</v>
      </c>
      <c r="DK127" s="39">
        <v>9.4826032312022093E-3</v>
      </c>
      <c r="DL127" s="39">
        <v>9.4820340629617108E-3</v>
      </c>
      <c r="DM127" s="39">
        <v>9.4816756240892093E-3</v>
      </c>
      <c r="DN127" s="39">
        <v>9.4821074566547193E-3</v>
      </c>
      <c r="DO127" s="39">
        <v>9.4839754748329407E-3</v>
      </c>
      <c r="DP127" s="39">
        <v>9.4862348939009199E-3</v>
      </c>
      <c r="DQ127" s="39">
        <v>9.4896044254299504E-3</v>
      </c>
      <c r="DR127" s="39">
        <v>9.4934526649570004E-3</v>
      </c>
      <c r="DS127" s="39">
        <v>9.4978070653719392E-3</v>
      </c>
      <c r="DT127" s="39">
        <v>9.5026967097797208E-3</v>
      </c>
      <c r="DU127" s="39">
        <v>9.5027032125759997E-3</v>
      </c>
      <c r="DV127" s="39">
        <v>9.4977953823415402E-3</v>
      </c>
      <c r="DW127" s="39">
        <v>9.4934605808306306E-3</v>
      </c>
      <c r="DX127" s="39">
        <v>9.4896066523973803E-3</v>
      </c>
      <c r="DY127" s="39">
        <v>9.4862315837837101E-3</v>
      </c>
      <c r="DZ127" s="39">
        <v>9.4839502754811202E-3</v>
      </c>
      <c r="EA127" s="39">
        <v>9.4820933819899002E-3</v>
      </c>
      <c r="EB127" s="39">
        <v>9.4816660166664995E-3</v>
      </c>
      <c r="EC127" s="39">
        <v>9.4820304745766807E-3</v>
      </c>
      <c r="ED127" s="39">
        <v>9.4825868667840606E-3</v>
      </c>
      <c r="EE127" s="39">
        <v>9.4826170012344505E-3</v>
      </c>
      <c r="EF127" s="39">
        <v>9.4820525791467596E-3</v>
      </c>
      <c r="EG127" s="39">
        <v>9.4816941388576308E-3</v>
      </c>
      <c r="EH127" s="39">
        <v>9.4821263400503703E-3</v>
      </c>
      <c r="EI127" s="39">
        <v>9.4839796445687092E-3</v>
      </c>
      <c r="EJ127" s="39">
        <v>9.4862413126356997E-3</v>
      </c>
      <c r="EK127" s="39">
        <v>9.4896143867612207E-3</v>
      </c>
      <c r="EL127" s="39">
        <v>9.4934628958828707E-3</v>
      </c>
      <c r="EM127" s="39">
        <v>9.4978129357083003E-3</v>
      </c>
      <c r="EN127" s="39">
        <v>9.5027277775047193E-3</v>
      </c>
      <c r="EO127" s="39">
        <v>9.5026953281106292E-3</v>
      </c>
      <c r="EP127" s="39">
        <v>9.4978075349669306E-3</v>
      </c>
      <c r="EQ127" s="39">
        <v>9.4934650540691203E-3</v>
      </c>
      <c r="ER127" s="39">
        <v>9.4896437180127906E-3</v>
      </c>
      <c r="ES127" s="39">
        <v>9.4862726963467498E-3</v>
      </c>
      <c r="ET127" s="39">
        <v>9.4839846317758495E-3</v>
      </c>
      <c r="EU127" s="39">
        <v>9.4821651237525697E-3</v>
      </c>
      <c r="EV127" s="39">
        <v>9.4817119060538694E-3</v>
      </c>
      <c r="EW127" s="39">
        <v>9.4820882170630807E-3</v>
      </c>
      <c r="EX127" s="39">
        <v>9.4826694239590597E-3</v>
      </c>
      <c r="EY127" s="39">
        <v>9.4834709901802892E-3</v>
      </c>
      <c r="EZ127" s="39">
        <v>9.4829056772088496E-3</v>
      </c>
      <c r="FA127" s="39">
        <v>9.4825413169025204E-3</v>
      </c>
      <c r="FB127" s="39">
        <v>9.4835120968463707E-3</v>
      </c>
      <c r="FC127" s="39">
        <v>9.4853309809469696E-3</v>
      </c>
      <c r="FD127" s="39">
        <v>9.4877876359492994E-3</v>
      </c>
      <c r="FE127" s="39">
        <v>9.4911840403656394E-3</v>
      </c>
      <c r="FF127" s="39">
        <v>9.4950256094161901E-3</v>
      </c>
      <c r="FG127" s="39">
        <v>9.4993400759754293E-3</v>
      </c>
      <c r="FH127" s="39">
        <v>9.5041906909906302E-3</v>
      </c>
      <c r="FI127" s="39">
        <v>9.5041925106841008E-3</v>
      </c>
      <c r="FJ127" s="39">
        <v>9.4993216488888695E-3</v>
      </c>
      <c r="FK127" s="39">
        <v>9.4950204169385304E-3</v>
      </c>
      <c r="FL127" s="39">
        <v>9.4911983506254897E-3</v>
      </c>
      <c r="FM127" s="39">
        <v>9.4877935897343894E-3</v>
      </c>
      <c r="FN127" s="39">
        <v>9.4853235942329792E-3</v>
      </c>
      <c r="FO127" s="39">
        <v>9.4834689406756104E-3</v>
      </c>
      <c r="FP127" s="39">
        <v>9.4825183826466094E-3</v>
      </c>
      <c r="FQ127" s="39">
        <v>9.4828802515522607E-3</v>
      </c>
      <c r="FR127" s="39">
        <v>9.4834295815247709E-3</v>
      </c>
      <c r="FS127" s="39">
        <v>9.4833933817098908E-3</v>
      </c>
      <c r="FT127" s="39">
        <v>9.4828486614250002E-3</v>
      </c>
      <c r="FU127" s="39">
        <v>9.4825001402037493E-3</v>
      </c>
      <c r="FV127" s="39">
        <v>9.4834441682348104E-3</v>
      </c>
      <c r="FW127" s="39">
        <v>9.4852814616639605E-3</v>
      </c>
      <c r="FX127" s="39">
        <v>9.4877652462154495E-3</v>
      </c>
      <c r="FY127" s="39">
        <v>9.4911621997262503E-3</v>
      </c>
      <c r="FZ127" s="39">
        <v>9.4950071055519801E-3</v>
      </c>
      <c r="GA127" s="39">
        <v>9.4993317664417102E-3</v>
      </c>
      <c r="GB127" s="39">
        <v>9.5041866388248693E-3</v>
      </c>
      <c r="GC127" s="39">
        <v>9.5041912751587607E-3</v>
      </c>
      <c r="GD127" s="39">
        <v>9.4993181338291592E-3</v>
      </c>
      <c r="GE127" s="39">
        <v>9.4950227290035594E-3</v>
      </c>
      <c r="GF127" s="39">
        <v>9.4911692449356194E-3</v>
      </c>
      <c r="GG127" s="39">
        <v>9.4877887658779692E-3</v>
      </c>
      <c r="GH127" s="39">
        <v>9.4853211643208795E-3</v>
      </c>
      <c r="GI127" s="39">
        <v>9.4834634008530792E-3</v>
      </c>
      <c r="GJ127" s="39">
        <v>9.4825084672974305E-3</v>
      </c>
      <c r="GK127" s="39">
        <v>9.4828585761567094E-3</v>
      </c>
      <c r="GL127" s="39">
        <v>9.48342244450745E-3</v>
      </c>
      <c r="GM127" s="39">
        <v>9.4834615694643302E-3</v>
      </c>
      <c r="GN127" s="39">
        <v>9.4828844382556302E-3</v>
      </c>
      <c r="GO127" s="39">
        <v>9.4825302448197507E-3</v>
      </c>
      <c r="GP127" s="39">
        <v>9.4834826350114806E-3</v>
      </c>
      <c r="GQ127" s="39">
        <v>9.4853133322407197E-3</v>
      </c>
      <c r="GR127" s="39">
        <v>9.4877930781262203E-3</v>
      </c>
      <c r="GS127" s="39">
        <v>9.4911818682946094E-3</v>
      </c>
      <c r="GT127" s="39">
        <v>9.4950202737443101E-3</v>
      </c>
      <c r="GU127" s="39">
        <v>9.4993396112030507E-3</v>
      </c>
      <c r="GV127" s="39">
        <v>9.5041897785979098E-3</v>
      </c>
      <c r="GW127" s="39">
        <v>9.5056477133766398E-3</v>
      </c>
      <c r="GX127" s="39">
        <v>9.5008390632204502E-3</v>
      </c>
      <c r="GY127" s="39">
        <v>9.4965674559872697E-3</v>
      </c>
      <c r="GZ127" s="39">
        <v>9.4928440921297295E-3</v>
      </c>
      <c r="HA127" s="39">
        <v>9.4893574747340996E-3</v>
      </c>
      <c r="HB127" s="39">
        <v>9.4867033476368802E-3</v>
      </c>
      <c r="HC127" s="39">
        <v>9.4848091239387797E-3</v>
      </c>
      <c r="HD127" s="39">
        <v>9.4833720325104599E-3</v>
      </c>
      <c r="HE127" s="39">
        <v>9.4837156386307804E-3</v>
      </c>
      <c r="HF127" s="39">
        <v>9.4842639858117705E-3</v>
      </c>
      <c r="HG127" s="39">
        <v>9.4842267136997505E-3</v>
      </c>
      <c r="HH127" s="39">
        <v>9.4836862785119304E-3</v>
      </c>
      <c r="HI127" s="39">
        <v>9.4833484102052092E-3</v>
      </c>
      <c r="HJ127" s="39">
        <v>9.4848028677533801E-3</v>
      </c>
      <c r="HK127" s="39">
        <v>9.4866643053039806E-3</v>
      </c>
      <c r="HL127" s="39">
        <v>9.4893324416950101E-3</v>
      </c>
      <c r="HM127" s="39">
        <v>9.4927118313426501E-3</v>
      </c>
      <c r="HN127" s="39">
        <v>9.4965636741958393E-3</v>
      </c>
      <c r="HO127" s="39">
        <v>9.5008526767830503E-3</v>
      </c>
      <c r="HP127" s="39">
        <v>9.5056704991370398E-3</v>
      </c>
      <c r="HQ127" s="39">
        <v>9.5056632169911292E-3</v>
      </c>
      <c r="HR127" s="39">
        <v>9.5008278279112603E-3</v>
      </c>
      <c r="HS127" s="39">
        <v>9.4965509620135707E-3</v>
      </c>
      <c r="HT127" s="39">
        <v>9.4927371048896207E-3</v>
      </c>
      <c r="HU127" s="39">
        <v>9.4893208787150199E-3</v>
      </c>
      <c r="HV127" s="39">
        <v>9.48667228471641E-3</v>
      </c>
      <c r="HW127" s="39">
        <v>9.4848009080011793E-3</v>
      </c>
      <c r="HX127" s="39">
        <v>9.4833378618722503E-3</v>
      </c>
      <c r="HY127" s="39">
        <v>9.4836723530550698E-3</v>
      </c>
      <c r="HZ127" s="39">
        <v>9.4842005152000006E-3</v>
      </c>
      <c r="IA127" s="39">
        <v>9.48423681588971E-3</v>
      </c>
      <c r="IB127" s="39">
        <v>9.4836984068681508E-3</v>
      </c>
      <c r="IC127" s="39">
        <v>9.4833596174049902E-3</v>
      </c>
      <c r="ID127" s="39">
        <v>9.4848181657670293E-3</v>
      </c>
      <c r="IE127" s="39">
        <v>9.4866789202493994E-3</v>
      </c>
      <c r="IF127" s="39">
        <v>9.4893292097155291E-3</v>
      </c>
      <c r="IG127" s="39">
        <v>9.4927106307522505E-3</v>
      </c>
      <c r="IH127" s="39">
        <v>9.49656434407181E-3</v>
      </c>
      <c r="II127" s="39">
        <v>9.5008354234322797E-3</v>
      </c>
      <c r="IJ127" s="39">
        <v>9.5056521201162206E-3</v>
      </c>
      <c r="IK127" s="39">
        <v>9.5056472365454107E-3</v>
      </c>
      <c r="IL127" s="39">
        <v>9.5008416062096809E-3</v>
      </c>
      <c r="IM127" s="39">
        <v>9.4965722981891106E-3</v>
      </c>
      <c r="IN127" s="39">
        <v>9.4927496432959495E-3</v>
      </c>
      <c r="IO127" s="39">
        <v>9.4893666587793097E-3</v>
      </c>
      <c r="IP127" s="39">
        <v>9.4867017336601796E-3</v>
      </c>
      <c r="IQ127" s="39">
        <v>9.4848712892632199E-3</v>
      </c>
      <c r="IR127" s="39">
        <v>9.4833809926535197E-3</v>
      </c>
      <c r="IS127" s="39">
        <v>9.4837270540729691E-3</v>
      </c>
      <c r="IT127" s="39">
        <v>9.48428160623924E-3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0.20388127350636001</v>
      </c>
      <c r="F128" s="14">
        <v>0.20258002718179699</v>
      </c>
      <c r="G128" s="14">
        <v>0.20095469877099301</v>
      </c>
      <c r="H128" s="14">
        <v>0.199063908875277</v>
      </c>
      <c r="I128" s="14">
        <v>0.196936908671002</v>
      </c>
      <c r="J128" s="14">
        <v>0.194640626454683</v>
      </c>
      <c r="K128" s="39">
        <v>0.19219552037479001</v>
      </c>
      <c r="L128" s="39">
        <v>0.18961433172953199</v>
      </c>
      <c r="M128" s="39">
        <v>0.186926115030326</v>
      </c>
      <c r="N128" s="39">
        <v>0.18411121553786</v>
      </c>
      <c r="O128" s="39">
        <v>0.18415384495420301</v>
      </c>
      <c r="P128" s="39">
        <v>0.18696345033325601</v>
      </c>
      <c r="Q128" s="39">
        <v>0.189646739997087</v>
      </c>
      <c r="R128" s="39">
        <v>0.19222338054039401</v>
      </c>
      <c r="S128" s="39">
        <v>0.19466446836589199</v>
      </c>
      <c r="T128" s="39">
        <v>0.196957196329371</v>
      </c>
      <c r="U128" s="39">
        <v>0.19907701549225401</v>
      </c>
      <c r="V128" s="39">
        <v>0.20097028509829101</v>
      </c>
      <c r="W128" s="39">
        <v>0.20259044510615301</v>
      </c>
      <c r="X128" s="39">
        <v>0.20388530394990401</v>
      </c>
      <c r="Y128" s="39">
        <v>0.203891654105127</v>
      </c>
      <c r="Z128" s="39">
        <v>0.20259515556528701</v>
      </c>
      <c r="AA128" s="39">
        <v>0.20097499162278601</v>
      </c>
      <c r="AB128" s="39">
        <v>0.19908563573740701</v>
      </c>
      <c r="AC128" s="39">
        <v>0.19696767501929099</v>
      </c>
      <c r="AD128" s="39">
        <v>0.194676726168999</v>
      </c>
      <c r="AE128" s="39">
        <v>0.192236974049356</v>
      </c>
      <c r="AF128" s="39">
        <v>0.18966352250341001</v>
      </c>
      <c r="AG128" s="39">
        <v>0.18698215935349399</v>
      </c>
      <c r="AH128" s="39">
        <v>0.18417515818073599</v>
      </c>
      <c r="AI128" s="39">
        <v>0.184132445825057</v>
      </c>
      <c r="AJ128" s="39">
        <v>0.18694459612914199</v>
      </c>
      <c r="AK128" s="39">
        <v>0.189630236333655</v>
      </c>
      <c r="AL128" s="39">
        <v>0.19220941655405399</v>
      </c>
      <c r="AM128" s="39">
        <v>0.19465344447291499</v>
      </c>
      <c r="AN128" s="39">
        <v>0.19694693416404599</v>
      </c>
      <c r="AO128" s="39">
        <v>0.19906870867481599</v>
      </c>
      <c r="AP128" s="39">
        <v>0.20096346829533199</v>
      </c>
      <c r="AQ128" s="39">
        <v>0.202585153202122</v>
      </c>
      <c r="AR128" s="39">
        <v>0.20388199049526101</v>
      </c>
      <c r="AS128" s="39">
        <v>0.20387823557410301</v>
      </c>
      <c r="AT128" s="39">
        <v>0.202574663035756</v>
      </c>
      <c r="AU128" s="39">
        <v>0.20094788056697699</v>
      </c>
      <c r="AV128" s="39">
        <v>0.199052497591098</v>
      </c>
      <c r="AW128" s="39">
        <v>0.196926873746678</v>
      </c>
      <c r="AX128" s="39">
        <v>0.19462833018801501</v>
      </c>
      <c r="AY128" s="39">
        <v>0.192181646427457</v>
      </c>
      <c r="AZ128" s="39">
        <v>0.189598009121038</v>
      </c>
      <c r="BA128" s="39">
        <v>0.18690705083414599</v>
      </c>
      <c r="BB128" s="39">
        <v>0.18408955567190599</v>
      </c>
      <c r="BC128" s="39">
        <v>0.18421854696307799</v>
      </c>
      <c r="BD128" s="39">
        <v>0.187057151482451</v>
      </c>
      <c r="BE128" s="39">
        <v>0.189767417629472</v>
      </c>
      <c r="BF128" s="39">
        <v>0.19235808215741301</v>
      </c>
      <c r="BG128" s="39">
        <v>0.19482125919211801</v>
      </c>
      <c r="BH128" s="39">
        <v>0.19713001687991399</v>
      </c>
      <c r="BI128" s="39">
        <v>0.19926812907529601</v>
      </c>
      <c r="BJ128" s="39">
        <v>0.20118757352751501</v>
      </c>
      <c r="BK128" s="39">
        <v>0.20283350085296301</v>
      </c>
      <c r="BL128" s="39">
        <v>0.20415029289391301</v>
      </c>
      <c r="BM128" s="39">
        <v>0.204157190908309</v>
      </c>
      <c r="BN128" s="39">
        <v>0.20284343181043299</v>
      </c>
      <c r="BO128" s="39">
        <v>0.201199301548312</v>
      </c>
      <c r="BP128" s="39">
        <v>0.19928723012223601</v>
      </c>
      <c r="BQ128" s="39">
        <v>0.19714976513024801</v>
      </c>
      <c r="BR128" s="39">
        <v>0.19484606244789701</v>
      </c>
      <c r="BS128" s="39">
        <v>0.19238676641882299</v>
      </c>
      <c r="BT128" s="39">
        <v>0.18980122055183599</v>
      </c>
      <c r="BU128" s="39">
        <v>0.18709604050367001</v>
      </c>
      <c r="BV128" s="39">
        <v>0.18426252195462101</v>
      </c>
      <c r="BW128" s="39">
        <v>0.18430743105504699</v>
      </c>
      <c r="BX128" s="39">
        <v>0.18713526004167699</v>
      </c>
      <c r="BY128" s="39">
        <v>0.18983514504632801</v>
      </c>
      <c r="BZ128" s="39">
        <v>0.19241577403044199</v>
      </c>
      <c r="CA128" s="39">
        <v>0.19487033643330001</v>
      </c>
      <c r="CB128" s="39">
        <v>0.19717192375208201</v>
      </c>
      <c r="CC128" s="39">
        <v>0.19930426296347301</v>
      </c>
      <c r="CD128" s="39">
        <v>0.20121388192483999</v>
      </c>
      <c r="CE128" s="39">
        <v>0.202853370981361</v>
      </c>
      <c r="CF128" s="39">
        <v>0.20416396933701</v>
      </c>
      <c r="CG128" s="39">
        <v>0.20416083999494999</v>
      </c>
      <c r="CH128" s="39">
        <v>0.202848420525849</v>
      </c>
      <c r="CI128" s="39">
        <v>0.201205882802414</v>
      </c>
      <c r="CJ128" s="39">
        <v>0.199296033443008</v>
      </c>
      <c r="CK128" s="39">
        <v>0.197160530477342</v>
      </c>
      <c r="CL128" s="39">
        <v>0.19485894000450901</v>
      </c>
      <c r="CM128" s="39">
        <v>0.19240128739045601</v>
      </c>
      <c r="CN128" s="39">
        <v>0.189818097585394</v>
      </c>
      <c r="CO128" s="39">
        <v>0.187115505033705</v>
      </c>
      <c r="CP128" s="39">
        <v>0.184284798281178</v>
      </c>
      <c r="CQ128" s="39">
        <v>0.18424075333229301</v>
      </c>
      <c r="CR128" s="39">
        <v>0.18707654783686201</v>
      </c>
      <c r="CS128" s="39">
        <v>0.189784331014522</v>
      </c>
      <c r="CT128" s="39">
        <v>0.192372295225051</v>
      </c>
      <c r="CU128" s="39">
        <v>0.194833156571878</v>
      </c>
      <c r="CV128" s="39">
        <v>0.197140436383513</v>
      </c>
      <c r="CW128" s="39">
        <v>0.199276667243868</v>
      </c>
      <c r="CX128" s="39">
        <v>0.20119425863332799</v>
      </c>
      <c r="CY128" s="39">
        <v>0.20283710715869999</v>
      </c>
      <c r="CZ128" s="39">
        <v>0.20415334878272201</v>
      </c>
      <c r="DA128" s="39">
        <v>0.20428290529047299</v>
      </c>
      <c r="DB128" s="39">
        <v>0.20295755895914</v>
      </c>
      <c r="DC128" s="39">
        <v>0.201309849547647</v>
      </c>
      <c r="DD128" s="39">
        <v>0.199385367677099</v>
      </c>
      <c r="DE128" s="39">
        <v>0.19724136306488699</v>
      </c>
      <c r="DF128" s="39">
        <v>0.19493012541407501</v>
      </c>
      <c r="DG128" s="39">
        <v>0.192462367040383</v>
      </c>
      <c r="DH128" s="39">
        <v>0.189870640496864</v>
      </c>
      <c r="DI128" s="39">
        <v>0.18715415690055501</v>
      </c>
      <c r="DJ128" s="39">
        <v>0.18430852205497</v>
      </c>
      <c r="DK128" s="39">
        <v>0.18435469328349999</v>
      </c>
      <c r="DL128" s="39">
        <v>0.18719416813031201</v>
      </c>
      <c r="DM128" s="39">
        <v>0.18990567114419901</v>
      </c>
      <c r="DN128" s="39">
        <v>0.19249170411276301</v>
      </c>
      <c r="DO128" s="39">
        <v>0.19495617188094599</v>
      </c>
      <c r="DP128" s="39">
        <v>0.19726377100023401</v>
      </c>
      <c r="DQ128" s="39">
        <v>0.199402676865368</v>
      </c>
      <c r="DR128" s="39">
        <v>0.201321054819106</v>
      </c>
      <c r="DS128" s="39">
        <v>0.202967878947928</v>
      </c>
      <c r="DT128" s="39">
        <v>0.20428974461131799</v>
      </c>
      <c r="DU128" s="39">
        <v>0.20429340373931401</v>
      </c>
      <c r="DV128" s="39">
        <v>0.20297570154810601</v>
      </c>
      <c r="DW128" s="39">
        <v>0.20132821263695899</v>
      </c>
      <c r="DX128" s="39">
        <v>0.19941149280214901</v>
      </c>
      <c r="DY128" s="39">
        <v>0.197274600859289</v>
      </c>
      <c r="DZ128" s="39">
        <v>0.19496857887212701</v>
      </c>
      <c r="EA128" s="39">
        <v>0.19250660198501701</v>
      </c>
      <c r="EB128" s="39">
        <v>0.18992315053536099</v>
      </c>
      <c r="EC128" s="39">
        <v>0.18721456970415701</v>
      </c>
      <c r="ED128" s="39">
        <v>0.184377556145562</v>
      </c>
      <c r="EE128" s="39">
        <v>0.18433157549767401</v>
      </c>
      <c r="EF128" s="39">
        <v>0.18717411543156401</v>
      </c>
      <c r="EG128" s="39">
        <v>0.18988831683542101</v>
      </c>
      <c r="EH128" s="39">
        <v>0.19247680669704001</v>
      </c>
      <c r="EI128" s="39">
        <v>0.19494326462031</v>
      </c>
      <c r="EJ128" s="39">
        <v>0.197253064571623</v>
      </c>
      <c r="EK128" s="39">
        <v>0.19939395962756501</v>
      </c>
      <c r="EL128" s="39">
        <v>0.20131416320953099</v>
      </c>
      <c r="EM128" s="39">
        <v>0.20296540746343</v>
      </c>
      <c r="EN128" s="39">
        <v>0.20428384736116101</v>
      </c>
      <c r="EO128" s="39">
        <v>0.204279396710738</v>
      </c>
      <c r="EP128" s="39">
        <v>0.20295250463280701</v>
      </c>
      <c r="EQ128" s="39">
        <v>0.20130246211511901</v>
      </c>
      <c r="ER128" s="39">
        <v>0.19937665841034799</v>
      </c>
      <c r="ES128" s="39">
        <v>0.197230750581701</v>
      </c>
      <c r="ET128" s="39">
        <v>0.194917413244172</v>
      </c>
      <c r="EU128" s="39">
        <v>0.19244761104844499</v>
      </c>
      <c r="EV128" s="39">
        <v>0.189853213363357</v>
      </c>
      <c r="EW128" s="39">
        <v>0.18713404502263101</v>
      </c>
      <c r="EX128" s="39">
        <v>0.184285600300162</v>
      </c>
      <c r="EY128" s="39">
        <v>0.184153612817471</v>
      </c>
      <c r="EZ128" s="39">
        <v>0.186981086900259</v>
      </c>
      <c r="FA128" s="39">
        <v>0.189682292186237</v>
      </c>
      <c r="FB128" s="39">
        <v>0.19226933063585</v>
      </c>
      <c r="FC128" s="39">
        <v>0.194723785677444</v>
      </c>
      <c r="FD128" s="39">
        <v>0.19702804215695699</v>
      </c>
      <c r="FE128" s="39">
        <v>0.199160997181071</v>
      </c>
      <c r="FF128" s="39">
        <v>0.201071606175768</v>
      </c>
      <c r="FG128" s="39">
        <v>0.20270904200821499</v>
      </c>
      <c r="FH128" s="39">
        <v>0.204012891331184</v>
      </c>
      <c r="FI128" s="39">
        <v>0.20402291820712101</v>
      </c>
      <c r="FJ128" s="39">
        <v>0.202716686686644</v>
      </c>
      <c r="FK128" s="39">
        <v>0.20108542680423599</v>
      </c>
      <c r="FL128" s="39">
        <v>0.199178793648704</v>
      </c>
      <c r="FM128" s="39">
        <v>0.19704918471331401</v>
      </c>
      <c r="FN128" s="39">
        <v>0.194749335238601</v>
      </c>
      <c r="FO128" s="39">
        <v>0.192297342593714</v>
      </c>
      <c r="FP128" s="39">
        <v>0.18971482549610999</v>
      </c>
      <c r="FQ128" s="39">
        <v>0.18701992175750501</v>
      </c>
      <c r="FR128" s="39">
        <v>0.18419709611278201</v>
      </c>
      <c r="FS128" s="39">
        <v>0.184241429902125</v>
      </c>
      <c r="FT128" s="39">
        <v>0.187058109763974</v>
      </c>
      <c r="FU128" s="39">
        <v>0.18974834653612799</v>
      </c>
      <c r="FV128" s="39">
        <v>0.19232658819083401</v>
      </c>
      <c r="FW128" s="39">
        <v>0.194772666084055</v>
      </c>
      <c r="FX128" s="39">
        <v>0.197069589687726</v>
      </c>
      <c r="FY128" s="39">
        <v>0.199195260895666</v>
      </c>
      <c r="FZ128" s="39">
        <v>0.20109888712125101</v>
      </c>
      <c r="GA128" s="39">
        <v>0.20272958145954101</v>
      </c>
      <c r="GB128" s="39">
        <v>0.20402670911145501</v>
      </c>
      <c r="GC128" s="39">
        <v>0.204026392305131</v>
      </c>
      <c r="GD128" s="39">
        <v>0.20272179569902901</v>
      </c>
      <c r="GE128" s="39">
        <v>0.20109245775874299</v>
      </c>
      <c r="GF128" s="39">
        <v>0.199186799346835</v>
      </c>
      <c r="GG128" s="39">
        <v>0.197059592023415</v>
      </c>
      <c r="GH128" s="39">
        <v>0.19476176368887499</v>
      </c>
      <c r="GI128" s="39">
        <v>0.192311785366097</v>
      </c>
      <c r="GJ128" s="39">
        <v>0.18973121697543699</v>
      </c>
      <c r="GK128" s="39">
        <v>0.187039030290925</v>
      </c>
      <c r="GL128" s="39">
        <v>0.18421933811635</v>
      </c>
      <c r="GM128" s="39">
        <v>0.18417572465740401</v>
      </c>
      <c r="GN128" s="39">
        <v>0.18700014153563899</v>
      </c>
      <c r="GO128" s="39">
        <v>0.18969877961255199</v>
      </c>
      <c r="GP128" s="39">
        <v>0.192283234805076</v>
      </c>
      <c r="GQ128" s="39">
        <v>0.194735867248955</v>
      </c>
      <c r="GR128" s="39">
        <v>0.19703863953102699</v>
      </c>
      <c r="GS128" s="39">
        <v>0.19916961885897499</v>
      </c>
      <c r="GT128" s="39">
        <v>0.201078402316269</v>
      </c>
      <c r="GU128" s="39">
        <v>0.20271420234982401</v>
      </c>
      <c r="GV128" s="39">
        <v>0.204016345239728</v>
      </c>
      <c r="GW128" s="39">
        <v>0.20374201135203401</v>
      </c>
      <c r="GX128" s="39">
        <v>0.202446964846448</v>
      </c>
      <c r="GY128" s="39">
        <v>0.20082784035922399</v>
      </c>
      <c r="GZ128" s="39">
        <v>0.19894104010375299</v>
      </c>
      <c r="HA128" s="39">
        <v>0.19682958487309099</v>
      </c>
      <c r="HB128" s="39">
        <v>0.19454479584843201</v>
      </c>
      <c r="HC128" s="39">
        <v>0.19210739431830101</v>
      </c>
      <c r="HD128" s="39">
        <v>0.18953096040949099</v>
      </c>
      <c r="HE128" s="39">
        <v>0.186852149537135</v>
      </c>
      <c r="HF128" s="39">
        <v>0.18404830576367501</v>
      </c>
      <c r="HG128" s="39">
        <v>0.18409063303699899</v>
      </c>
      <c r="HH128" s="39">
        <v>0.18688930449225</v>
      </c>
      <c r="HI128" s="39">
        <v>0.18956276465079</v>
      </c>
      <c r="HJ128" s="39">
        <v>0.192135475653233</v>
      </c>
      <c r="HK128" s="39">
        <v>0.194568247187105</v>
      </c>
      <c r="HL128" s="39">
        <v>0.19685098012551899</v>
      </c>
      <c r="HM128" s="39">
        <v>0.19895489710915101</v>
      </c>
      <c r="HN128" s="39">
        <v>0.200841416791738</v>
      </c>
      <c r="HO128" s="39">
        <v>0.20245717583602699</v>
      </c>
      <c r="HP128" s="39">
        <v>0.20374618380551299</v>
      </c>
      <c r="HQ128" s="39">
        <v>0.20375248894641099</v>
      </c>
      <c r="HR128" s="39">
        <v>0.202462037779749</v>
      </c>
      <c r="HS128" s="39">
        <v>0.20084800219802099</v>
      </c>
      <c r="HT128" s="39">
        <v>0.19896394112655499</v>
      </c>
      <c r="HU128" s="39">
        <v>0.19685972816293301</v>
      </c>
      <c r="HV128" s="39">
        <v>0.19458056229505499</v>
      </c>
      <c r="HW128" s="39">
        <v>0.192149628179621</v>
      </c>
      <c r="HX128" s="39">
        <v>0.18957928828090101</v>
      </c>
      <c r="HY128" s="39">
        <v>0.18690744896247999</v>
      </c>
      <c r="HZ128" s="39">
        <v>0.1841117057376</v>
      </c>
      <c r="IA128" s="39">
        <v>0.184069300778754</v>
      </c>
      <c r="IB128" s="39">
        <v>0.18687082417586501</v>
      </c>
      <c r="IC128" s="39">
        <v>0.18954665154118699</v>
      </c>
      <c r="ID128" s="39">
        <v>0.19212166089267299</v>
      </c>
      <c r="IE128" s="39">
        <v>0.194556408271752</v>
      </c>
      <c r="IF128" s="39">
        <v>0.19684058238333299</v>
      </c>
      <c r="IG128" s="39">
        <v>0.19894631577354599</v>
      </c>
      <c r="IH128" s="39">
        <v>0.20083460668431199</v>
      </c>
      <c r="II128" s="39">
        <v>0.20245178741953701</v>
      </c>
      <c r="IJ128" s="39">
        <v>0.20374247038701601</v>
      </c>
      <c r="IK128" s="39">
        <v>0.203738604094376</v>
      </c>
      <c r="IL128" s="39">
        <v>0.20244191553386801</v>
      </c>
      <c r="IM128" s="39">
        <v>0.200821132190424</v>
      </c>
      <c r="IN128" s="39">
        <v>0.198930026826557</v>
      </c>
      <c r="IO128" s="39">
        <v>0.19681947260283</v>
      </c>
      <c r="IP128" s="39">
        <v>0.19453266956585299</v>
      </c>
      <c r="IQ128" s="39">
        <v>0.19209460600948</v>
      </c>
      <c r="IR128" s="39">
        <v>0.18951486982354099</v>
      </c>
      <c r="IS128" s="39">
        <v>0.18683369920742099</v>
      </c>
      <c r="IT128" s="39">
        <v>0.18402717839878699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5.3726224855567502E-2</v>
      </c>
      <c r="F129" s="14">
        <v>5.3776506883766298E-2</v>
      </c>
      <c r="G129" s="14">
        <v>5.3831516380218797E-2</v>
      </c>
      <c r="H129" s="14">
        <v>5.389108594849E-2</v>
      </c>
      <c r="I129" s="14">
        <v>5.3948760676488398E-2</v>
      </c>
      <c r="J129" s="14">
        <v>5.4005197306734198E-2</v>
      </c>
      <c r="K129" s="39">
        <v>5.4051678740453898E-2</v>
      </c>
      <c r="L129" s="39">
        <v>5.4079609358271601E-2</v>
      </c>
      <c r="M129" s="39">
        <v>5.4086436702250898E-2</v>
      </c>
      <c r="N129" s="39">
        <v>5.4056681013586703E-2</v>
      </c>
      <c r="O129" s="39">
        <v>5.4056586164754103E-2</v>
      </c>
      <c r="P129" s="39">
        <v>5.4085932350650102E-2</v>
      </c>
      <c r="Q129" s="39">
        <v>5.4078784174272698E-2</v>
      </c>
      <c r="R129" s="39">
        <v>5.4050552480558102E-2</v>
      </c>
      <c r="S129" s="39">
        <v>5.4004000129987198E-2</v>
      </c>
      <c r="T129" s="39">
        <v>5.3947582051162499E-2</v>
      </c>
      <c r="U129" s="39">
        <v>5.3888796700570799E-2</v>
      </c>
      <c r="V129" s="39">
        <v>5.3830327739139601E-2</v>
      </c>
      <c r="W129" s="39">
        <v>5.3775709209078502E-2</v>
      </c>
      <c r="X129" s="39">
        <v>5.3725598070336798E-2</v>
      </c>
      <c r="Y129" s="39">
        <v>5.3725050556503597E-2</v>
      </c>
      <c r="Z129" s="39">
        <v>5.37751578149053E-2</v>
      </c>
      <c r="AA129" s="39">
        <v>5.3830017467205601E-2</v>
      </c>
      <c r="AB129" s="39">
        <v>5.3888303743436297E-2</v>
      </c>
      <c r="AC129" s="39">
        <v>5.3947104420591099E-2</v>
      </c>
      <c r="AD129" s="39">
        <v>5.4003481470938301E-2</v>
      </c>
      <c r="AE129" s="39">
        <v>5.4050169449093799E-2</v>
      </c>
      <c r="AF129" s="39">
        <v>5.40783157205562E-2</v>
      </c>
      <c r="AG129" s="39">
        <v>5.4085676253143602E-2</v>
      </c>
      <c r="AH129" s="39">
        <v>5.4056615463894397E-2</v>
      </c>
      <c r="AI129" s="39">
        <v>5.40566244303511E-2</v>
      </c>
      <c r="AJ129" s="39">
        <v>5.4086177174454103E-2</v>
      </c>
      <c r="AK129" s="39">
        <v>5.40791790905394E-2</v>
      </c>
      <c r="AL129" s="39">
        <v>5.4051106294783297E-2</v>
      </c>
      <c r="AM129" s="39">
        <v>5.4004846925205199E-2</v>
      </c>
      <c r="AN129" s="39">
        <v>5.3948129887580298E-2</v>
      </c>
      <c r="AO129" s="39">
        <v>5.3889378359414999E-2</v>
      </c>
      <c r="AP129" s="39">
        <v>5.3830809962599598E-2</v>
      </c>
      <c r="AQ129" s="39">
        <v>5.3776108707967001E-2</v>
      </c>
      <c r="AR129" s="39">
        <v>5.3726029242636503E-2</v>
      </c>
      <c r="AS129" s="39">
        <v>5.3726728470552501E-2</v>
      </c>
      <c r="AT129" s="39">
        <v>5.3776895643511097E-2</v>
      </c>
      <c r="AU129" s="39">
        <v>5.3831992969583999E-2</v>
      </c>
      <c r="AV129" s="39">
        <v>5.3890652185345098E-2</v>
      </c>
      <c r="AW129" s="39">
        <v>5.3949362518549697E-2</v>
      </c>
      <c r="AX129" s="39">
        <v>5.4005670797707697E-2</v>
      </c>
      <c r="AY129" s="39">
        <v>5.4052244893102397E-2</v>
      </c>
      <c r="AZ129" s="39">
        <v>5.4080043106170102E-2</v>
      </c>
      <c r="BA129" s="39">
        <v>5.4086721872933598E-2</v>
      </c>
      <c r="BB129" s="39">
        <v>5.40566790011065E-2</v>
      </c>
      <c r="BC129" s="39">
        <v>5.4086682776446501E-2</v>
      </c>
      <c r="BD129" s="39">
        <v>5.4115437386295803E-2</v>
      </c>
      <c r="BE129" s="39">
        <v>5.4106852406497298E-2</v>
      </c>
      <c r="BF129" s="39">
        <v>5.4073782750042799E-2</v>
      </c>
      <c r="BG129" s="39">
        <v>5.4024586502183697E-2</v>
      </c>
      <c r="BH129" s="39">
        <v>5.39630954195678E-2</v>
      </c>
      <c r="BI129" s="39">
        <v>5.3900772770229102E-2</v>
      </c>
      <c r="BJ129" s="39">
        <v>5.38379324223539E-2</v>
      </c>
      <c r="BK129" s="39">
        <v>5.3778621086632401E-2</v>
      </c>
      <c r="BL129" s="39">
        <v>5.3723585841714001E-2</v>
      </c>
      <c r="BM129" s="39">
        <v>5.3722698454959097E-2</v>
      </c>
      <c r="BN129" s="39">
        <v>5.3777579215999002E-2</v>
      </c>
      <c r="BO129" s="39">
        <v>5.3837055090193799E-2</v>
      </c>
      <c r="BP129" s="39">
        <v>5.3899497968731197E-2</v>
      </c>
      <c r="BQ129" s="39">
        <v>5.3962015434428801E-2</v>
      </c>
      <c r="BR129" s="39">
        <v>5.40229052903302E-2</v>
      </c>
      <c r="BS129" s="39">
        <v>5.4072485620310397E-2</v>
      </c>
      <c r="BT129" s="39">
        <v>5.4105924561987401E-2</v>
      </c>
      <c r="BU129" s="39">
        <v>5.4114888774500797E-2</v>
      </c>
      <c r="BV129" s="39">
        <v>5.4086562979269399E-2</v>
      </c>
      <c r="BW129" s="39">
        <v>5.4086384609202599E-2</v>
      </c>
      <c r="BX129" s="39">
        <v>5.4114210987029197E-2</v>
      </c>
      <c r="BY129" s="39">
        <v>5.4104887323378197E-2</v>
      </c>
      <c r="BZ129" s="39">
        <v>5.4071114622429799E-2</v>
      </c>
      <c r="CA129" s="39">
        <v>5.4021648325272398E-2</v>
      </c>
      <c r="CB129" s="39">
        <v>5.39605533019595E-2</v>
      </c>
      <c r="CC129" s="39">
        <v>5.3898184343695803E-2</v>
      </c>
      <c r="CD129" s="39">
        <v>5.3835906320950498E-2</v>
      </c>
      <c r="CE129" s="39">
        <v>5.3776483229866001E-2</v>
      </c>
      <c r="CF129" s="39">
        <v>5.3721827634951598E-2</v>
      </c>
      <c r="CG129" s="39">
        <v>5.3722332047554902E-2</v>
      </c>
      <c r="CH129" s="39">
        <v>5.3777056499400101E-2</v>
      </c>
      <c r="CI129" s="39">
        <v>5.3836451748570401E-2</v>
      </c>
      <c r="CJ129" s="39">
        <v>5.3898938954406901E-2</v>
      </c>
      <c r="CK129" s="39">
        <v>5.3961468689191799E-2</v>
      </c>
      <c r="CL129" s="39">
        <v>5.4022339862509497E-2</v>
      </c>
      <c r="CM129" s="39">
        <v>5.4071840058849401E-2</v>
      </c>
      <c r="CN129" s="39">
        <v>5.4105409999807001E-2</v>
      </c>
      <c r="CO129" s="39">
        <v>5.4114575126915303E-2</v>
      </c>
      <c r="CP129" s="39">
        <v>5.4086531884537999E-2</v>
      </c>
      <c r="CQ129" s="39">
        <v>5.40866646747101E-2</v>
      </c>
      <c r="CR129" s="39">
        <v>5.4115128576964398E-2</v>
      </c>
      <c r="CS129" s="39">
        <v>5.4106370563290998E-2</v>
      </c>
      <c r="CT129" s="39">
        <v>5.4073071466467802E-2</v>
      </c>
      <c r="CU129" s="39">
        <v>5.40237635686764E-2</v>
      </c>
      <c r="CV129" s="39">
        <v>5.3962457844319502E-2</v>
      </c>
      <c r="CW129" s="39">
        <v>5.3900135841559997E-2</v>
      </c>
      <c r="CX129" s="39">
        <v>5.3837344653354602E-2</v>
      </c>
      <c r="CY129" s="39">
        <v>5.3778185251007103E-2</v>
      </c>
      <c r="CZ129" s="39">
        <v>5.3723037451105897E-2</v>
      </c>
      <c r="DA129" s="39">
        <v>5.3720339004153503E-2</v>
      </c>
      <c r="DB129" s="39">
        <v>5.3777634059791898E-2</v>
      </c>
      <c r="DC129" s="39">
        <v>5.3839070729507103E-2</v>
      </c>
      <c r="DD129" s="39">
        <v>5.3903787074288799E-2</v>
      </c>
      <c r="DE129" s="39">
        <v>5.39680972613511E-2</v>
      </c>
      <c r="DF129" s="39">
        <v>5.4031686724127698E-2</v>
      </c>
      <c r="DG129" s="39">
        <v>5.4082565958431403E-2</v>
      </c>
      <c r="DH129" s="39">
        <v>5.4118737128573798E-2</v>
      </c>
      <c r="DI129" s="39">
        <v>5.4128617402391402E-2</v>
      </c>
      <c r="DJ129" s="39">
        <v>5.4100863261037802E-2</v>
      </c>
      <c r="DK129" s="39">
        <v>5.4100644929778903E-2</v>
      </c>
      <c r="DL129" s="39">
        <v>5.4127758059402703E-2</v>
      </c>
      <c r="DM129" s="39">
        <v>5.4117576887632503E-2</v>
      </c>
      <c r="DN129" s="39">
        <v>5.4081164700459601E-2</v>
      </c>
      <c r="DO129" s="39">
        <v>5.4030297048367398E-2</v>
      </c>
      <c r="DP129" s="39">
        <v>5.3966514401508001E-2</v>
      </c>
      <c r="DQ129" s="39">
        <v>5.3902313001091898E-2</v>
      </c>
      <c r="DR129" s="39">
        <v>5.3837789291178002E-2</v>
      </c>
      <c r="DS129" s="39">
        <v>5.3776568295002602E-2</v>
      </c>
      <c r="DT129" s="39">
        <v>5.3719374202854497E-2</v>
      </c>
      <c r="DU129" s="39">
        <v>5.3718963658860301E-2</v>
      </c>
      <c r="DV129" s="39">
        <v>5.3775911586868799E-2</v>
      </c>
      <c r="DW129" s="39">
        <v>5.3837245494617499E-2</v>
      </c>
      <c r="DX129" s="39">
        <v>5.3901713871490599E-2</v>
      </c>
      <c r="DY129" s="39">
        <v>5.3965850505507097E-2</v>
      </c>
      <c r="DZ129" s="39">
        <v>5.4029486074588497E-2</v>
      </c>
      <c r="EA129" s="39">
        <v>5.4080479799511097E-2</v>
      </c>
      <c r="EB129" s="39">
        <v>5.4117048007248501E-2</v>
      </c>
      <c r="EC129" s="39">
        <v>5.4127505409865599E-2</v>
      </c>
      <c r="ED129" s="39">
        <v>5.4100570849295197E-2</v>
      </c>
      <c r="EE129" s="39">
        <v>5.4100716523530601E-2</v>
      </c>
      <c r="EF129" s="39">
        <v>5.4128156560540201E-2</v>
      </c>
      <c r="EG129" s="39">
        <v>5.41181846744513E-2</v>
      </c>
      <c r="EH129" s="39">
        <v>5.4081908205421803E-2</v>
      </c>
      <c r="EI129" s="39">
        <v>5.4031015766605399E-2</v>
      </c>
      <c r="EJ129" s="39">
        <v>5.3967192108554302E-2</v>
      </c>
      <c r="EK129" s="39">
        <v>5.3902997659802603E-2</v>
      </c>
      <c r="EL129" s="39">
        <v>5.3838413175760602E-2</v>
      </c>
      <c r="EM129" s="39">
        <v>5.3777009098704802E-2</v>
      </c>
      <c r="EN129" s="39">
        <v>5.3720119585231201E-2</v>
      </c>
      <c r="EO129" s="39">
        <v>5.3720788429020297E-2</v>
      </c>
      <c r="EP129" s="39">
        <v>5.3778184956043897E-2</v>
      </c>
      <c r="EQ129" s="39">
        <v>5.3839573280581698E-2</v>
      </c>
      <c r="ER129" s="39">
        <v>5.3904466647788203E-2</v>
      </c>
      <c r="ES129" s="39">
        <v>5.3968796544872799E-2</v>
      </c>
      <c r="ET129" s="39">
        <v>5.40323321868404E-2</v>
      </c>
      <c r="EU129" s="39">
        <v>5.4083344283116501E-2</v>
      </c>
      <c r="EV129" s="39">
        <v>5.4119304493365501E-2</v>
      </c>
      <c r="EW129" s="39">
        <v>5.4128973243451402E-2</v>
      </c>
      <c r="EX129" s="39">
        <v>5.4100960219453202E-2</v>
      </c>
      <c r="EY129" s="39">
        <v>5.4071893281453301E-2</v>
      </c>
      <c r="EZ129" s="39">
        <v>5.4101407080039E-2</v>
      </c>
      <c r="FA129" s="39">
        <v>5.4093786617846203E-2</v>
      </c>
      <c r="FB129" s="39">
        <v>5.4063446443221697E-2</v>
      </c>
      <c r="FC129" s="39">
        <v>5.4015487885690397E-2</v>
      </c>
      <c r="FD129" s="39">
        <v>5.3956563624833198E-2</v>
      </c>
      <c r="FE129" s="39">
        <v>5.3896043888937997E-2</v>
      </c>
      <c r="FF129" s="39">
        <v>5.3835267370818098E-2</v>
      </c>
      <c r="FG129" s="39">
        <v>5.3777885083907302E-2</v>
      </c>
      <c r="FH129" s="39">
        <v>5.3725414304083403E-2</v>
      </c>
      <c r="FI129" s="39">
        <v>5.3724490570750801E-2</v>
      </c>
      <c r="FJ129" s="39">
        <v>5.3777093436994203E-2</v>
      </c>
      <c r="FK129" s="39">
        <v>5.3834327070691197E-2</v>
      </c>
      <c r="FL129" s="39">
        <v>5.3895182889676603E-2</v>
      </c>
      <c r="FM129" s="39">
        <v>5.3955536763360699E-2</v>
      </c>
      <c r="FN129" s="39">
        <v>5.4014257109012101E-2</v>
      </c>
      <c r="FO129" s="39">
        <v>5.4062244319604998E-2</v>
      </c>
      <c r="FP129" s="39">
        <v>5.4092952438940703E-2</v>
      </c>
      <c r="FQ129" s="39">
        <v>5.4100841940915502E-2</v>
      </c>
      <c r="FR129" s="39">
        <v>5.4071776760345899E-2</v>
      </c>
      <c r="FS129" s="39">
        <v>5.4071704414316503E-2</v>
      </c>
      <c r="FT129" s="39">
        <v>5.41002057164564E-2</v>
      </c>
      <c r="FU129" s="39">
        <v>5.4092028335643902E-2</v>
      </c>
      <c r="FV129" s="39">
        <v>5.4061021920576602E-2</v>
      </c>
      <c r="FW129" s="39">
        <v>5.4012987761312199E-2</v>
      </c>
      <c r="FX129" s="39">
        <v>5.3954254928510602E-2</v>
      </c>
      <c r="FY129" s="39">
        <v>5.3893847795324697E-2</v>
      </c>
      <c r="FZ129" s="39">
        <v>5.3833235374098398E-2</v>
      </c>
      <c r="GA129" s="39">
        <v>5.3776070454165298E-2</v>
      </c>
      <c r="GB129" s="39">
        <v>5.3723770611899799E-2</v>
      </c>
      <c r="GC129" s="39">
        <v>5.3724093630990503E-2</v>
      </c>
      <c r="GD129" s="39">
        <v>5.3776631906378401E-2</v>
      </c>
      <c r="GE129" s="39">
        <v>5.38338888601032E-2</v>
      </c>
      <c r="GF129" s="39">
        <v>5.3894453725930498E-2</v>
      </c>
      <c r="GG129" s="39">
        <v>5.3954961936711197E-2</v>
      </c>
      <c r="GH129" s="39">
        <v>5.4013689483352403E-2</v>
      </c>
      <c r="GI129" s="39">
        <v>5.4061730244971198E-2</v>
      </c>
      <c r="GJ129" s="39">
        <v>5.4092563674718902E-2</v>
      </c>
      <c r="GK129" s="39">
        <v>5.4100490126721398E-2</v>
      </c>
      <c r="GL129" s="39">
        <v>5.4071813829022902E-2</v>
      </c>
      <c r="GM129" s="39">
        <v>5.4071917976433202E-2</v>
      </c>
      <c r="GN129" s="39">
        <v>5.4101058287335801E-2</v>
      </c>
      <c r="GO129" s="39">
        <v>5.4093341566593199E-2</v>
      </c>
      <c r="GP129" s="39">
        <v>5.4062789704149898E-2</v>
      </c>
      <c r="GQ129" s="39">
        <v>5.4014829176124303E-2</v>
      </c>
      <c r="GR129" s="39">
        <v>5.39560532303607E-2</v>
      </c>
      <c r="GS129" s="39">
        <v>5.3895516429745202E-2</v>
      </c>
      <c r="GT129" s="39">
        <v>5.3834755846552798E-2</v>
      </c>
      <c r="GU129" s="39">
        <v>5.3777439432778899E-2</v>
      </c>
      <c r="GV129" s="39">
        <v>5.3725004436540602E-2</v>
      </c>
      <c r="GW129" s="39">
        <v>5.3727231360382398E-2</v>
      </c>
      <c r="GX129" s="39">
        <v>5.37750628654491E-2</v>
      </c>
      <c r="GY129" s="39">
        <v>5.3827758369476002E-2</v>
      </c>
      <c r="GZ129" s="39">
        <v>5.3885093035887302E-2</v>
      </c>
      <c r="HA129" s="39">
        <v>5.3940794265156099E-2</v>
      </c>
      <c r="HB129" s="39">
        <v>5.3994684849280002E-2</v>
      </c>
      <c r="HC129" s="39">
        <v>5.4039667215850601E-2</v>
      </c>
      <c r="HD129" s="39">
        <v>5.4065198115162597E-2</v>
      </c>
      <c r="HE129" s="39">
        <v>5.4071273231142698E-2</v>
      </c>
      <c r="HF129" s="39">
        <v>5.4040959615957597E-2</v>
      </c>
      <c r="HG129" s="39">
        <v>5.4040930101323603E-2</v>
      </c>
      <c r="HH129" s="39">
        <v>5.4070755369414497E-2</v>
      </c>
      <c r="HI129" s="39">
        <v>5.4064428851719297E-2</v>
      </c>
      <c r="HJ129" s="39">
        <v>5.4038755385232902E-2</v>
      </c>
      <c r="HK129" s="39">
        <v>5.3993500574232203E-2</v>
      </c>
      <c r="HL129" s="39">
        <v>5.39395089365911E-2</v>
      </c>
      <c r="HM129" s="39">
        <v>5.3882982067725002E-2</v>
      </c>
      <c r="HN129" s="39">
        <v>5.3826798159527997E-2</v>
      </c>
      <c r="HO129" s="39">
        <v>5.3774237317972602E-2</v>
      </c>
      <c r="HP129" s="39">
        <v>5.3726670817690898E-2</v>
      </c>
      <c r="HQ129" s="39">
        <v>5.3726132027407697E-2</v>
      </c>
      <c r="HR129" s="39">
        <v>5.3773748681708797E-2</v>
      </c>
      <c r="HS129" s="39">
        <v>5.3826328275933401E-2</v>
      </c>
      <c r="HT129" s="39">
        <v>5.3882737428046598E-2</v>
      </c>
      <c r="HU129" s="39">
        <v>5.3939091125233297E-2</v>
      </c>
      <c r="HV129" s="39">
        <v>5.3993062598825303E-2</v>
      </c>
      <c r="HW129" s="39">
        <v>5.4038334255982298E-2</v>
      </c>
      <c r="HX129" s="39">
        <v>5.40639975281813E-2</v>
      </c>
      <c r="HY129" s="39">
        <v>5.4070551110789698E-2</v>
      </c>
      <c r="HZ129" s="39">
        <v>5.4040866297985803E-2</v>
      </c>
      <c r="IA129" s="39">
        <v>5.4040906590618498E-2</v>
      </c>
      <c r="IB129" s="39">
        <v>5.4070980821358097E-2</v>
      </c>
      <c r="IC129" s="39">
        <v>5.4064827383399003E-2</v>
      </c>
      <c r="ID129" s="39">
        <v>5.4039275432275803E-2</v>
      </c>
      <c r="IE129" s="39">
        <v>5.3994059897745701E-2</v>
      </c>
      <c r="IF129" s="39">
        <v>5.3939972517547501E-2</v>
      </c>
      <c r="IG129" s="39">
        <v>5.3883453078668098E-2</v>
      </c>
      <c r="IH129" s="39">
        <v>5.38272538789899E-2</v>
      </c>
      <c r="II129" s="39">
        <v>5.3774588533092998E-2</v>
      </c>
      <c r="IJ129" s="39">
        <v>5.3726969000897601E-2</v>
      </c>
      <c r="IK129" s="39">
        <v>5.3727619151887403E-2</v>
      </c>
      <c r="IL129" s="39">
        <v>5.37754968738531E-2</v>
      </c>
      <c r="IM129" s="39">
        <v>5.3828238770312099E-2</v>
      </c>
      <c r="IN129" s="39">
        <v>5.3884740305041902E-2</v>
      </c>
      <c r="IO129" s="39">
        <v>5.3941328237780799E-2</v>
      </c>
      <c r="IP129" s="39">
        <v>5.3995158787513299E-2</v>
      </c>
      <c r="IQ129" s="39">
        <v>5.4040467955494602E-2</v>
      </c>
      <c r="IR129" s="39">
        <v>5.4065585755657002E-2</v>
      </c>
      <c r="IS129" s="39">
        <v>5.4071483734111601E-2</v>
      </c>
      <c r="IT129" s="39">
        <v>5.4040966452827799E-2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0.12846354864779799</v>
      </c>
      <c r="F130" s="14">
        <v>0.12890953710691599</v>
      </c>
      <c r="G130" s="14">
        <v>0.12937434584214</v>
      </c>
      <c r="H130" s="14">
        <v>0.12983398740604399</v>
      </c>
      <c r="I130" s="14">
        <v>0.13025729733449901</v>
      </c>
      <c r="J130" s="14">
        <v>0.13063597262054299</v>
      </c>
      <c r="K130" s="39">
        <v>0.13094675509732101</v>
      </c>
      <c r="L130" s="39">
        <v>0.13117207225188701</v>
      </c>
      <c r="M130" s="39">
        <v>0.13131365415258101</v>
      </c>
      <c r="N130" s="39">
        <v>0.131344335064152</v>
      </c>
      <c r="O130" s="39">
        <v>0.13134190376180499</v>
      </c>
      <c r="P130" s="39">
        <v>0.13130993206496699</v>
      </c>
      <c r="Q130" s="39">
        <v>0.13116744016111101</v>
      </c>
      <c r="R130" s="39">
        <v>0.13094141730820399</v>
      </c>
      <c r="S130" s="39">
        <v>0.130630259030416</v>
      </c>
      <c r="T130" s="39">
        <v>0.130251528132594</v>
      </c>
      <c r="U130" s="39">
        <v>0.12982551533620501</v>
      </c>
      <c r="V130" s="39">
        <v>0.12936852263769899</v>
      </c>
      <c r="W130" s="39">
        <v>0.12890509611522899</v>
      </c>
      <c r="X130" s="39">
        <v>0.12846065236420101</v>
      </c>
      <c r="Y130" s="39">
        <v>0.12845787895386801</v>
      </c>
      <c r="Z130" s="39">
        <v>0.128902675555392</v>
      </c>
      <c r="AA130" s="39">
        <v>0.12936663393800099</v>
      </c>
      <c r="AB130" s="39">
        <v>0.12982285896249501</v>
      </c>
      <c r="AC130" s="39">
        <v>0.13024891569585301</v>
      </c>
      <c r="AD130" s="39">
        <v>0.13062761793314201</v>
      </c>
      <c r="AE130" s="39">
        <v>0.13093893810016499</v>
      </c>
      <c r="AF130" s="39">
        <v>0.13116544829605101</v>
      </c>
      <c r="AG130" s="39">
        <v>0.13130822568474701</v>
      </c>
      <c r="AH130" s="39">
        <v>0.13134061743889</v>
      </c>
      <c r="AI130" s="39">
        <v>0.13134310327833501</v>
      </c>
      <c r="AJ130" s="39">
        <v>0.13131163039798599</v>
      </c>
      <c r="AK130" s="39">
        <v>0.131169555455661</v>
      </c>
      <c r="AL130" s="39">
        <v>0.130944065319995</v>
      </c>
      <c r="AM130" s="39">
        <v>0.13063372151941199</v>
      </c>
      <c r="AN130" s="39">
        <v>0.13025431063213799</v>
      </c>
      <c r="AO130" s="39">
        <v>0.129828371209115</v>
      </c>
      <c r="AP130" s="39">
        <v>0.12937105303420601</v>
      </c>
      <c r="AQ130" s="39">
        <v>0.12890726512334</v>
      </c>
      <c r="AR130" s="39">
        <v>0.12846263892363399</v>
      </c>
      <c r="AS130" s="39">
        <v>0.128465718686154</v>
      </c>
      <c r="AT130" s="39">
        <v>0.12891166345893201</v>
      </c>
      <c r="AU130" s="39">
        <v>0.129376856675818</v>
      </c>
      <c r="AV130" s="39">
        <v>0.129834324954541</v>
      </c>
      <c r="AW130" s="39">
        <v>0.13026020061229601</v>
      </c>
      <c r="AX130" s="39">
        <v>0.13063851226936299</v>
      </c>
      <c r="AY130" s="39">
        <v>0.130949420616395</v>
      </c>
      <c r="AZ130" s="39">
        <v>0.13117427399152701</v>
      </c>
      <c r="BA130" s="39">
        <v>0.13131516318483899</v>
      </c>
      <c r="BB130" s="39">
        <v>0.13134515578057601</v>
      </c>
      <c r="BC130" s="39">
        <v>0.131507819325518</v>
      </c>
      <c r="BD130" s="39">
        <v>0.131485894604077</v>
      </c>
      <c r="BE130" s="39">
        <v>0.131351662144576</v>
      </c>
      <c r="BF130" s="39">
        <v>0.131125125382382</v>
      </c>
      <c r="BG130" s="39">
        <v>0.130818830100806</v>
      </c>
      <c r="BH130" s="39">
        <v>0.130439074900598</v>
      </c>
      <c r="BI130" s="39">
        <v>0.13001462101083</v>
      </c>
      <c r="BJ130" s="39">
        <v>0.12955583630546599</v>
      </c>
      <c r="BK130" s="39">
        <v>0.12908880934617101</v>
      </c>
      <c r="BL130" s="39">
        <v>0.12863956264944301</v>
      </c>
      <c r="BM130" s="39">
        <v>0.12863556792841799</v>
      </c>
      <c r="BN130" s="39">
        <v>0.129084013994723</v>
      </c>
      <c r="BO130" s="39">
        <v>0.12955136848710899</v>
      </c>
      <c r="BP130" s="39">
        <v>0.13000901531860801</v>
      </c>
      <c r="BQ130" s="39">
        <v>0.13043377315185001</v>
      </c>
      <c r="BR130" s="39">
        <v>0.13081275452737801</v>
      </c>
      <c r="BS130" s="39">
        <v>0.13111995267345899</v>
      </c>
      <c r="BT130" s="39">
        <v>0.13134755975378101</v>
      </c>
      <c r="BU130" s="39">
        <v>0.131482845506421</v>
      </c>
      <c r="BV130" s="39">
        <v>0.131505568249079</v>
      </c>
      <c r="BW130" s="39">
        <v>0.13150379106007801</v>
      </c>
      <c r="BX130" s="39">
        <v>0.131479700789327</v>
      </c>
      <c r="BY130" s="39">
        <v>0.13134307672693801</v>
      </c>
      <c r="BZ130" s="39">
        <v>0.13111444079676801</v>
      </c>
      <c r="CA130" s="39">
        <v>0.13080711658647701</v>
      </c>
      <c r="CB130" s="39">
        <v>0.13042770668293899</v>
      </c>
      <c r="CC130" s="39">
        <v>0.130003207157665</v>
      </c>
      <c r="CD130" s="39">
        <v>0.12954583208609</v>
      </c>
      <c r="CE130" s="39">
        <v>0.129079122586854</v>
      </c>
      <c r="CF130" s="39">
        <v>0.128631690510457</v>
      </c>
      <c r="CG130" s="39">
        <v>0.12863378421150401</v>
      </c>
      <c r="CH130" s="39">
        <v>0.12908163045190399</v>
      </c>
      <c r="CI130" s="39">
        <v>0.12954861645009499</v>
      </c>
      <c r="CJ130" s="39">
        <v>0.13000635126395399</v>
      </c>
      <c r="CK130" s="39">
        <v>0.13043114110524301</v>
      </c>
      <c r="CL130" s="39">
        <v>0.13081023251906701</v>
      </c>
      <c r="CM130" s="39">
        <v>0.131117330713931</v>
      </c>
      <c r="CN130" s="39">
        <v>0.131345354559469</v>
      </c>
      <c r="CO130" s="39">
        <v>0.131481203431591</v>
      </c>
      <c r="CP130" s="39">
        <v>0.13150462889936401</v>
      </c>
      <c r="CQ130" s="39">
        <v>0.131506931685999</v>
      </c>
      <c r="CR130" s="39">
        <v>0.13148427563896301</v>
      </c>
      <c r="CS130" s="39">
        <v>0.131349546553653</v>
      </c>
      <c r="CT130" s="39">
        <v>0.131122355282764</v>
      </c>
      <c r="CU130" s="39">
        <v>0.130815697547501</v>
      </c>
      <c r="CV130" s="39">
        <v>0.13043622935309299</v>
      </c>
      <c r="CW130" s="39">
        <v>0.13001177648262999</v>
      </c>
      <c r="CX130" s="39">
        <v>0.12955313273739799</v>
      </c>
      <c r="CY130" s="39">
        <v>0.129086704283772</v>
      </c>
      <c r="CZ130" s="39">
        <v>0.12863730074289501</v>
      </c>
      <c r="DA130" s="39">
        <v>0.128724278281723</v>
      </c>
      <c r="DB130" s="39">
        <v>0.12917526471534199</v>
      </c>
      <c r="DC130" s="39">
        <v>0.12964243609371701</v>
      </c>
      <c r="DD130" s="39">
        <v>0.13010099447363699</v>
      </c>
      <c r="DE130" s="39">
        <v>0.130524810920711</v>
      </c>
      <c r="DF130" s="39">
        <v>0.130904479006378</v>
      </c>
      <c r="DG130" s="39">
        <v>0.13120947184391701</v>
      </c>
      <c r="DH130" s="39">
        <v>0.131437753888792</v>
      </c>
      <c r="DI130" s="39">
        <v>0.13156958814098399</v>
      </c>
      <c r="DJ130" s="39">
        <v>0.131588099193161</v>
      </c>
      <c r="DK130" s="39">
        <v>0.13158667580320099</v>
      </c>
      <c r="DL130" s="39">
        <v>0.131566263056727</v>
      </c>
      <c r="DM130" s="39">
        <v>0.13143348652284101</v>
      </c>
      <c r="DN130" s="39">
        <v>0.131204108894484</v>
      </c>
      <c r="DO130" s="39">
        <v>0.130898992943913</v>
      </c>
      <c r="DP130" s="39">
        <v>0.13051868476775999</v>
      </c>
      <c r="DQ130" s="39">
        <v>0.130094877591866</v>
      </c>
      <c r="DR130" s="39">
        <v>0.12963714023318701</v>
      </c>
      <c r="DS130" s="39">
        <v>0.129170518560699</v>
      </c>
      <c r="DT130" s="39">
        <v>0.12872031249247101</v>
      </c>
      <c r="DU130" s="39">
        <v>0.128718492285404</v>
      </c>
      <c r="DV130" s="39">
        <v>0.12916763535522</v>
      </c>
      <c r="DW130" s="39">
        <v>0.129634838279854</v>
      </c>
      <c r="DX130" s="39">
        <v>0.13009237507305599</v>
      </c>
      <c r="DY130" s="39">
        <v>0.130515916003279</v>
      </c>
      <c r="DZ130" s="39">
        <v>0.13089617474745399</v>
      </c>
      <c r="EA130" s="39">
        <v>0.131201682687869</v>
      </c>
      <c r="EB130" s="39">
        <v>0.13143153570088201</v>
      </c>
      <c r="EC130" s="39">
        <v>0.131565060879752</v>
      </c>
      <c r="ED130" s="39">
        <v>0.13158566051592699</v>
      </c>
      <c r="EE130" s="39">
        <v>0.13158742474065399</v>
      </c>
      <c r="EF130" s="39">
        <v>0.13156783996035101</v>
      </c>
      <c r="EG130" s="39">
        <v>0.131435667669763</v>
      </c>
      <c r="EH130" s="39">
        <v>0.13120674113081501</v>
      </c>
      <c r="EI130" s="39">
        <v>0.13090170275819499</v>
      </c>
      <c r="EJ130" s="39">
        <v>0.13052151289418401</v>
      </c>
      <c r="EK130" s="39">
        <v>0.13009773672849501</v>
      </c>
      <c r="EL130" s="39">
        <v>0.12963978944086199</v>
      </c>
      <c r="EM130" s="39">
        <v>0.12917232275019799</v>
      </c>
      <c r="EN130" s="39">
        <v>0.12872342983064999</v>
      </c>
      <c r="EO130" s="39">
        <v>0.12872617745799</v>
      </c>
      <c r="EP130" s="39">
        <v>0.12917765623172101</v>
      </c>
      <c r="EQ130" s="39">
        <v>0.12964478109433999</v>
      </c>
      <c r="ER130" s="39">
        <v>0.13010383333466699</v>
      </c>
      <c r="ES130" s="39">
        <v>0.13052768291969699</v>
      </c>
      <c r="ET130" s="39">
        <v>0.13090714919507801</v>
      </c>
      <c r="EU130" s="39">
        <v>0.13121216733809099</v>
      </c>
      <c r="EV130" s="39">
        <v>0.13143982667154</v>
      </c>
      <c r="EW130" s="39">
        <v>0.131571052042424</v>
      </c>
      <c r="EX130" s="39">
        <v>0.13158889669891499</v>
      </c>
      <c r="EY130" s="39">
        <v>0.13142667619752399</v>
      </c>
      <c r="EZ130" s="39">
        <v>0.131400540891004</v>
      </c>
      <c r="FA130" s="39">
        <v>0.131263290091896</v>
      </c>
      <c r="FB130" s="39">
        <v>0.13103755184270099</v>
      </c>
      <c r="FC130" s="39">
        <v>0.13072875650537599</v>
      </c>
      <c r="FD130" s="39">
        <v>0.13034978954224299</v>
      </c>
      <c r="FE130" s="39">
        <v>0.12992460856565299</v>
      </c>
      <c r="FF130" s="39">
        <v>0.12946593222424399</v>
      </c>
      <c r="FG130" s="39">
        <v>0.12899934909650501</v>
      </c>
      <c r="FH130" s="39">
        <v>0.12855335125487399</v>
      </c>
      <c r="FI130" s="39">
        <v>0.12854874782496101</v>
      </c>
      <c r="FJ130" s="39">
        <v>0.12899544272556401</v>
      </c>
      <c r="FK130" s="39">
        <v>0.129460975700461</v>
      </c>
      <c r="FL130" s="39">
        <v>0.129919720831289</v>
      </c>
      <c r="FM130" s="39">
        <v>0.130344539730855</v>
      </c>
      <c r="FN130" s="39">
        <v>0.130723502265155</v>
      </c>
      <c r="FO130" s="39">
        <v>0.131032309903304</v>
      </c>
      <c r="FP130" s="39">
        <v>0.131258770086777</v>
      </c>
      <c r="FQ130" s="39">
        <v>0.131397627527995</v>
      </c>
      <c r="FR130" s="39">
        <v>0.131424329192662</v>
      </c>
      <c r="FS130" s="39">
        <v>0.13142257225454801</v>
      </c>
      <c r="FT130" s="39">
        <v>0.131393926503972</v>
      </c>
      <c r="FU130" s="39">
        <v>0.131254350329083</v>
      </c>
      <c r="FV130" s="39">
        <v>0.13102716620395399</v>
      </c>
      <c r="FW130" s="39">
        <v>0.13071755965109799</v>
      </c>
      <c r="FX130" s="39">
        <v>0.13033864201942799</v>
      </c>
      <c r="FY130" s="39">
        <v>0.12991365665254001</v>
      </c>
      <c r="FZ130" s="39">
        <v>0.129455648922991</v>
      </c>
      <c r="GA130" s="39">
        <v>0.128990228468427</v>
      </c>
      <c r="GB130" s="39">
        <v>0.12854564060753801</v>
      </c>
      <c r="GC130" s="39">
        <v>0.12854685642392899</v>
      </c>
      <c r="GD130" s="39">
        <v>0.12899314282449301</v>
      </c>
      <c r="GE130" s="39">
        <v>0.12945857077665601</v>
      </c>
      <c r="GF130" s="39">
        <v>0.12991653993152</v>
      </c>
      <c r="GG130" s="39">
        <v>0.13034175621229099</v>
      </c>
      <c r="GH130" s="39">
        <v>0.130720841363581</v>
      </c>
      <c r="GI130" s="39">
        <v>0.131029858818941</v>
      </c>
      <c r="GJ130" s="39">
        <v>0.13125662586103201</v>
      </c>
      <c r="GK130" s="39">
        <v>0.131395844744782</v>
      </c>
      <c r="GL130" s="39">
        <v>0.13142350540294701</v>
      </c>
      <c r="GM130" s="39">
        <v>0.13142583597013399</v>
      </c>
      <c r="GN130" s="39">
        <v>0.13139877426170599</v>
      </c>
      <c r="GO130" s="39">
        <v>0.13126110141550901</v>
      </c>
      <c r="GP130" s="39">
        <v>0.13103476260817801</v>
      </c>
      <c r="GQ130" s="39">
        <v>0.130725881252471</v>
      </c>
      <c r="GR130" s="39">
        <v>0.13034717288252901</v>
      </c>
      <c r="GS130" s="39">
        <v>0.12992192968807001</v>
      </c>
      <c r="GT130" s="39">
        <v>0.12946335629910499</v>
      </c>
      <c r="GU130" s="39">
        <v>0.12899709098313999</v>
      </c>
      <c r="GV130" s="39">
        <v>0.12855142848458201</v>
      </c>
      <c r="GW130" s="39">
        <v>0.12837571850381599</v>
      </c>
      <c r="GX130" s="39">
        <v>0.12882040854945301</v>
      </c>
      <c r="GY130" s="39">
        <v>0.129284768644572</v>
      </c>
      <c r="GZ130" s="39">
        <v>0.129744541005059</v>
      </c>
      <c r="HA130" s="39">
        <v>0.13016752093607001</v>
      </c>
      <c r="HB130" s="39">
        <v>0.130544967629906</v>
      </c>
      <c r="HC130" s="39">
        <v>0.130857502626717</v>
      </c>
      <c r="HD130" s="39">
        <v>0.13108261604629001</v>
      </c>
      <c r="HE130" s="39">
        <v>0.13122756728361101</v>
      </c>
      <c r="HF130" s="39">
        <v>0.13126275700696899</v>
      </c>
      <c r="HG130" s="39">
        <v>0.13126040206317599</v>
      </c>
      <c r="HH130" s="39">
        <v>0.13122415187561201</v>
      </c>
      <c r="HI130" s="39">
        <v>0.13107790163072999</v>
      </c>
      <c r="HJ130" s="39">
        <v>0.13085255773202401</v>
      </c>
      <c r="HK130" s="39">
        <v>0.130539195025385</v>
      </c>
      <c r="HL130" s="39">
        <v>0.13016151788748301</v>
      </c>
      <c r="HM130" s="39">
        <v>0.12973630232964101</v>
      </c>
      <c r="HN130" s="39">
        <v>0.12927954264052399</v>
      </c>
      <c r="HO130" s="39">
        <v>0.12881588873567701</v>
      </c>
      <c r="HP130" s="39">
        <v>0.12837295263867399</v>
      </c>
      <c r="HQ130" s="39">
        <v>0.128370188531546</v>
      </c>
      <c r="HR130" s="39">
        <v>0.12881360184840601</v>
      </c>
      <c r="HS130" s="39">
        <v>0.12927717467966601</v>
      </c>
      <c r="HT130" s="39">
        <v>0.12973439896574199</v>
      </c>
      <c r="HU130" s="39">
        <v>0.13015895008318201</v>
      </c>
      <c r="HV130" s="39">
        <v>0.13053668705020799</v>
      </c>
      <c r="HW130" s="39">
        <v>0.13085016295962101</v>
      </c>
      <c r="HX130" s="39">
        <v>0.13107589937126099</v>
      </c>
      <c r="HY130" s="39">
        <v>0.131222160237664</v>
      </c>
      <c r="HZ130" s="39">
        <v>0.13125909091823701</v>
      </c>
      <c r="IA130" s="39">
        <v>0.13126149126263101</v>
      </c>
      <c r="IB130" s="39">
        <v>0.13122591668015199</v>
      </c>
      <c r="IC130" s="39">
        <v>0.13108013495920201</v>
      </c>
      <c r="ID130" s="39">
        <v>0.13085518820841799</v>
      </c>
      <c r="IE130" s="39">
        <v>0.130542005476701</v>
      </c>
      <c r="IF130" s="39">
        <v>0.13016412071468</v>
      </c>
      <c r="IG130" s="39">
        <v>0.12973890461084001</v>
      </c>
      <c r="IH130" s="39">
        <v>0.12928202369876701</v>
      </c>
      <c r="II130" s="39">
        <v>0.12881793903504901</v>
      </c>
      <c r="IJ130" s="39">
        <v>0.12837460516066301</v>
      </c>
      <c r="IK130" s="39">
        <v>0.128377612697926</v>
      </c>
      <c r="IL130" s="39">
        <v>0.128822671754831</v>
      </c>
      <c r="IM130" s="39">
        <v>0.129287304341448</v>
      </c>
      <c r="IN130" s="39">
        <v>0.12974509626390901</v>
      </c>
      <c r="IO130" s="39">
        <v>0.130170284864526</v>
      </c>
      <c r="IP130" s="39">
        <v>0.13054755540382301</v>
      </c>
      <c r="IQ130" s="39">
        <v>0.13086080195217101</v>
      </c>
      <c r="IR130" s="39">
        <v>0.131084806432679</v>
      </c>
      <c r="IS130" s="39">
        <v>0.13122928215346499</v>
      </c>
      <c r="IT130" s="39">
        <v>0.131263905591889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5.4699927624923497E-2</v>
      </c>
      <c r="F131" s="14">
        <v>5.4901413094261199E-2</v>
      </c>
      <c r="G131" s="14">
        <v>5.5162733997472901E-2</v>
      </c>
      <c r="H131" s="14">
        <v>5.5465261918459401E-2</v>
      </c>
      <c r="I131" s="14">
        <v>5.5786630430062302E-2</v>
      </c>
      <c r="J131" s="14">
        <v>5.6112638771240099E-2</v>
      </c>
      <c r="K131" s="39">
        <v>5.6424178925269297E-2</v>
      </c>
      <c r="L131" s="39">
        <v>5.6707033555358999E-2</v>
      </c>
      <c r="M131" s="39">
        <v>5.6957654793981502E-2</v>
      </c>
      <c r="N131" s="39">
        <v>5.7161440977714702E-2</v>
      </c>
      <c r="O131" s="39">
        <v>5.7157448472094197E-2</v>
      </c>
      <c r="P131" s="39">
        <v>5.6953432642948297E-2</v>
      </c>
      <c r="Q131" s="39">
        <v>5.6702745804263197E-2</v>
      </c>
      <c r="R131" s="39">
        <v>5.6419837282552399E-2</v>
      </c>
      <c r="S131" s="39">
        <v>5.6108468725923399E-2</v>
      </c>
      <c r="T131" s="39">
        <v>5.5782790257694698E-2</v>
      </c>
      <c r="U131" s="39">
        <v>5.5460669711776302E-2</v>
      </c>
      <c r="V131" s="39">
        <v>5.51593410233603E-2</v>
      </c>
      <c r="W131" s="39">
        <v>5.4899518510521599E-2</v>
      </c>
      <c r="X131" s="39">
        <v>5.46994677131536E-2</v>
      </c>
      <c r="Y131" s="39">
        <v>5.4697986273663998E-2</v>
      </c>
      <c r="Z131" s="39">
        <v>5.489830798611E-2</v>
      </c>
      <c r="AA131" s="39">
        <v>5.5158632744412801E-2</v>
      </c>
      <c r="AB131" s="39">
        <v>5.5459032786893597E-2</v>
      </c>
      <c r="AC131" s="39">
        <v>5.5780990141527702E-2</v>
      </c>
      <c r="AD131" s="39">
        <v>5.6106473514245303E-2</v>
      </c>
      <c r="AE131" s="39">
        <v>5.64179138527372E-2</v>
      </c>
      <c r="AF131" s="39">
        <v>5.6700645004918303E-2</v>
      </c>
      <c r="AG131" s="39">
        <v>5.6951394769313803E-2</v>
      </c>
      <c r="AH131" s="39">
        <v>5.7155451629366999E-2</v>
      </c>
      <c r="AI131" s="39">
        <v>5.7159443295875703E-2</v>
      </c>
      <c r="AJ131" s="39">
        <v>5.6955489226360498E-2</v>
      </c>
      <c r="AK131" s="39">
        <v>5.6704833480657302E-2</v>
      </c>
      <c r="AL131" s="39">
        <v>5.6421998835371398E-2</v>
      </c>
      <c r="AM131" s="39">
        <v>5.6110810300786802E-2</v>
      </c>
      <c r="AN131" s="39">
        <v>5.5784664097116902E-2</v>
      </c>
      <c r="AO131" s="39">
        <v>5.5462377651352097E-2</v>
      </c>
      <c r="AP131" s="39">
        <v>5.51606954623413E-2</v>
      </c>
      <c r="AQ131" s="39">
        <v>5.4900505366942402E-2</v>
      </c>
      <c r="AR131" s="39">
        <v>5.4700156274644203E-2</v>
      </c>
      <c r="AS131" s="39">
        <v>5.4700708952502702E-2</v>
      </c>
      <c r="AT131" s="39">
        <v>5.4902359749966601E-2</v>
      </c>
      <c r="AU131" s="39">
        <v>5.5164083443398397E-2</v>
      </c>
      <c r="AV131" s="39">
        <v>5.5465875822424099E-2</v>
      </c>
      <c r="AW131" s="39">
        <v>5.57885524040957E-2</v>
      </c>
      <c r="AX131" s="39">
        <v>5.6114583087204198E-2</v>
      </c>
      <c r="AY131" s="39">
        <v>5.6426346188607202E-2</v>
      </c>
      <c r="AZ131" s="39">
        <v>5.6709156099048898E-2</v>
      </c>
      <c r="BA131" s="39">
        <v>5.6959679097488503E-2</v>
      </c>
      <c r="BB131" s="39">
        <v>5.7163286116746599E-2</v>
      </c>
      <c r="BC131" s="39">
        <v>5.7240861841796199E-2</v>
      </c>
      <c r="BD131" s="39">
        <v>5.70399564567197E-2</v>
      </c>
      <c r="BE131" s="39">
        <v>5.6791545453899001E-2</v>
      </c>
      <c r="BF131" s="39">
        <v>5.6507133549138298E-2</v>
      </c>
      <c r="BG131" s="39">
        <v>5.6196422737377197E-2</v>
      </c>
      <c r="BH131" s="39">
        <v>5.5868174194876101E-2</v>
      </c>
      <c r="BI131" s="39">
        <v>5.5544888388725802E-2</v>
      </c>
      <c r="BJ131" s="39">
        <v>5.5239552805202298E-2</v>
      </c>
      <c r="BK131" s="39">
        <v>5.4974714628024099E-2</v>
      </c>
      <c r="BL131" s="39">
        <v>5.4769653290222702E-2</v>
      </c>
      <c r="BM131" s="39">
        <v>5.4768215484410597E-2</v>
      </c>
      <c r="BN131" s="39">
        <v>5.4972518942192801E-2</v>
      </c>
      <c r="BO131" s="39">
        <v>5.5237457006320302E-2</v>
      </c>
      <c r="BP131" s="39">
        <v>5.55411330358732E-2</v>
      </c>
      <c r="BQ131" s="39">
        <v>5.58648184819256E-2</v>
      </c>
      <c r="BR131" s="39">
        <v>5.6191858573121603E-2</v>
      </c>
      <c r="BS131" s="39">
        <v>5.6502854553465702E-2</v>
      </c>
      <c r="BT131" s="39">
        <v>5.6787404552009903E-2</v>
      </c>
      <c r="BU131" s="39">
        <v>5.7035959403372097E-2</v>
      </c>
      <c r="BV131" s="39">
        <v>5.72369056698767E-2</v>
      </c>
      <c r="BW131" s="39">
        <v>5.72330737439447E-2</v>
      </c>
      <c r="BX131" s="39">
        <v>5.7031825894558998E-2</v>
      </c>
      <c r="BY131" s="39">
        <v>5.6783015546256997E-2</v>
      </c>
      <c r="BZ131" s="39">
        <v>5.6498323158993703E-2</v>
      </c>
      <c r="CA131" s="39">
        <v>5.6187854262014503E-2</v>
      </c>
      <c r="CB131" s="39">
        <v>5.5860513033579397E-2</v>
      </c>
      <c r="CC131" s="39">
        <v>5.5537669228457702E-2</v>
      </c>
      <c r="CD131" s="39">
        <v>5.5234464925894199E-2</v>
      </c>
      <c r="CE131" s="39">
        <v>5.4970354493931201E-2</v>
      </c>
      <c r="CF131" s="39">
        <v>5.4766918038928698E-2</v>
      </c>
      <c r="CG131" s="39">
        <v>5.4767614732628901E-2</v>
      </c>
      <c r="CH131" s="39">
        <v>5.4971461058572299E-2</v>
      </c>
      <c r="CI131" s="39">
        <v>5.5235991222839502E-2</v>
      </c>
      <c r="CJ131" s="39">
        <v>5.5539495032289297E-2</v>
      </c>
      <c r="CK131" s="39">
        <v>5.5862988980814397E-2</v>
      </c>
      <c r="CL131" s="39">
        <v>5.6189893332272603E-2</v>
      </c>
      <c r="CM131" s="39">
        <v>5.65006716891693E-2</v>
      </c>
      <c r="CN131" s="39">
        <v>5.6785244523098202E-2</v>
      </c>
      <c r="CO131" s="39">
        <v>5.7033890592389898E-2</v>
      </c>
      <c r="CP131" s="39">
        <v>5.7234992084914997E-2</v>
      </c>
      <c r="CQ131" s="39">
        <v>5.7238978741903403E-2</v>
      </c>
      <c r="CR131" s="39">
        <v>5.7037903657588998E-2</v>
      </c>
      <c r="CS131" s="39">
        <v>5.6789429579708603E-2</v>
      </c>
      <c r="CT131" s="39">
        <v>5.6504892159725602E-2</v>
      </c>
      <c r="CU131" s="39">
        <v>5.6194196775614297E-2</v>
      </c>
      <c r="CV131" s="39">
        <v>5.5866258756136003E-2</v>
      </c>
      <c r="CW131" s="39">
        <v>5.5543182204504299E-2</v>
      </c>
      <c r="CX131" s="39">
        <v>5.5238122402360097E-2</v>
      </c>
      <c r="CY131" s="39">
        <v>5.4974041434145103E-2</v>
      </c>
      <c r="CZ131" s="39">
        <v>5.4768803937503198E-2</v>
      </c>
      <c r="DA131" s="39">
        <v>5.4803661206186197E-2</v>
      </c>
      <c r="DB131" s="39">
        <v>5.5010845835109901E-2</v>
      </c>
      <c r="DC131" s="39">
        <v>5.52762284344607E-2</v>
      </c>
      <c r="DD131" s="39">
        <v>5.5582124456232597E-2</v>
      </c>
      <c r="DE131" s="39">
        <v>5.5905943292543503E-2</v>
      </c>
      <c r="DF131" s="39">
        <v>5.6234351222452301E-2</v>
      </c>
      <c r="DG131" s="39">
        <v>5.6544651142435003E-2</v>
      </c>
      <c r="DH131" s="39">
        <v>5.6830257547598101E-2</v>
      </c>
      <c r="DI131" s="39">
        <v>5.70778680399655E-2</v>
      </c>
      <c r="DJ131" s="39">
        <v>5.7277512240867801E-2</v>
      </c>
      <c r="DK131" s="39">
        <v>5.7273780907293903E-2</v>
      </c>
      <c r="DL131" s="39">
        <v>5.7073622824675402E-2</v>
      </c>
      <c r="DM131" s="39">
        <v>5.68259081199066E-2</v>
      </c>
      <c r="DN131" s="39">
        <v>5.6540298529207202E-2</v>
      </c>
      <c r="DO131" s="39">
        <v>5.6230140773116201E-2</v>
      </c>
      <c r="DP131" s="39">
        <v>5.5901593542680303E-2</v>
      </c>
      <c r="DQ131" s="39">
        <v>5.5578521862609101E-2</v>
      </c>
      <c r="DR131" s="39">
        <v>5.5273866391946203E-2</v>
      </c>
      <c r="DS131" s="39">
        <v>5.5008872246622299E-2</v>
      </c>
      <c r="DT131" s="39">
        <v>5.4802309160941497E-2</v>
      </c>
      <c r="DU131" s="39">
        <v>5.4801694027954401E-2</v>
      </c>
      <c r="DV131" s="39">
        <v>5.5007089060447101E-2</v>
      </c>
      <c r="DW131" s="39">
        <v>5.5272565824617398E-2</v>
      </c>
      <c r="DX131" s="39">
        <v>5.55769476174943E-2</v>
      </c>
      <c r="DY131" s="39">
        <v>5.5899696337089098E-2</v>
      </c>
      <c r="DZ131" s="39">
        <v>5.6228076788888803E-2</v>
      </c>
      <c r="EA131" s="39">
        <v>5.6538224102380699E-2</v>
      </c>
      <c r="EB131" s="39">
        <v>5.6823864815860298E-2</v>
      </c>
      <c r="EC131" s="39">
        <v>5.7071739962397103E-2</v>
      </c>
      <c r="ED131" s="39">
        <v>5.7271821733875197E-2</v>
      </c>
      <c r="EE131" s="39">
        <v>5.7275653269497399E-2</v>
      </c>
      <c r="EF131" s="39">
        <v>5.7075696268941899E-2</v>
      </c>
      <c r="EG131" s="39">
        <v>5.6828086536674198E-2</v>
      </c>
      <c r="EH131" s="39">
        <v>5.6542510600286498E-2</v>
      </c>
      <c r="EI131" s="39">
        <v>5.6232200112467101E-2</v>
      </c>
      <c r="EJ131" s="39">
        <v>5.5903512461793703E-2</v>
      </c>
      <c r="EK131" s="39">
        <v>5.5580246848929697E-2</v>
      </c>
      <c r="EL131" s="39">
        <v>5.5275279723517298E-2</v>
      </c>
      <c r="EM131" s="39">
        <v>5.5009233653755103E-2</v>
      </c>
      <c r="EN131" s="39">
        <v>5.4803923620315102E-2</v>
      </c>
      <c r="EO131" s="39">
        <v>5.48042991578363E-2</v>
      </c>
      <c r="EP131" s="39">
        <v>5.5011916461484303E-2</v>
      </c>
      <c r="EQ131" s="39">
        <v>5.5277499878047399E-2</v>
      </c>
      <c r="ER131" s="39">
        <v>5.5583840803592799E-2</v>
      </c>
      <c r="ES131" s="39">
        <v>5.5907882724112297E-2</v>
      </c>
      <c r="ET131" s="39">
        <v>5.62363879951603E-2</v>
      </c>
      <c r="EU131" s="39">
        <v>5.65468887478058E-2</v>
      </c>
      <c r="EV131" s="39">
        <v>5.68323852439011E-2</v>
      </c>
      <c r="EW131" s="39">
        <v>5.70798865349244E-2</v>
      </c>
      <c r="EX131" s="39">
        <v>5.7279397427299497E-2</v>
      </c>
      <c r="EY131" s="39">
        <v>5.7202184708416301E-2</v>
      </c>
      <c r="EZ131" s="39">
        <v>5.6999884673198602E-2</v>
      </c>
      <c r="FA131" s="39">
        <v>5.6750517012677103E-2</v>
      </c>
      <c r="FB131" s="39">
        <v>5.64669632462435E-2</v>
      </c>
      <c r="FC131" s="39">
        <v>5.6155674571166901E-2</v>
      </c>
      <c r="FD131" s="39">
        <v>5.5828447769404502E-2</v>
      </c>
      <c r="FE131" s="39">
        <v>5.55052495852481E-2</v>
      </c>
      <c r="FF131" s="39">
        <v>5.5201289932182297E-2</v>
      </c>
      <c r="FG131" s="39">
        <v>5.4937877114403802E-2</v>
      </c>
      <c r="FH131" s="39">
        <v>5.4735915440618503E-2</v>
      </c>
      <c r="FI131" s="39">
        <v>5.4733795831115498E-2</v>
      </c>
      <c r="FJ131" s="39">
        <v>5.4936396832135602E-2</v>
      </c>
      <c r="FK131" s="39">
        <v>5.51986013623188E-2</v>
      </c>
      <c r="FL131" s="39">
        <v>5.5502165755443998E-2</v>
      </c>
      <c r="FM131" s="39">
        <v>5.58248148510977E-2</v>
      </c>
      <c r="FN131" s="39">
        <v>5.6151489282939199E-2</v>
      </c>
      <c r="FO131" s="39">
        <v>5.6462689381637302E-2</v>
      </c>
      <c r="FP131" s="39">
        <v>5.6746298735900202E-2</v>
      </c>
      <c r="FQ131" s="39">
        <v>5.6995909990812402E-2</v>
      </c>
      <c r="FR131" s="39">
        <v>5.71982113016795E-2</v>
      </c>
      <c r="FS131" s="39">
        <v>5.7194430469733E-2</v>
      </c>
      <c r="FT131" s="39">
        <v>5.6991642807519102E-2</v>
      </c>
      <c r="FU131" s="39">
        <v>5.6741968701011399E-2</v>
      </c>
      <c r="FV131" s="39">
        <v>5.6458240541385499E-2</v>
      </c>
      <c r="FW131" s="39">
        <v>5.6147382168584503E-2</v>
      </c>
      <c r="FX131" s="39">
        <v>5.5820910136612903E-2</v>
      </c>
      <c r="FY131" s="39">
        <v>5.5498602709594502E-2</v>
      </c>
      <c r="FZ131" s="39">
        <v>5.5195785997126601E-2</v>
      </c>
      <c r="GA131" s="39">
        <v>5.4933754639940997E-2</v>
      </c>
      <c r="GB131" s="39">
        <v>5.4733236632936499E-2</v>
      </c>
      <c r="GC131" s="39">
        <v>5.4733145617639999E-2</v>
      </c>
      <c r="GD131" s="39">
        <v>5.4935358373936802E-2</v>
      </c>
      <c r="GE131" s="39">
        <v>5.5197287499034103E-2</v>
      </c>
      <c r="GF131" s="39">
        <v>5.5500318562425599E-2</v>
      </c>
      <c r="GG131" s="39">
        <v>5.5822932628564997E-2</v>
      </c>
      <c r="GH131" s="39">
        <v>5.6149474252740299E-2</v>
      </c>
      <c r="GI131" s="39">
        <v>5.6460601859035599E-2</v>
      </c>
      <c r="GJ131" s="39">
        <v>5.67442124952705E-2</v>
      </c>
      <c r="GK131" s="39">
        <v>5.6993790877220098E-2</v>
      </c>
      <c r="GL131" s="39">
        <v>5.71963618183721E-2</v>
      </c>
      <c r="GM131" s="39">
        <v>5.72003332730553E-2</v>
      </c>
      <c r="GN131" s="39">
        <v>5.6997776878258098E-2</v>
      </c>
      <c r="GO131" s="39">
        <v>5.6748389030332899E-2</v>
      </c>
      <c r="GP131" s="39">
        <v>5.6464731154176703E-2</v>
      </c>
      <c r="GQ131" s="39">
        <v>5.6153569989923699E-2</v>
      </c>
      <c r="GR131" s="39">
        <v>5.5826635321366502E-2</v>
      </c>
      <c r="GS131" s="39">
        <v>5.5503613535504398E-2</v>
      </c>
      <c r="GT131" s="39">
        <v>5.5199908373363499E-2</v>
      </c>
      <c r="GU131" s="39">
        <v>5.4936853354007102E-2</v>
      </c>
      <c r="GV131" s="39">
        <v>5.4735246345111302E-2</v>
      </c>
      <c r="GW131" s="39">
        <v>5.4665102197201498E-2</v>
      </c>
      <c r="GX131" s="39">
        <v>5.4864956533691903E-2</v>
      </c>
      <c r="GY131" s="39">
        <v>5.5125168707037001E-2</v>
      </c>
      <c r="GZ131" s="39">
        <v>5.5427314848836798E-2</v>
      </c>
      <c r="HA131" s="39">
        <v>5.5747242204262797E-2</v>
      </c>
      <c r="HB131" s="39">
        <v>5.6071348095204698E-2</v>
      </c>
      <c r="HC131" s="39">
        <v>5.6383106806089101E-2</v>
      </c>
      <c r="HD131" s="39">
        <v>5.6665386371704603E-2</v>
      </c>
      <c r="HE131" s="39">
        <v>5.6917112357505899E-2</v>
      </c>
      <c r="HF131" s="39">
        <v>5.7122403976044997E-2</v>
      </c>
      <c r="HG131" s="39">
        <v>5.7118473521172497E-2</v>
      </c>
      <c r="HH131" s="39">
        <v>5.6912972069608797E-2</v>
      </c>
      <c r="HI131" s="39">
        <v>5.6661096433823499E-2</v>
      </c>
      <c r="HJ131" s="39">
        <v>5.63789574085009E-2</v>
      </c>
      <c r="HK131" s="39">
        <v>5.6067171828505701E-2</v>
      </c>
      <c r="HL131" s="39">
        <v>5.5743011121208698E-2</v>
      </c>
      <c r="HM131" s="39">
        <v>5.54228041692943E-2</v>
      </c>
      <c r="HN131" s="39">
        <v>5.5122454671125198E-2</v>
      </c>
      <c r="HO131" s="39">
        <v>5.4863066714210998E-2</v>
      </c>
      <c r="HP131" s="39">
        <v>5.4664696466866003E-2</v>
      </c>
      <c r="HQ131" s="39">
        <v>5.4663222752721403E-2</v>
      </c>
      <c r="HR131" s="39">
        <v>5.4861906915146898E-2</v>
      </c>
      <c r="HS131" s="39">
        <v>5.5121116954825397E-2</v>
      </c>
      <c r="HT131" s="39">
        <v>5.5421502583399201E-2</v>
      </c>
      <c r="HU131" s="39">
        <v>5.5741543385258802E-2</v>
      </c>
      <c r="HV131" s="39">
        <v>5.6065242380439001E-2</v>
      </c>
      <c r="HW131" s="39">
        <v>5.6376919700893403E-2</v>
      </c>
      <c r="HX131" s="39">
        <v>5.6659005665172998E-2</v>
      </c>
      <c r="HY131" s="39">
        <v>5.6910861335248399E-2</v>
      </c>
      <c r="HZ131" s="39">
        <v>5.7116445690896703E-2</v>
      </c>
      <c r="IA131" s="39">
        <v>5.7120404217986101E-2</v>
      </c>
      <c r="IB131" s="39">
        <v>5.6915039105211999E-2</v>
      </c>
      <c r="IC131" s="39">
        <v>5.6663220665232002E-2</v>
      </c>
      <c r="ID131" s="39">
        <v>5.6381099678495902E-2</v>
      </c>
      <c r="IE131" s="39">
        <v>5.60692273326261E-2</v>
      </c>
      <c r="IF131" s="39">
        <v>5.5744796364485802E-2</v>
      </c>
      <c r="IG131" s="39">
        <v>5.5424394964847599E-2</v>
      </c>
      <c r="IH131" s="39">
        <v>5.5123784246736501E-2</v>
      </c>
      <c r="II131" s="39">
        <v>5.4863972051014002E-2</v>
      </c>
      <c r="IJ131" s="39">
        <v>5.4665210139441901E-2</v>
      </c>
      <c r="IK131" s="39">
        <v>5.4665755659729698E-2</v>
      </c>
      <c r="IL131" s="39">
        <v>5.4865985643297602E-2</v>
      </c>
      <c r="IM131" s="39">
        <v>5.5126524719127303E-2</v>
      </c>
      <c r="IN131" s="39">
        <v>5.5427999344893598E-2</v>
      </c>
      <c r="IO131" s="39">
        <v>5.5749100134599397E-2</v>
      </c>
      <c r="IP131" s="39">
        <v>5.6073308450703997E-2</v>
      </c>
      <c r="IQ131" s="39">
        <v>5.6385537007796499E-2</v>
      </c>
      <c r="IR131" s="39">
        <v>5.6667488815252E-2</v>
      </c>
      <c r="IS131" s="39">
        <v>5.6919151941369803E-2</v>
      </c>
      <c r="IT131" s="39">
        <v>5.7124352632215103E-2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4.4777607361447397E-2</v>
      </c>
      <c r="F132" s="14">
        <v>4.5011942405553E-2</v>
      </c>
      <c r="G132" s="14">
        <v>4.5347363136438897E-2</v>
      </c>
      <c r="H132" s="14">
        <v>4.5753177608796103E-2</v>
      </c>
      <c r="I132" s="14">
        <v>4.6202184220957003E-2</v>
      </c>
      <c r="J132" s="14">
        <v>4.6676273907561197E-2</v>
      </c>
      <c r="K132" s="39">
        <v>4.7155854293598601E-2</v>
      </c>
      <c r="L132" s="39">
        <v>4.7627658601824503E-2</v>
      </c>
      <c r="M132" s="39">
        <v>4.8088472501485797E-2</v>
      </c>
      <c r="N132" s="39">
        <v>4.8525284246912097E-2</v>
      </c>
      <c r="O132" s="39">
        <v>4.8517571767254797E-2</v>
      </c>
      <c r="P132" s="39">
        <v>4.8081294716200901E-2</v>
      </c>
      <c r="Q132" s="39">
        <v>4.76209722642933E-2</v>
      </c>
      <c r="R132" s="39">
        <v>4.7149468248100498E-2</v>
      </c>
      <c r="S132" s="39">
        <v>4.66704748605044E-2</v>
      </c>
      <c r="T132" s="39">
        <v>4.6197044716066497E-2</v>
      </c>
      <c r="U132" s="39">
        <v>4.57479634586129E-2</v>
      </c>
      <c r="V132" s="39">
        <v>4.5342927217153398E-2</v>
      </c>
      <c r="W132" s="39">
        <v>4.5009592815293903E-2</v>
      </c>
      <c r="X132" s="39">
        <v>4.4777743879944203E-2</v>
      </c>
      <c r="Y132" s="39">
        <v>4.4775545452779897E-2</v>
      </c>
      <c r="Z132" s="39">
        <v>4.5008167651903797E-2</v>
      </c>
      <c r="AA132" s="39">
        <v>4.53422017055925E-2</v>
      </c>
      <c r="AB132" s="39">
        <v>4.5745747810396399E-2</v>
      </c>
      <c r="AC132" s="39">
        <v>4.6194557501876503E-2</v>
      </c>
      <c r="AD132" s="39">
        <v>4.6667629934934098E-2</v>
      </c>
      <c r="AE132" s="39">
        <v>4.7146631672172097E-2</v>
      </c>
      <c r="AF132" s="39">
        <v>4.7617457019581103E-2</v>
      </c>
      <c r="AG132" s="39">
        <v>4.8077686534605001E-2</v>
      </c>
      <c r="AH132" s="39">
        <v>4.8513820887463602E-2</v>
      </c>
      <c r="AI132" s="39">
        <v>4.8521434504462002E-2</v>
      </c>
      <c r="AJ132" s="39">
        <v>4.8084901588826799E-2</v>
      </c>
      <c r="AK132" s="39">
        <v>4.7624336408011503E-2</v>
      </c>
      <c r="AL132" s="39">
        <v>4.7152653793957999E-2</v>
      </c>
      <c r="AM132" s="39">
        <v>4.6673575107241599E-2</v>
      </c>
      <c r="AN132" s="39">
        <v>4.6199577359960997E-2</v>
      </c>
      <c r="AO132" s="39">
        <v>4.5750175352388602E-2</v>
      </c>
      <c r="AP132" s="39">
        <v>4.5344650968700197E-2</v>
      </c>
      <c r="AQ132" s="39">
        <v>4.5010809941267799E-2</v>
      </c>
      <c r="AR132" s="39">
        <v>4.47784651535535E-2</v>
      </c>
      <c r="AS132" s="39">
        <v>4.4778423735645598E-2</v>
      </c>
      <c r="AT132" s="39">
        <v>4.5013074949415199E-2</v>
      </c>
      <c r="AU132" s="39">
        <v>4.5349087151335302E-2</v>
      </c>
      <c r="AV132" s="39">
        <v>4.57545733106667E-2</v>
      </c>
      <c r="AW132" s="39">
        <v>4.6204746636102197E-2</v>
      </c>
      <c r="AX132" s="39">
        <v>4.6679051347313601E-2</v>
      </c>
      <c r="AY132" s="39">
        <v>4.7159040841120901E-2</v>
      </c>
      <c r="AZ132" s="39">
        <v>4.76310468827775E-2</v>
      </c>
      <c r="BA132" s="39">
        <v>4.8092155974205401E-2</v>
      </c>
      <c r="BB132" s="39">
        <v>4.8529105558479599E-2</v>
      </c>
      <c r="BC132" s="39">
        <v>4.8602216270770097E-2</v>
      </c>
      <c r="BD132" s="39">
        <v>4.8167041856392402E-2</v>
      </c>
      <c r="BE132" s="39">
        <v>4.7707417464184401E-2</v>
      </c>
      <c r="BF132" s="39">
        <v>4.72338446334176E-2</v>
      </c>
      <c r="BG132" s="39">
        <v>4.6754805494944297E-2</v>
      </c>
      <c r="BH132" s="39">
        <v>4.6278159208145903E-2</v>
      </c>
      <c r="BI132" s="39">
        <v>4.5828080331587702E-2</v>
      </c>
      <c r="BJ132" s="39">
        <v>4.54188996123914E-2</v>
      </c>
      <c r="BK132" s="39">
        <v>4.5080783109991002E-2</v>
      </c>
      <c r="BL132" s="39">
        <v>4.4845239146524898E-2</v>
      </c>
      <c r="BM132" s="39">
        <v>4.4843696204013898E-2</v>
      </c>
      <c r="BN132" s="39">
        <v>4.5078119607792302E-2</v>
      </c>
      <c r="BO132" s="39">
        <v>4.5416425457575703E-2</v>
      </c>
      <c r="BP132" s="39">
        <v>4.5823037641835297E-2</v>
      </c>
      <c r="BQ132" s="39">
        <v>4.6273649058391701E-2</v>
      </c>
      <c r="BR132" s="39">
        <v>4.6748442978245999E-2</v>
      </c>
      <c r="BS132" s="39">
        <v>4.7227460539278898E-2</v>
      </c>
      <c r="BT132" s="39">
        <v>4.7700650859119897E-2</v>
      </c>
      <c r="BU132" s="39">
        <v>4.8159845176069097E-2</v>
      </c>
      <c r="BV132" s="39">
        <v>4.85945485167893E-2</v>
      </c>
      <c r="BW132" s="39">
        <v>4.8586734777356602E-2</v>
      </c>
      <c r="BX132" s="39">
        <v>4.8152412387605197E-2</v>
      </c>
      <c r="BY132" s="39">
        <v>4.7693687869577998E-2</v>
      </c>
      <c r="BZ132" s="39">
        <v>4.7220862435106203E-2</v>
      </c>
      <c r="CA132" s="39">
        <v>4.6742927606609697E-2</v>
      </c>
      <c r="CB132" s="39">
        <v>4.6267848065607901E-2</v>
      </c>
      <c r="CC132" s="39">
        <v>4.5818612388552803E-2</v>
      </c>
      <c r="CD132" s="39">
        <v>4.5412652995840901E-2</v>
      </c>
      <c r="CE132" s="39">
        <v>4.50756256269556E-2</v>
      </c>
      <c r="CF132" s="39">
        <v>4.4842384172227502E-2</v>
      </c>
      <c r="CG132" s="39">
        <v>4.4843053903207399E-2</v>
      </c>
      <c r="CH132" s="39">
        <v>4.5076882670475001E-2</v>
      </c>
      <c r="CI132" s="39">
        <v>4.5414576075015901E-2</v>
      </c>
      <c r="CJ132" s="39">
        <v>4.5820863809486898E-2</v>
      </c>
      <c r="CK132" s="39">
        <v>4.6271119328088001E-2</v>
      </c>
      <c r="CL132" s="39">
        <v>4.6745627737313403E-2</v>
      </c>
      <c r="CM132" s="39">
        <v>4.7224230749953203E-2</v>
      </c>
      <c r="CN132" s="39">
        <v>4.76971922096147E-2</v>
      </c>
      <c r="CO132" s="39">
        <v>4.81561847982762E-2</v>
      </c>
      <c r="CP132" s="39">
        <v>4.8590711220923101E-2</v>
      </c>
      <c r="CQ132" s="39">
        <v>4.8598417365605003E-2</v>
      </c>
      <c r="CR132" s="39">
        <v>4.8163403529641602E-2</v>
      </c>
      <c r="CS132" s="39">
        <v>4.7704004019328297E-2</v>
      </c>
      <c r="CT132" s="39">
        <v>4.7230573802864502E-2</v>
      </c>
      <c r="CU132" s="39">
        <v>4.67517743327635E-2</v>
      </c>
      <c r="CV132" s="39">
        <v>4.6275583077413703E-2</v>
      </c>
      <c r="CW132" s="39">
        <v>4.5825890428821701E-2</v>
      </c>
      <c r="CX132" s="39">
        <v>4.5417125727313198E-2</v>
      </c>
      <c r="CY132" s="39">
        <v>4.5080289314840399E-2</v>
      </c>
      <c r="CZ132" s="39">
        <v>4.48443352014192E-2</v>
      </c>
      <c r="DA132" s="39">
        <v>4.4878459251852201E-2</v>
      </c>
      <c r="DB132" s="39">
        <v>4.5115511116952098E-2</v>
      </c>
      <c r="DC132" s="39">
        <v>4.5452752201474503E-2</v>
      </c>
      <c r="DD132" s="39">
        <v>4.5861978799616503E-2</v>
      </c>
      <c r="DE132" s="39">
        <v>4.6312380396464001E-2</v>
      </c>
      <c r="DF132" s="39">
        <v>4.6788834914497097E-2</v>
      </c>
      <c r="DG132" s="39">
        <v>4.7267089697292097E-2</v>
      </c>
      <c r="DH132" s="39">
        <v>4.7741641321095603E-2</v>
      </c>
      <c r="DI132" s="39">
        <v>4.8200457722202703E-2</v>
      </c>
      <c r="DJ132" s="39">
        <v>4.8634605220489499E-2</v>
      </c>
      <c r="DK132" s="39">
        <v>4.8626802437171802E-2</v>
      </c>
      <c r="DL132" s="39">
        <v>4.8192983152307099E-2</v>
      </c>
      <c r="DM132" s="39">
        <v>4.7734659727436402E-2</v>
      </c>
      <c r="DN132" s="39">
        <v>4.7260755949595397E-2</v>
      </c>
      <c r="DO132" s="39">
        <v>4.6782918112064198E-2</v>
      </c>
      <c r="DP132" s="39">
        <v>4.63065279310639E-2</v>
      </c>
      <c r="DQ132" s="39">
        <v>4.5857412428432401E-2</v>
      </c>
      <c r="DR132" s="39">
        <v>4.54501100739109E-2</v>
      </c>
      <c r="DS132" s="39">
        <v>4.51131968824625E-2</v>
      </c>
      <c r="DT132" s="39">
        <v>4.4877076261639698E-2</v>
      </c>
      <c r="DU132" s="39">
        <v>4.4876420800094803E-2</v>
      </c>
      <c r="DV132" s="39">
        <v>4.5110619946560099E-2</v>
      </c>
      <c r="DW132" s="39">
        <v>4.54484906769764E-2</v>
      </c>
      <c r="DX132" s="39">
        <v>4.5855328821804403E-2</v>
      </c>
      <c r="DY132" s="39">
        <v>4.6303940892650698E-2</v>
      </c>
      <c r="DZ132" s="39">
        <v>4.6780007721345399E-2</v>
      </c>
      <c r="EA132" s="39">
        <v>4.7257589409588498E-2</v>
      </c>
      <c r="EB132" s="39">
        <v>4.7731254837767703E-2</v>
      </c>
      <c r="EC132" s="39">
        <v>4.8189430699518802E-2</v>
      </c>
      <c r="ED132" s="39">
        <v>4.86229780592322E-2</v>
      </c>
      <c r="EE132" s="39">
        <v>4.8630661505073301E-2</v>
      </c>
      <c r="EF132" s="39">
        <v>4.81966865053104E-2</v>
      </c>
      <c r="EG132" s="39">
        <v>4.7738162183308903E-2</v>
      </c>
      <c r="EH132" s="39">
        <v>4.7264032832327697E-2</v>
      </c>
      <c r="EI132" s="39">
        <v>4.6785837120558102E-2</v>
      </c>
      <c r="EJ132" s="39">
        <v>4.6309115367980998E-2</v>
      </c>
      <c r="EK132" s="39">
        <v>4.5859648389768803E-2</v>
      </c>
      <c r="EL132" s="39">
        <v>4.5451900928532997E-2</v>
      </c>
      <c r="EM132" s="39">
        <v>4.5113262397056902E-2</v>
      </c>
      <c r="EN132" s="39">
        <v>4.4879365788186298E-2</v>
      </c>
      <c r="EO132" s="39">
        <v>4.4879116057745597E-2</v>
      </c>
      <c r="EP132" s="39">
        <v>4.5116771337879301E-2</v>
      </c>
      <c r="EQ132" s="39">
        <v>4.5454386762378798E-2</v>
      </c>
      <c r="ER132" s="39">
        <v>4.5864204591872397E-2</v>
      </c>
      <c r="ES132" s="39">
        <v>4.6314987078079801E-2</v>
      </c>
      <c r="ET132" s="39">
        <v>4.6791717357246798E-2</v>
      </c>
      <c r="EU132" s="39">
        <v>4.7270383488116699E-2</v>
      </c>
      <c r="EV132" s="39">
        <v>4.7745095741308599E-2</v>
      </c>
      <c r="EW132" s="39">
        <v>4.8204106735256803E-2</v>
      </c>
      <c r="EX132" s="39">
        <v>4.8638463803568399E-2</v>
      </c>
      <c r="EY132" s="39">
        <v>4.8565760776378197E-2</v>
      </c>
      <c r="EZ132" s="39">
        <v>4.8129751575497599E-2</v>
      </c>
      <c r="FA132" s="39">
        <v>4.7669360676766297E-2</v>
      </c>
      <c r="FB132" s="39">
        <v>4.7196744289211397E-2</v>
      </c>
      <c r="FC132" s="39">
        <v>4.67172028286564E-2</v>
      </c>
      <c r="FD132" s="39">
        <v>4.6241561145050902E-2</v>
      </c>
      <c r="FE132" s="39">
        <v>4.5791101551027599E-2</v>
      </c>
      <c r="FF132" s="39">
        <v>4.5383130547585797E-2</v>
      </c>
      <c r="FG132" s="39">
        <v>4.5045900032688803E-2</v>
      </c>
      <c r="FH132" s="39">
        <v>4.4813185393550198E-2</v>
      </c>
      <c r="FI132" s="39">
        <v>4.4810296015910599E-2</v>
      </c>
      <c r="FJ132" s="39">
        <v>4.5044428090140698E-2</v>
      </c>
      <c r="FK132" s="39">
        <v>4.5379653895947503E-2</v>
      </c>
      <c r="FL132" s="39">
        <v>4.57868808921875E-2</v>
      </c>
      <c r="FM132" s="39">
        <v>4.6236539711152901E-2</v>
      </c>
      <c r="FN132" s="39">
        <v>4.6711176530906201E-2</v>
      </c>
      <c r="FO132" s="39">
        <v>4.71903947260651E-2</v>
      </c>
      <c r="FP132" s="39">
        <v>4.76627082985863E-2</v>
      </c>
      <c r="FQ132" s="39">
        <v>4.8122481037134499E-2</v>
      </c>
      <c r="FR132" s="39">
        <v>4.8558107000352103E-2</v>
      </c>
      <c r="FS132" s="39">
        <v>4.8550394506815503E-2</v>
      </c>
      <c r="FT132" s="39">
        <v>4.8115200163428497E-2</v>
      </c>
      <c r="FU132" s="39">
        <v>4.7655825963792399E-2</v>
      </c>
      <c r="FV132" s="39">
        <v>4.71837457062678E-2</v>
      </c>
      <c r="FW132" s="39">
        <v>4.67055921369946E-2</v>
      </c>
      <c r="FX132" s="39">
        <v>4.6231349169113797E-2</v>
      </c>
      <c r="FY132" s="39">
        <v>4.5782410238765697E-2</v>
      </c>
      <c r="FZ132" s="39">
        <v>4.5376164152475501E-2</v>
      </c>
      <c r="GA132" s="39">
        <v>4.5040934186366198E-2</v>
      </c>
      <c r="GB132" s="39">
        <v>4.4810349204613797E-2</v>
      </c>
      <c r="GC132" s="39">
        <v>4.4809606035040701E-2</v>
      </c>
      <c r="GD132" s="39">
        <v>4.5043181237119402E-2</v>
      </c>
      <c r="GE132" s="39">
        <v>4.5377933780931801E-2</v>
      </c>
      <c r="GF132" s="39">
        <v>4.5784588203964603E-2</v>
      </c>
      <c r="GG132" s="39">
        <v>4.6233993086675397E-2</v>
      </c>
      <c r="GH132" s="39">
        <v>4.6708314472777297E-2</v>
      </c>
      <c r="GI132" s="39">
        <v>4.7187261788047198E-2</v>
      </c>
      <c r="GJ132" s="39">
        <v>4.7659304143630003E-2</v>
      </c>
      <c r="GK132" s="39">
        <v>4.8118790487646501E-2</v>
      </c>
      <c r="GL132" s="39">
        <v>4.85543415024954E-2</v>
      </c>
      <c r="GM132" s="39">
        <v>4.8562001528190901E-2</v>
      </c>
      <c r="GN132" s="39">
        <v>4.8126076692684497E-2</v>
      </c>
      <c r="GO132" s="39">
        <v>4.7665956443837802E-2</v>
      </c>
      <c r="GP132" s="39">
        <v>4.7193495551484999E-2</v>
      </c>
      <c r="GQ132" s="39">
        <v>4.6714282279896997E-2</v>
      </c>
      <c r="GR132" s="39">
        <v>4.6239061837583799E-2</v>
      </c>
      <c r="GS132" s="39">
        <v>4.57889520265575E-2</v>
      </c>
      <c r="GT132" s="39">
        <v>4.5381378634312797E-2</v>
      </c>
      <c r="GU132" s="39">
        <v>4.5044661776567199E-2</v>
      </c>
      <c r="GV132" s="39">
        <v>4.48124760759308E-2</v>
      </c>
      <c r="GW132" s="39">
        <v>4.4743993628316901E-2</v>
      </c>
      <c r="GX132" s="39">
        <v>4.4977759861746597E-2</v>
      </c>
      <c r="GY132" s="39">
        <v>4.5312929276766702E-2</v>
      </c>
      <c r="GZ132" s="39">
        <v>4.5719233187797602E-2</v>
      </c>
      <c r="HA132" s="39">
        <v>4.6166418171004503E-2</v>
      </c>
      <c r="HB132" s="39">
        <v>4.6638097002560899E-2</v>
      </c>
      <c r="HC132" s="39">
        <v>4.7117844706373903E-2</v>
      </c>
      <c r="HD132" s="39">
        <v>4.7589005649627099E-2</v>
      </c>
      <c r="HE132" s="39">
        <v>4.8050648757129097E-2</v>
      </c>
      <c r="HF132" s="39">
        <v>4.8488288669157602E-2</v>
      </c>
      <c r="HG132" s="39">
        <v>4.8480666287167198E-2</v>
      </c>
      <c r="HH132" s="39">
        <v>4.8043346581529797E-2</v>
      </c>
      <c r="HI132" s="39">
        <v>4.7582350587462498E-2</v>
      </c>
      <c r="HJ132" s="39">
        <v>4.7111640629712001E-2</v>
      </c>
      <c r="HK132" s="39">
        <v>4.6632302265080597E-2</v>
      </c>
      <c r="HL132" s="39">
        <v>4.61607159273036E-2</v>
      </c>
      <c r="HM132" s="39">
        <v>4.57139546908963E-2</v>
      </c>
      <c r="HN132" s="39">
        <v>4.5309462339777E-2</v>
      </c>
      <c r="HO132" s="39">
        <v>4.4975479371907698E-2</v>
      </c>
      <c r="HP132" s="39">
        <v>4.4744162814630298E-2</v>
      </c>
      <c r="HQ132" s="39">
        <v>4.4741970528989303E-2</v>
      </c>
      <c r="HR132" s="39">
        <v>4.4974076780100798E-2</v>
      </c>
      <c r="HS132" s="39">
        <v>4.5307760938437899E-2</v>
      </c>
      <c r="HT132" s="39">
        <v>4.5712056836733399E-2</v>
      </c>
      <c r="HU132" s="39">
        <v>4.6158752451171799E-2</v>
      </c>
      <c r="HV132" s="39">
        <v>4.6629522139864897E-2</v>
      </c>
      <c r="HW132" s="39">
        <v>4.7108572863853199E-2</v>
      </c>
      <c r="HX132" s="39">
        <v>4.7578860466292103E-2</v>
      </c>
      <c r="HY132" s="39">
        <v>4.80398244434046E-2</v>
      </c>
      <c r="HZ132" s="39">
        <v>4.8476796055921902E-2</v>
      </c>
      <c r="IA132" s="39">
        <v>4.8484453714246097E-2</v>
      </c>
      <c r="IB132" s="39">
        <v>4.8046939932451398E-2</v>
      </c>
      <c r="IC132" s="39">
        <v>4.7585730397332902E-2</v>
      </c>
      <c r="ID132" s="39">
        <v>4.7114799015122902E-2</v>
      </c>
      <c r="IE132" s="39">
        <v>4.6635174317074299E-2</v>
      </c>
      <c r="IF132" s="39">
        <v>4.6163163659011498E-2</v>
      </c>
      <c r="IG132" s="39">
        <v>4.5716060247734003E-2</v>
      </c>
      <c r="IH132" s="39">
        <v>4.5311166855270799E-2</v>
      </c>
      <c r="II132" s="39">
        <v>4.4976576863816502E-2</v>
      </c>
      <c r="IJ132" s="39">
        <v>4.4744698818021199E-2</v>
      </c>
      <c r="IK132" s="39">
        <v>4.4744696048076203E-2</v>
      </c>
      <c r="IL132" s="39">
        <v>4.4979022290900401E-2</v>
      </c>
      <c r="IM132" s="39">
        <v>4.5314658334268398E-2</v>
      </c>
      <c r="IN132" s="39">
        <v>4.5720609110920102E-2</v>
      </c>
      <c r="IO132" s="39">
        <v>4.6168936988985498E-2</v>
      </c>
      <c r="IP132" s="39">
        <v>4.6640891153484298E-2</v>
      </c>
      <c r="IQ132" s="39">
        <v>4.7121243342939899E-2</v>
      </c>
      <c r="IR132" s="39">
        <v>4.7592361456116401E-2</v>
      </c>
      <c r="IS132" s="39">
        <v>4.8054210789145298E-2</v>
      </c>
      <c r="IT132" s="39">
        <v>4.8492080097870302E-2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1.7453279957925599E-2</v>
      </c>
      <c r="F133" s="14">
        <v>1.7391203595433301E-2</v>
      </c>
      <c r="G133" s="14">
        <v>1.7316663117624899E-2</v>
      </c>
      <c r="H133" s="14">
        <v>1.7234153792119799E-2</v>
      </c>
      <c r="I133" s="14">
        <v>1.7147616600527899E-2</v>
      </c>
      <c r="J133" s="14">
        <v>1.7066088116790602E-2</v>
      </c>
      <c r="K133" s="39">
        <v>1.6994857359326699E-2</v>
      </c>
      <c r="L133" s="39">
        <v>1.69401571258237E-2</v>
      </c>
      <c r="M133" s="39">
        <v>1.6912444336754099E-2</v>
      </c>
      <c r="N133" s="39">
        <v>1.6916944783367999E-2</v>
      </c>
      <c r="O133" s="39">
        <v>1.6920263785025799E-2</v>
      </c>
      <c r="P133" s="39">
        <v>1.6915816789580901E-2</v>
      </c>
      <c r="Q133" s="39">
        <v>1.69434756988056E-2</v>
      </c>
      <c r="R133" s="39">
        <v>1.6997912355120302E-2</v>
      </c>
      <c r="S133" s="39">
        <v>1.70688598975933E-2</v>
      </c>
      <c r="T133" s="39">
        <v>1.71501105586685E-2</v>
      </c>
      <c r="U133" s="39">
        <v>1.7236089905074799E-2</v>
      </c>
      <c r="V133" s="39">
        <v>1.73187810114163E-2</v>
      </c>
      <c r="W133" s="39">
        <v>1.7392923395315001E-2</v>
      </c>
      <c r="X133" s="39">
        <v>1.7454612620244E-2</v>
      </c>
      <c r="Y133" s="39">
        <v>1.7455449707329099E-2</v>
      </c>
      <c r="Z133" s="39">
        <v>1.7393718513375098E-2</v>
      </c>
      <c r="AA133" s="39">
        <v>1.7319629372873201E-2</v>
      </c>
      <c r="AB133" s="39">
        <v>1.7237189452152E-2</v>
      </c>
      <c r="AC133" s="39">
        <v>1.7151385093297802E-2</v>
      </c>
      <c r="AD133" s="39">
        <v>1.7070296685467199E-2</v>
      </c>
      <c r="AE133" s="39">
        <v>1.6999378264200199E-2</v>
      </c>
      <c r="AF133" s="39">
        <v>1.6945291707596701E-2</v>
      </c>
      <c r="AG133" s="39">
        <v>1.6917545879086799E-2</v>
      </c>
      <c r="AH133" s="39">
        <v>1.69218907681171E-2</v>
      </c>
      <c r="AI133" s="39">
        <v>1.69186044965241E-2</v>
      </c>
      <c r="AJ133" s="39">
        <v>1.6914082565600501E-2</v>
      </c>
      <c r="AK133" s="39">
        <v>1.6941751311602901E-2</v>
      </c>
      <c r="AL133" s="39">
        <v>1.6996381079527799E-2</v>
      </c>
      <c r="AM133" s="39">
        <v>1.70675417606263E-2</v>
      </c>
      <c r="AN133" s="39">
        <v>1.7148849736688E-2</v>
      </c>
      <c r="AO133" s="39">
        <v>1.7234989991988501E-2</v>
      </c>
      <c r="AP133" s="39">
        <v>1.7317796296475101E-2</v>
      </c>
      <c r="AQ133" s="39">
        <v>1.7392068907697698E-2</v>
      </c>
      <c r="AR133" s="39">
        <v>1.7453901891717801E-2</v>
      </c>
      <c r="AS133" s="39">
        <v>1.7452608024491501E-2</v>
      </c>
      <c r="AT133" s="39">
        <v>1.7390309296507801E-2</v>
      </c>
      <c r="AU133" s="39">
        <v>1.73156802700122E-2</v>
      </c>
      <c r="AV133" s="39">
        <v>1.72327774311648E-2</v>
      </c>
      <c r="AW133" s="39">
        <v>1.71463685256859E-2</v>
      </c>
      <c r="AX133" s="39">
        <v>1.7064661759513301E-2</v>
      </c>
      <c r="AY133" s="39">
        <v>1.6993332713986401E-2</v>
      </c>
      <c r="AZ133" s="39">
        <v>1.69384492072545E-2</v>
      </c>
      <c r="BA133" s="39">
        <v>1.69106350733127E-2</v>
      </c>
      <c r="BB133" s="39">
        <v>1.6915202214159899E-2</v>
      </c>
      <c r="BC133" s="39">
        <v>1.6929879524120801E-2</v>
      </c>
      <c r="BD133" s="39">
        <v>1.6925949696152801E-2</v>
      </c>
      <c r="BE133" s="39">
        <v>1.69549764947305E-2</v>
      </c>
      <c r="BF133" s="39">
        <v>1.7009849947240099E-2</v>
      </c>
      <c r="BG133" s="39">
        <v>1.70825029772885E-2</v>
      </c>
      <c r="BH133" s="39">
        <v>1.7164972466592099E-2</v>
      </c>
      <c r="BI133" s="39">
        <v>1.7252545508781799E-2</v>
      </c>
      <c r="BJ133" s="39">
        <v>1.7337684652786501E-2</v>
      </c>
      <c r="BK133" s="39">
        <v>1.7414838549966501E-2</v>
      </c>
      <c r="BL133" s="39">
        <v>1.7479869088734199E-2</v>
      </c>
      <c r="BM133" s="39">
        <v>1.74813376525975E-2</v>
      </c>
      <c r="BN133" s="39">
        <v>1.7416629901551399E-2</v>
      </c>
      <c r="BO133" s="39">
        <v>1.7339708119705598E-2</v>
      </c>
      <c r="BP133" s="39">
        <v>1.7255306697359599E-2</v>
      </c>
      <c r="BQ133" s="39">
        <v>1.7167771380000901E-2</v>
      </c>
      <c r="BR133" s="39">
        <v>1.70860315613355E-2</v>
      </c>
      <c r="BS133" s="39">
        <v>1.70135693749097E-2</v>
      </c>
      <c r="BT133" s="39">
        <v>1.69588999072562E-2</v>
      </c>
      <c r="BU133" s="39">
        <v>1.6929924271537201E-2</v>
      </c>
      <c r="BV133" s="39">
        <v>1.6933652586219199E-2</v>
      </c>
      <c r="BW133" s="39">
        <v>1.69377418398956E-2</v>
      </c>
      <c r="BX133" s="39">
        <v>1.69339595970604E-2</v>
      </c>
      <c r="BY133" s="39">
        <v>1.6962786640218601E-2</v>
      </c>
      <c r="BZ133" s="39">
        <v>1.7017242710776499E-2</v>
      </c>
      <c r="CA133" s="39">
        <v>1.7089403392130401E-2</v>
      </c>
      <c r="CB133" s="39">
        <v>1.7170812826145999E-2</v>
      </c>
      <c r="CC133" s="39">
        <v>1.7257910299106501E-2</v>
      </c>
      <c r="CD133" s="39">
        <v>1.73419497134942E-2</v>
      </c>
      <c r="CE133" s="39">
        <v>1.74185067323873E-2</v>
      </c>
      <c r="CF133" s="39">
        <v>1.7482914269161199E-2</v>
      </c>
      <c r="CG133" s="39">
        <v>1.7482130814804198E-2</v>
      </c>
      <c r="CH133" s="39">
        <v>1.7417570535978699E-2</v>
      </c>
      <c r="CI133" s="39">
        <v>1.7340742807067999E-2</v>
      </c>
      <c r="CJ133" s="39">
        <v>1.7256613129434301E-2</v>
      </c>
      <c r="CK133" s="39">
        <v>1.7169234730016501E-2</v>
      </c>
      <c r="CL133" s="39">
        <v>1.7087816231636702E-2</v>
      </c>
      <c r="CM133" s="39">
        <v>1.7015425115128002E-2</v>
      </c>
      <c r="CN133" s="39">
        <v>1.6960844630539599E-2</v>
      </c>
      <c r="CO133" s="39">
        <v>1.69319017554551E-2</v>
      </c>
      <c r="CP133" s="39">
        <v>1.6935588715246801E-2</v>
      </c>
      <c r="CQ133" s="39">
        <v>1.6931815617193601E-2</v>
      </c>
      <c r="CR133" s="39">
        <v>1.69279249147373E-2</v>
      </c>
      <c r="CS133" s="39">
        <v>1.6956929979072999E-2</v>
      </c>
      <c r="CT133" s="39">
        <v>1.7011684910735101E-2</v>
      </c>
      <c r="CU133" s="39">
        <v>1.7084202675153801E-2</v>
      </c>
      <c r="CV133" s="39">
        <v>1.7166420648051101E-2</v>
      </c>
      <c r="CW133" s="39">
        <v>1.7253852527951499E-2</v>
      </c>
      <c r="CX133" s="39">
        <v>1.73387545459322E-2</v>
      </c>
      <c r="CY133" s="39">
        <v>1.7415677686862401E-2</v>
      </c>
      <c r="CZ133" s="39">
        <v>1.7480550776227101E-2</v>
      </c>
      <c r="DA133" s="39">
        <v>1.74965959302462E-2</v>
      </c>
      <c r="DB133" s="39">
        <v>1.7430780443967599E-2</v>
      </c>
      <c r="DC133" s="39">
        <v>1.7353248798626601E-2</v>
      </c>
      <c r="DD133" s="39">
        <v>1.72675887646997E-2</v>
      </c>
      <c r="DE133" s="39">
        <v>1.7179227329104201E-2</v>
      </c>
      <c r="DF133" s="39">
        <v>1.70965351733375E-2</v>
      </c>
      <c r="DG133" s="39">
        <v>1.70231109441576E-2</v>
      </c>
      <c r="DH133" s="39">
        <v>1.6968087651481702E-2</v>
      </c>
      <c r="DI133" s="39">
        <v>1.6938649566646501E-2</v>
      </c>
      <c r="DJ133" s="39">
        <v>1.69422639480496E-2</v>
      </c>
      <c r="DK133" s="39">
        <v>1.6946860319947299E-2</v>
      </c>
      <c r="DL133" s="39">
        <v>1.6943241674503201E-2</v>
      </c>
      <c r="DM133" s="39">
        <v>1.6972622147950402E-2</v>
      </c>
      <c r="DN133" s="39">
        <v>1.70273048724447E-2</v>
      </c>
      <c r="DO133" s="39">
        <v>1.7100402258197998E-2</v>
      </c>
      <c r="DP133" s="39">
        <v>1.7182569771235098E-2</v>
      </c>
      <c r="DQ133" s="39">
        <v>1.7270482589990099E-2</v>
      </c>
      <c r="DR133" s="39">
        <v>1.7355659266044501E-2</v>
      </c>
      <c r="DS133" s="39">
        <v>1.7432946119979201E-2</v>
      </c>
      <c r="DT133" s="39">
        <v>1.7498331789855499E-2</v>
      </c>
      <c r="DU133" s="39">
        <v>1.74992115877141E-2</v>
      </c>
      <c r="DV133" s="39">
        <v>1.7434163916860101E-2</v>
      </c>
      <c r="DW133" s="39">
        <v>1.7357002205152801E-2</v>
      </c>
      <c r="DX133" s="39">
        <v>1.7271969653537601E-2</v>
      </c>
      <c r="DY133" s="39">
        <v>1.7184240816640699E-2</v>
      </c>
      <c r="DZ133" s="39">
        <v>1.7102434137768598E-2</v>
      </c>
      <c r="EA133" s="39">
        <v>1.7029491923002699E-2</v>
      </c>
      <c r="EB133" s="39">
        <v>1.6974914198105699E-2</v>
      </c>
      <c r="EC133" s="39">
        <v>1.69455974925024E-2</v>
      </c>
      <c r="ED133" s="39">
        <v>1.6949075960996301E-2</v>
      </c>
      <c r="EE133" s="39">
        <v>1.6944585296408601E-2</v>
      </c>
      <c r="EF133" s="39">
        <v>1.6940935809909699E-2</v>
      </c>
      <c r="EG133" s="39">
        <v>1.6970360930378001E-2</v>
      </c>
      <c r="EH133" s="39">
        <v>1.7025151628482199E-2</v>
      </c>
      <c r="EI133" s="39">
        <v>1.7098371649759501E-2</v>
      </c>
      <c r="EJ133" s="39">
        <v>1.7180941929315401E-2</v>
      </c>
      <c r="EK133" s="39">
        <v>1.72690331814279E-2</v>
      </c>
      <c r="EL133" s="39">
        <v>1.73543847372498E-2</v>
      </c>
      <c r="EM133" s="39">
        <v>1.7432019476428001E-2</v>
      </c>
      <c r="EN133" s="39">
        <v>1.7497367913189801E-2</v>
      </c>
      <c r="EO133" s="39">
        <v>1.7495713470646299E-2</v>
      </c>
      <c r="EP133" s="39">
        <v>1.7429768958301499E-2</v>
      </c>
      <c r="EQ133" s="39">
        <v>1.7351909795240299E-2</v>
      </c>
      <c r="ER133" s="39">
        <v>1.7266137980723899E-2</v>
      </c>
      <c r="ES133" s="39">
        <v>1.7177611438268001E-2</v>
      </c>
      <c r="ET133" s="39">
        <v>1.7094748508374301E-2</v>
      </c>
      <c r="EU133" s="39">
        <v>1.7020952655297301E-2</v>
      </c>
      <c r="EV133" s="39">
        <v>1.6965818763393401E-2</v>
      </c>
      <c r="EW133" s="39">
        <v>1.6936335720755299E-2</v>
      </c>
      <c r="EX133" s="39">
        <v>1.69400023633808E-2</v>
      </c>
      <c r="EY133" s="39">
        <v>1.6921828308512198E-2</v>
      </c>
      <c r="EZ133" s="39">
        <v>1.6917117889657E-2</v>
      </c>
      <c r="FA133" s="39">
        <v>1.6945734810816501E-2</v>
      </c>
      <c r="FB133" s="39">
        <v>1.7000535553064199E-2</v>
      </c>
      <c r="FC133" s="39">
        <v>1.70724262933938E-2</v>
      </c>
      <c r="FD133" s="39">
        <v>1.7154542939909999E-2</v>
      </c>
      <c r="FE133" s="39">
        <v>1.7241523038461298E-2</v>
      </c>
      <c r="FF133" s="39">
        <v>1.73258223381202E-2</v>
      </c>
      <c r="FG133" s="39">
        <v>1.7402257576047599E-2</v>
      </c>
      <c r="FH133" s="39">
        <v>1.7465910693921401E-2</v>
      </c>
      <c r="FI133" s="39">
        <v>1.7467507155992601E-2</v>
      </c>
      <c r="FJ133" s="39">
        <v>1.74037721441914E-2</v>
      </c>
      <c r="FK133" s="39">
        <v>1.7327826102160101E-2</v>
      </c>
      <c r="FL133" s="39">
        <v>1.72438797708938E-2</v>
      </c>
      <c r="FM133" s="39">
        <v>1.71572468098273E-2</v>
      </c>
      <c r="FN133" s="39">
        <v>1.70756895054885E-2</v>
      </c>
      <c r="FO133" s="39">
        <v>1.7003855118338199E-2</v>
      </c>
      <c r="FP133" s="39">
        <v>1.69491197814764E-2</v>
      </c>
      <c r="FQ133" s="39">
        <v>1.6921098250162098E-2</v>
      </c>
      <c r="FR133" s="39">
        <v>1.69255255350651E-2</v>
      </c>
      <c r="FS133" s="39">
        <v>1.69293879608544E-2</v>
      </c>
      <c r="FT133" s="39">
        <v>1.6924889369896699E-2</v>
      </c>
      <c r="FU133" s="39">
        <v>1.69527684364205E-2</v>
      </c>
      <c r="FV133" s="39">
        <v>1.7007283652074202E-2</v>
      </c>
      <c r="FW133" s="39">
        <v>1.7078648346560601E-2</v>
      </c>
      <c r="FX133" s="39">
        <v>1.71599147455627E-2</v>
      </c>
      <c r="FY133" s="39">
        <v>1.7246182123976501E-2</v>
      </c>
      <c r="FZ133" s="39">
        <v>1.7329843683865299E-2</v>
      </c>
      <c r="GA133" s="39">
        <v>1.74057136776129E-2</v>
      </c>
      <c r="GB133" s="39">
        <v>1.7468832863036899E-2</v>
      </c>
      <c r="GC133" s="39">
        <v>1.74682455622059E-2</v>
      </c>
      <c r="GD133" s="39">
        <v>1.7404634716179802E-2</v>
      </c>
      <c r="GE133" s="39">
        <v>1.7328834498251702E-2</v>
      </c>
      <c r="GF133" s="39">
        <v>1.7245008228196999E-2</v>
      </c>
      <c r="GG133" s="39">
        <v>1.7158594690948901E-2</v>
      </c>
      <c r="GH133" s="39">
        <v>1.7077258606650401E-2</v>
      </c>
      <c r="GI133" s="39">
        <v>1.7005538352052801E-2</v>
      </c>
      <c r="GJ133" s="39">
        <v>1.6950826441353199E-2</v>
      </c>
      <c r="GK133" s="39">
        <v>1.6923024531092599E-2</v>
      </c>
      <c r="GL133" s="39">
        <v>1.69274461480305E-2</v>
      </c>
      <c r="GM133" s="39">
        <v>1.6923737644805599E-2</v>
      </c>
      <c r="GN133" s="39">
        <v>1.6919040006346101E-2</v>
      </c>
      <c r="GO133" s="39">
        <v>1.6947472212721401E-2</v>
      </c>
      <c r="GP133" s="39">
        <v>1.7002171843549602E-2</v>
      </c>
      <c r="GQ133" s="39">
        <v>1.7073974133030401E-2</v>
      </c>
      <c r="GR133" s="39">
        <v>1.7155900614805202E-2</v>
      </c>
      <c r="GS133" s="39">
        <v>1.72426949075715E-2</v>
      </c>
      <c r="GT133" s="39">
        <v>1.7326821773206599E-2</v>
      </c>
      <c r="GU133" s="39">
        <v>1.74031224276507E-2</v>
      </c>
      <c r="GV133" s="39">
        <v>1.74666417357262E-2</v>
      </c>
      <c r="GW133" s="39">
        <v>1.7440035880588099E-2</v>
      </c>
      <c r="GX133" s="39">
        <v>1.7379660335877602E-2</v>
      </c>
      <c r="GY133" s="39">
        <v>1.7306943549868E-2</v>
      </c>
      <c r="GZ133" s="39">
        <v>1.7226111103843401E-2</v>
      </c>
      <c r="HA133" s="39">
        <v>1.71413156475477E-2</v>
      </c>
      <c r="HB133" s="39">
        <v>1.7060319229469101E-2</v>
      </c>
      <c r="HC133" s="39">
        <v>1.6989455183210399E-2</v>
      </c>
      <c r="HD133" s="39">
        <v>1.6934828221345202E-2</v>
      </c>
      <c r="HE133" s="39">
        <v>1.69072098001752E-2</v>
      </c>
      <c r="HF133" s="39">
        <v>1.69119317546064E-2</v>
      </c>
      <c r="HG133" s="39">
        <v>1.6915206533029001E-2</v>
      </c>
      <c r="HH133" s="39">
        <v>1.69104686027539E-2</v>
      </c>
      <c r="HI133" s="39">
        <v>1.69378832012291E-2</v>
      </c>
      <c r="HJ133" s="39">
        <v>1.6992408856063498E-2</v>
      </c>
      <c r="HK133" s="39">
        <v>1.7062967147830999E-2</v>
      </c>
      <c r="HL133" s="39">
        <v>1.7143864047684702E-2</v>
      </c>
      <c r="HM133" s="39">
        <v>1.7227990527216099E-2</v>
      </c>
      <c r="HN133" s="39">
        <v>1.7308878770186598E-2</v>
      </c>
      <c r="HO133" s="39">
        <v>1.7381383025177902E-2</v>
      </c>
      <c r="HP133" s="39">
        <v>1.7441351506462501E-2</v>
      </c>
      <c r="HQ133" s="39">
        <v>1.74421739068614E-2</v>
      </c>
      <c r="HR133" s="39">
        <v>1.7382163640724299E-2</v>
      </c>
      <c r="HS133" s="39">
        <v>1.7309836269370701E-2</v>
      </c>
      <c r="HT133" s="39">
        <v>1.72291496116448E-2</v>
      </c>
      <c r="HU133" s="39">
        <v>1.7144965520578401E-2</v>
      </c>
      <c r="HV133" s="39">
        <v>1.7064342958955599E-2</v>
      </c>
      <c r="HW133" s="39">
        <v>1.6993902452835899E-2</v>
      </c>
      <c r="HX133" s="39">
        <v>1.6939569694824599E-2</v>
      </c>
      <c r="HY133" s="39">
        <v>1.6911983115342699E-2</v>
      </c>
      <c r="HZ133" s="39">
        <v>1.6916832914591499E-2</v>
      </c>
      <c r="IA133" s="39">
        <v>1.6913558538991499E-2</v>
      </c>
      <c r="IB133" s="39">
        <v>1.6908872664932399E-2</v>
      </c>
      <c r="IC133" s="39">
        <v>1.6936302076748198E-2</v>
      </c>
      <c r="ID133" s="39">
        <v>1.6990951200465999E-2</v>
      </c>
      <c r="IE133" s="39">
        <v>1.7061636730925801E-2</v>
      </c>
      <c r="IF133" s="39">
        <v>1.71426047144973E-2</v>
      </c>
      <c r="IG133" s="39">
        <v>1.7226872144040301E-2</v>
      </c>
      <c r="IH133" s="39">
        <v>1.7307907310554399E-2</v>
      </c>
      <c r="II133" s="39">
        <v>1.73804928836883E-2</v>
      </c>
      <c r="IJ133" s="39">
        <v>1.7440579409799699E-2</v>
      </c>
      <c r="IK133" s="39">
        <v>1.74393336724104E-2</v>
      </c>
      <c r="IL133" s="39">
        <v>1.7378842692036298E-2</v>
      </c>
      <c r="IM133" s="39">
        <v>1.7305983124457299E-2</v>
      </c>
      <c r="IN133" s="39">
        <v>1.7224731483114999E-2</v>
      </c>
      <c r="IO133" s="39">
        <v>1.71400893956952E-2</v>
      </c>
      <c r="IP133" s="39">
        <v>1.7058959691766001E-2</v>
      </c>
      <c r="IQ133" s="39">
        <v>1.6988091033923399E-2</v>
      </c>
      <c r="IR133" s="39">
        <v>1.69332474662191E-2</v>
      </c>
      <c r="IS133" s="39">
        <v>1.6905611551113201E-2</v>
      </c>
      <c r="IT133" s="39">
        <v>1.6910296476113799E-2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1.19457481373345E-2</v>
      </c>
      <c r="F135" s="14">
        <v>1.16009523647103E-2</v>
      </c>
      <c r="G135" s="14">
        <v>1.1265887212993399E-2</v>
      </c>
      <c r="H135" s="14">
        <v>1.0941574664556499E-2</v>
      </c>
      <c r="I135" s="14">
        <v>1.06284074382885E-2</v>
      </c>
      <c r="J135" s="14">
        <v>1.0331002206410299E-2</v>
      </c>
      <c r="K135" s="39">
        <v>1.00501775005407E-2</v>
      </c>
      <c r="L135" s="39">
        <v>9.7873052346600098E-3</v>
      </c>
      <c r="M135" s="39">
        <v>9.5473392276141898E-3</v>
      </c>
      <c r="N135" s="39">
        <v>9.3319851529501795E-3</v>
      </c>
      <c r="O135" s="39">
        <v>9.3375237396540606E-3</v>
      </c>
      <c r="P135" s="39">
        <v>9.5529702439630607E-3</v>
      </c>
      <c r="Q135" s="39">
        <v>9.7927813887006693E-3</v>
      </c>
      <c r="R135" s="39">
        <v>1.00551325478886E-2</v>
      </c>
      <c r="S135" s="39">
        <v>1.03356927284377E-2</v>
      </c>
      <c r="T135" s="39">
        <v>1.0632827824107001E-2</v>
      </c>
      <c r="U135" s="39">
        <v>1.09456424389447E-2</v>
      </c>
      <c r="V135" s="39">
        <v>1.12697059944732E-2</v>
      </c>
      <c r="W135" s="39">
        <v>1.1604710860491099E-2</v>
      </c>
      <c r="X135" s="39">
        <v>1.19494329611944E-2</v>
      </c>
      <c r="Y135" s="39">
        <v>1.1950931627624801E-2</v>
      </c>
      <c r="Z135" s="39">
        <v>1.16064551928596E-2</v>
      </c>
      <c r="AA135" s="39">
        <v>1.1271800888102699E-2</v>
      </c>
      <c r="AB135" s="39">
        <v>1.0947706082019001E-2</v>
      </c>
      <c r="AC135" s="39">
        <v>1.06350442928581E-2</v>
      </c>
      <c r="AD135" s="39">
        <v>1.03380554885925E-2</v>
      </c>
      <c r="AE135" s="39">
        <v>1.0057771906822501E-2</v>
      </c>
      <c r="AF135" s="39">
        <v>9.7952784890611103E-3</v>
      </c>
      <c r="AG135" s="39">
        <v>9.5556704211084802E-3</v>
      </c>
      <c r="AH135" s="39">
        <v>9.3404551831221105E-3</v>
      </c>
      <c r="AI135" s="39">
        <v>9.3347536693724094E-3</v>
      </c>
      <c r="AJ135" s="39">
        <v>9.5502325479879507E-3</v>
      </c>
      <c r="AK135" s="39">
        <v>9.7901183823403994E-3</v>
      </c>
      <c r="AL135" s="39">
        <v>1.0052651075873E-2</v>
      </c>
      <c r="AM135" s="39">
        <v>1.03333734439941E-2</v>
      </c>
      <c r="AN135" s="39">
        <v>1.06306096666277E-2</v>
      </c>
      <c r="AO135" s="39">
        <v>1.09435692595932E-2</v>
      </c>
      <c r="AP135" s="39">
        <v>1.12677411864956E-2</v>
      </c>
      <c r="AQ135" s="39">
        <v>1.16028652844237E-2</v>
      </c>
      <c r="AR135" s="39">
        <v>1.1947713505835801E-2</v>
      </c>
      <c r="AS135" s="39">
        <v>1.1944062327786401E-2</v>
      </c>
      <c r="AT135" s="39">
        <v>1.15990757779912E-2</v>
      </c>
      <c r="AU135" s="39">
        <v>1.1263931406838901E-2</v>
      </c>
      <c r="AV135" s="39">
        <v>1.0939398185784301E-2</v>
      </c>
      <c r="AW135" s="39">
        <v>1.0626200673265E-2</v>
      </c>
      <c r="AX135" s="39">
        <v>1.03286398265035E-2</v>
      </c>
      <c r="AY135" s="39">
        <v>1.0047708054946701E-2</v>
      </c>
      <c r="AZ135" s="39">
        <v>9.7846585764527101E-3</v>
      </c>
      <c r="BA135" s="39">
        <v>9.5447462619095407E-3</v>
      </c>
      <c r="BB135" s="39">
        <v>9.3293480702571208E-3</v>
      </c>
      <c r="BC135" s="39">
        <v>9.3299796369496792E-3</v>
      </c>
      <c r="BD135" s="39">
        <v>9.5466449706052992E-3</v>
      </c>
      <c r="BE135" s="39">
        <v>9.7881967155876298E-3</v>
      </c>
      <c r="BF135" s="39">
        <v>1.0051834625988699E-2</v>
      </c>
      <c r="BG135" s="39">
        <v>1.03343024502019E-2</v>
      </c>
      <c r="BH135" s="39">
        <v>1.0632569659518899E-2</v>
      </c>
      <c r="BI135" s="39">
        <v>1.09476540269581E-2</v>
      </c>
      <c r="BJ135" s="39">
        <v>1.12748767540649E-2</v>
      </c>
      <c r="BK135" s="39">
        <v>1.1613522835872501E-2</v>
      </c>
      <c r="BL135" s="39">
        <v>1.19625176399201E-2</v>
      </c>
      <c r="BM135" s="39">
        <v>1.19660075697111E-2</v>
      </c>
      <c r="BN135" s="39">
        <v>1.16172931234947E-2</v>
      </c>
      <c r="BO135" s="39">
        <v>1.12790973314874E-2</v>
      </c>
      <c r="BP135" s="39">
        <v>1.0951931441542001E-2</v>
      </c>
      <c r="BQ135" s="39">
        <v>1.0637423301853599E-2</v>
      </c>
      <c r="BR135" s="39">
        <v>1.0339264019141901E-2</v>
      </c>
      <c r="BS135" s="39">
        <v>1.0057219245375001E-2</v>
      </c>
      <c r="BT135" s="39">
        <v>9.7938225100034602E-3</v>
      </c>
      <c r="BU135" s="39">
        <v>9.5524369239801208E-3</v>
      </c>
      <c r="BV135" s="39">
        <v>9.3360205202620405E-3</v>
      </c>
      <c r="BW135" s="39">
        <v>9.3419302350574804E-3</v>
      </c>
      <c r="BX135" s="39">
        <v>9.5581396166292097E-3</v>
      </c>
      <c r="BY135" s="39">
        <v>9.7995303517938604E-3</v>
      </c>
      <c r="BZ135" s="39">
        <v>1.0062682276470799E-2</v>
      </c>
      <c r="CA135" s="39">
        <v>1.03446652016277E-2</v>
      </c>
      <c r="CB135" s="39">
        <v>1.06420483529694E-2</v>
      </c>
      <c r="CC135" s="39">
        <v>1.09564178937539E-2</v>
      </c>
      <c r="CD135" s="39">
        <v>1.12832873067984E-2</v>
      </c>
      <c r="CE135" s="39">
        <v>1.1621157559293599E-2</v>
      </c>
      <c r="CF135" s="39">
        <v>1.19695963664343E-2</v>
      </c>
      <c r="CG135" s="39">
        <v>1.1967799897940499E-2</v>
      </c>
      <c r="CH135" s="39">
        <v>1.1619223245323501E-2</v>
      </c>
      <c r="CI135" s="39">
        <v>1.1281106680737099E-2</v>
      </c>
      <c r="CJ135" s="39">
        <v>1.0954158131819E-2</v>
      </c>
      <c r="CK135" s="39">
        <v>1.0639780237546E-2</v>
      </c>
      <c r="CL135" s="39">
        <v>1.03418991956091E-2</v>
      </c>
      <c r="CM135" s="39">
        <v>1.0059939390895299E-2</v>
      </c>
      <c r="CN135" s="39">
        <v>9.7966511138363795E-3</v>
      </c>
      <c r="CO135" s="39">
        <v>9.5553519582192003E-3</v>
      </c>
      <c r="CP135" s="39">
        <v>9.3389912191809595E-3</v>
      </c>
      <c r="CQ135" s="39">
        <v>9.3329395232327299E-3</v>
      </c>
      <c r="CR135" s="39">
        <v>9.5495503669346098E-3</v>
      </c>
      <c r="CS135" s="39">
        <v>9.7910251707302894E-3</v>
      </c>
      <c r="CT135" s="39">
        <v>1.00545358054997E-2</v>
      </c>
      <c r="CU135" s="39">
        <v>1.03368751629608E-2</v>
      </c>
      <c r="CV135" s="39">
        <v>1.0634924940878599E-2</v>
      </c>
      <c r="CW135" s="39">
        <v>1.0949891346700999E-2</v>
      </c>
      <c r="CX135" s="39">
        <v>1.12769156826106E-2</v>
      </c>
      <c r="CY135" s="39">
        <v>1.1615625309188801E-2</v>
      </c>
      <c r="CZ135" s="39">
        <v>1.1964222389387699E-2</v>
      </c>
      <c r="DA135" s="39">
        <v>1.19744833744015E-2</v>
      </c>
      <c r="DB135" s="39">
        <v>1.1624497178171E-2</v>
      </c>
      <c r="DC135" s="39">
        <v>1.1284716722506799E-2</v>
      </c>
      <c r="DD135" s="39">
        <v>1.09565559895614E-2</v>
      </c>
      <c r="DE135" s="39">
        <v>1.06407631368826E-2</v>
      </c>
      <c r="DF135" s="39">
        <v>1.0341855515489299E-2</v>
      </c>
      <c r="DG135" s="39">
        <v>1.0058338045758E-2</v>
      </c>
      <c r="DH135" s="39">
        <v>9.7945216723770104E-3</v>
      </c>
      <c r="DI135" s="39">
        <v>9.5524145845156307E-3</v>
      </c>
      <c r="DJ135" s="39">
        <v>9.3354928024959299E-3</v>
      </c>
      <c r="DK135" s="39">
        <v>9.3417391370790703E-3</v>
      </c>
      <c r="DL135" s="39">
        <v>9.5587188476802306E-3</v>
      </c>
      <c r="DM135" s="39">
        <v>9.8006705610311599E-3</v>
      </c>
      <c r="DN135" s="39">
        <v>1.0064366121605901E-2</v>
      </c>
      <c r="DO135" s="39">
        <v>1.03473780557182E-2</v>
      </c>
      <c r="DP135" s="39">
        <v>1.0645604436787999E-2</v>
      </c>
      <c r="DQ135" s="39">
        <v>1.09613221343939E-2</v>
      </c>
      <c r="DR135" s="39">
        <v>1.1289330377858E-2</v>
      </c>
      <c r="DS135" s="39">
        <v>1.16286501235996E-2</v>
      </c>
      <c r="DT135" s="39">
        <v>1.1978206940008101E-2</v>
      </c>
      <c r="DU135" s="39">
        <v>1.19800777887543E-2</v>
      </c>
      <c r="DV135" s="39">
        <v>1.1630471871142901E-2</v>
      </c>
      <c r="DW135" s="39">
        <v>1.12915307930876E-2</v>
      </c>
      <c r="DX135" s="39">
        <v>1.0963636023282999E-2</v>
      </c>
      <c r="DY135" s="39">
        <v>1.06481253039999E-2</v>
      </c>
      <c r="DZ135" s="39">
        <v>1.03501468937007E-2</v>
      </c>
      <c r="EA135" s="39">
        <v>1.0067275462508201E-2</v>
      </c>
      <c r="EB135" s="39">
        <v>9.8037007556111902E-3</v>
      </c>
      <c r="EC135" s="39">
        <v>9.5618580601142793E-3</v>
      </c>
      <c r="ED135" s="39">
        <v>9.34508682431354E-3</v>
      </c>
      <c r="EE135" s="39">
        <v>9.3385409316198709E-3</v>
      </c>
      <c r="EF135" s="39">
        <v>9.5555776849054093E-3</v>
      </c>
      <c r="EG135" s="39">
        <v>9.7976200904757796E-3</v>
      </c>
      <c r="EH135" s="39">
        <v>1.00614379618339E-2</v>
      </c>
      <c r="EI135" s="39">
        <v>1.0344568315355501E-2</v>
      </c>
      <c r="EJ135" s="39">
        <v>1.06431075103821E-2</v>
      </c>
      <c r="EK135" s="39">
        <v>1.09589772676433E-2</v>
      </c>
      <c r="EL135" s="39">
        <v>1.12871339906668E-2</v>
      </c>
      <c r="EM135" s="39">
        <v>1.16264093027639E-2</v>
      </c>
      <c r="EN135" s="39">
        <v>1.19765964760606E-2</v>
      </c>
      <c r="EO135" s="39">
        <v>1.1972615265714401E-2</v>
      </c>
      <c r="EP135" s="39">
        <v>1.16225134845879E-2</v>
      </c>
      <c r="EQ135" s="39">
        <v>1.1282474128738E-2</v>
      </c>
      <c r="ER135" s="39">
        <v>1.0954216476981299E-2</v>
      </c>
      <c r="ES135" s="39">
        <v>1.0638283851672601E-2</v>
      </c>
      <c r="ET135" s="39">
        <v>1.03392229737456E-2</v>
      </c>
      <c r="EU135" s="39">
        <v>1.00554125526393E-2</v>
      </c>
      <c r="EV135" s="39">
        <v>9.7914758352616194E-3</v>
      </c>
      <c r="EW135" s="39">
        <v>9.5492778547869896E-3</v>
      </c>
      <c r="EX135" s="39">
        <v>9.3323128936863894E-3</v>
      </c>
      <c r="EY135" s="39">
        <v>9.3291316537402903E-3</v>
      </c>
      <c r="EZ135" s="39">
        <v>9.5449621081945598E-3</v>
      </c>
      <c r="FA135" s="39">
        <v>9.7856748721283603E-3</v>
      </c>
      <c r="FB135" s="39">
        <v>1.0049191523829701E-2</v>
      </c>
      <c r="FC135" s="39">
        <v>1.0330826938655399E-2</v>
      </c>
      <c r="FD135" s="39">
        <v>1.0628619828833201E-2</v>
      </c>
      <c r="FE135" s="39">
        <v>1.09425871088211E-2</v>
      </c>
      <c r="FF135" s="39">
        <v>1.12689996180398E-2</v>
      </c>
      <c r="FG135" s="39">
        <v>1.1606531490234599E-2</v>
      </c>
      <c r="FH135" s="39">
        <v>1.19536571691603E-2</v>
      </c>
      <c r="FI135" s="39">
        <v>1.1956908743193001E-2</v>
      </c>
      <c r="FJ135" s="39">
        <v>1.16103230994654E-2</v>
      </c>
      <c r="FK135" s="39">
        <v>1.12729457282309E-2</v>
      </c>
      <c r="FL135" s="39">
        <v>1.094680932731E-2</v>
      </c>
      <c r="FM135" s="39">
        <v>1.06331518564653E-2</v>
      </c>
      <c r="FN135" s="39">
        <v>1.0335582188165901E-2</v>
      </c>
      <c r="FO135" s="39">
        <v>1.00542891338678E-2</v>
      </c>
      <c r="FP135" s="39">
        <v>9.7911588062337095E-3</v>
      </c>
      <c r="FQ135" s="39">
        <v>9.5505519531430098E-3</v>
      </c>
      <c r="FR135" s="39">
        <v>9.3351005860288893E-3</v>
      </c>
      <c r="FS135" s="39">
        <v>9.3408441209635006E-3</v>
      </c>
      <c r="FT135" s="39">
        <v>9.5564872893250594E-3</v>
      </c>
      <c r="FU135" s="39">
        <v>9.7966869875886001E-3</v>
      </c>
      <c r="FV135" s="39">
        <v>1.00593221690208E-2</v>
      </c>
      <c r="FW135" s="39">
        <v>1.0340685377674399E-2</v>
      </c>
      <c r="FX135" s="39">
        <v>1.0637722314193399E-2</v>
      </c>
      <c r="FY135" s="39">
        <v>1.0951083088089101E-2</v>
      </c>
      <c r="FZ135" s="39">
        <v>1.12769400265266E-2</v>
      </c>
      <c r="GA135" s="39">
        <v>1.16139718631898E-2</v>
      </c>
      <c r="GB135" s="39">
        <v>1.1960610412564399E-2</v>
      </c>
      <c r="GC135" s="39">
        <v>1.19586529895775E-2</v>
      </c>
      <c r="GD135" s="39">
        <v>1.16121836560066E-2</v>
      </c>
      <c r="GE135" s="39">
        <v>1.1274925492106401E-2</v>
      </c>
      <c r="GF135" s="39">
        <v>1.09489294188222E-2</v>
      </c>
      <c r="GG135" s="39">
        <v>1.0635436037656799E-2</v>
      </c>
      <c r="GH135" s="39">
        <v>1.0338048947752899E-2</v>
      </c>
      <c r="GI135" s="39">
        <v>1.0056877882379999E-2</v>
      </c>
      <c r="GJ135" s="39">
        <v>9.7937983481715795E-3</v>
      </c>
      <c r="GK135" s="39">
        <v>9.5534254812081592E-3</v>
      </c>
      <c r="GL135" s="39">
        <v>9.3380496472029104E-3</v>
      </c>
      <c r="GM135" s="39">
        <v>9.3320627707160295E-3</v>
      </c>
      <c r="GN135" s="39">
        <v>9.5478250288703499E-3</v>
      </c>
      <c r="GO135" s="39">
        <v>9.78834653647127E-3</v>
      </c>
      <c r="GP135" s="39">
        <v>1.00517493060486E-2</v>
      </c>
      <c r="GQ135" s="39">
        <v>1.03332885595775E-2</v>
      </c>
      <c r="GR135" s="39">
        <v>1.06308933415117E-2</v>
      </c>
      <c r="GS135" s="39">
        <v>1.0944710754662201E-2</v>
      </c>
      <c r="GT135" s="39">
        <v>1.1270974548783799E-2</v>
      </c>
      <c r="GU135" s="39">
        <v>1.1608387386111601E-2</v>
      </c>
      <c r="GV135" s="39">
        <v>1.19553917962444E-2</v>
      </c>
      <c r="GW135" s="39">
        <v>1.1936497595140899E-2</v>
      </c>
      <c r="GX135" s="39">
        <v>1.15935315511665E-2</v>
      </c>
      <c r="GY135" s="39">
        <v>1.12602867418229E-2</v>
      </c>
      <c r="GZ135" s="39">
        <v>1.09378475310532E-2</v>
      </c>
      <c r="HA135" s="39">
        <v>1.0627036085891399E-2</v>
      </c>
      <c r="HB135" s="39">
        <v>1.03304293710297E-2</v>
      </c>
      <c r="HC135" s="39">
        <v>1.00501272292288E-2</v>
      </c>
      <c r="HD135" s="39">
        <v>9.7875548293782505E-3</v>
      </c>
      <c r="HE135" s="39">
        <v>9.5481259427578503E-3</v>
      </c>
      <c r="HF135" s="39">
        <v>9.3330260922727497E-3</v>
      </c>
      <c r="HG135" s="39">
        <v>9.3385153378087605E-3</v>
      </c>
      <c r="HH135" s="39">
        <v>9.5532573688951999E-3</v>
      </c>
      <c r="HI135" s="39">
        <v>9.7928428860232803E-3</v>
      </c>
      <c r="HJ135" s="39">
        <v>1.0054996431184701E-2</v>
      </c>
      <c r="HK135" s="39">
        <v>1.03350156772763E-2</v>
      </c>
      <c r="HL135" s="39">
        <v>1.06312761965928E-2</v>
      </c>
      <c r="HM135" s="39">
        <v>1.0941884729135499E-2</v>
      </c>
      <c r="HN135" s="39">
        <v>1.12642345219424E-2</v>
      </c>
      <c r="HO135" s="39">
        <v>1.1597289583433999E-2</v>
      </c>
      <c r="HP135" s="39">
        <v>1.19401535745571E-2</v>
      </c>
      <c r="HQ135" s="39">
        <v>1.1941637026114E-2</v>
      </c>
      <c r="HR135" s="39">
        <v>1.1599013897855399E-2</v>
      </c>
      <c r="HS135" s="39">
        <v>1.12661146486965E-2</v>
      </c>
      <c r="HT135" s="39">
        <v>1.09439065463309E-2</v>
      </c>
      <c r="HU135" s="39">
        <v>1.0633568390769701E-2</v>
      </c>
      <c r="HV135" s="39">
        <v>1.03373331718201E-2</v>
      </c>
      <c r="HW135" s="39">
        <v>1.0057448703195001E-2</v>
      </c>
      <c r="HX135" s="39">
        <v>9.7952434561779603E-3</v>
      </c>
      <c r="HY135" s="39">
        <v>9.5560302078948299E-3</v>
      </c>
      <c r="HZ135" s="39">
        <v>9.3412633282304296E-3</v>
      </c>
      <c r="IA135" s="39">
        <v>9.3357635969592203E-3</v>
      </c>
      <c r="IB135" s="39">
        <v>9.5506198399204004E-3</v>
      </c>
      <c r="IC135" s="39">
        <v>9.7902812039106397E-3</v>
      </c>
      <c r="ID135" s="39">
        <v>1.00525711275477E-2</v>
      </c>
      <c r="IE135" s="39">
        <v>1.0332718886102901E-2</v>
      </c>
      <c r="IF135" s="39">
        <v>1.06290654243142E-2</v>
      </c>
      <c r="IG135" s="39">
        <v>1.09398052237311E-2</v>
      </c>
      <c r="IH135" s="39">
        <v>1.12622867803071E-2</v>
      </c>
      <c r="II135" s="39">
        <v>1.15954175784472E-2</v>
      </c>
      <c r="IJ135" s="39">
        <v>1.1938393938841999E-2</v>
      </c>
      <c r="IK135" s="39">
        <v>1.19347970730877E-2</v>
      </c>
      <c r="IL135" s="39">
        <v>1.1591725401882099E-2</v>
      </c>
      <c r="IM135" s="39">
        <v>1.12583529095397E-2</v>
      </c>
      <c r="IN135" s="39">
        <v>1.09356373118785E-2</v>
      </c>
      <c r="IO135" s="39">
        <v>1.06248607496336E-2</v>
      </c>
      <c r="IP135" s="39">
        <v>1.03281256600769E-2</v>
      </c>
      <c r="IQ135" s="39">
        <v>1.0047768384323599E-2</v>
      </c>
      <c r="IR135" s="39">
        <v>9.7850043931911792E-3</v>
      </c>
      <c r="IS135" s="39">
        <v>9.5454953540390197E-3</v>
      </c>
      <c r="IT135" s="39">
        <v>9.3302908172077492E-3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1.93984058843794E-2</v>
      </c>
      <c r="F136" s="14">
        <v>1.95153995922458E-2</v>
      </c>
      <c r="G136" s="14">
        <v>1.96372928781363E-2</v>
      </c>
      <c r="H136" s="14">
        <v>1.97618065861467E-2</v>
      </c>
      <c r="I136" s="14">
        <v>1.98858740964389E-2</v>
      </c>
      <c r="J136" s="14">
        <v>2.0010364589071301E-2</v>
      </c>
      <c r="K136" s="39">
        <v>2.0129525852391899E-2</v>
      </c>
      <c r="L136" s="39">
        <v>2.0235917928363701E-2</v>
      </c>
      <c r="M136" s="39">
        <v>2.03279693044442E-2</v>
      </c>
      <c r="N136" s="39">
        <v>2.0396221926193399E-2</v>
      </c>
      <c r="O136" s="39">
        <v>2.03957254452732E-2</v>
      </c>
      <c r="P136" s="39">
        <v>2.0327170044161302E-2</v>
      </c>
      <c r="Q136" s="39">
        <v>2.0234987888993399E-2</v>
      </c>
      <c r="R136" s="39">
        <v>2.0128539941983999E-2</v>
      </c>
      <c r="S136" s="39">
        <v>2.0009436681391699E-2</v>
      </c>
      <c r="T136" s="39">
        <v>1.9884929545920801E-2</v>
      </c>
      <c r="U136" s="39">
        <v>1.97608364317979E-2</v>
      </c>
      <c r="V136" s="39">
        <v>1.9636529081152401E-2</v>
      </c>
      <c r="W136" s="39">
        <v>1.9514708408791999E-2</v>
      </c>
      <c r="X136" s="39">
        <v>1.93978389662024E-2</v>
      </c>
      <c r="Y136" s="39">
        <v>1.9397441664700199E-2</v>
      </c>
      <c r="Z136" s="39">
        <v>1.9514219794100701E-2</v>
      </c>
      <c r="AA136" s="39">
        <v>1.96360722551643E-2</v>
      </c>
      <c r="AB136" s="39">
        <v>1.97602760159582E-2</v>
      </c>
      <c r="AC136" s="39">
        <v>1.9884437314946699E-2</v>
      </c>
      <c r="AD136" s="39">
        <v>2.00089007055303E-2</v>
      </c>
      <c r="AE136" s="39">
        <v>2.01280651096526E-2</v>
      </c>
      <c r="AF136" s="39">
        <v>2.0234666886079E-2</v>
      </c>
      <c r="AG136" s="39">
        <v>2.0326867235759799E-2</v>
      </c>
      <c r="AH136" s="39">
        <v>2.0395424904385201E-2</v>
      </c>
      <c r="AI136" s="39">
        <v>2.0395985539993E-2</v>
      </c>
      <c r="AJ136" s="39">
        <v>2.0327493202302899E-2</v>
      </c>
      <c r="AK136" s="39">
        <v>2.0235403375792702E-2</v>
      </c>
      <c r="AL136" s="39">
        <v>2.01290306376057E-2</v>
      </c>
      <c r="AM136" s="39">
        <v>2.0009930148347E-2</v>
      </c>
      <c r="AN136" s="39">
        <v>1.98853936179046E-2</v>
      </c>
      <c r="AO136" s="39">
        <v>1.9761316602663798E-2</v>
      </c>
      <c r="AP136" s="39">
        <v>1.9636949678972001E-2</v>
      </c>
      <c r="AQ136" s="39">
        <v>1.95150823327522E-2</v>
      </c>
      <c r="AR136" s="39">
        <v>1.9398174122353201E-2</v>
      </c>
      <c r="AS136" s="39">
        <v>1.93987873916814E-2</v>
      </c>
      <c r="AT136" s="39">
        <v>1.9515707181677899E-2</v>
      </c>
      <c r="AU136" s="39">
        <v>1.9637718184422701E-2</v>
      </c>
      <c r="AV136" s="39">
        <v>1.9762144463244501E-2</v>
      </c>
      <c r="AW136" s="39">
        <v>1.9886340468214601E-2</v>
      </c>
      <c r="AX136" s="39">
        <v>2.0010785156337099E-2</v>
      </c>
      <c r="AY136" s="39">
        <v>2.0130019000644199E-2</v>
      </c>
      <c r="AZ136" s="39">
        <v>2.0236334342057901E-2</v>
      </c>
      <c r="BA136" s="39">
        <v>2.0328216030923999E-2</v>
      </c>
      <c r="BB136" s="39">
        <v>2.03963359021017E-2</v>
      </c>
      <c r="BC136" s="39">
        <v>2.0387947753319501E-2</v>
      </c>
      <c r="BD136" s="39">
        <v>2.03174558230729E-2</v>
      </c>
      <c r="BE136" s="39">
        <v>2.0222881486992299E-2</v>
      </c>
      <c r="BF136" s="39">
        <v>2.0111655860008099E-2</v>
      </c>
      <c r="BG136" s="39">
        <v>1.9989376268729701E-2</v>
      </c>
      <c r="BH136" s="39">
        <v>1.98595517984731E-2</v>
      </c>
      <c r="BI136" s="39">
        <v>1.97320946563227E-2</v>
      </c>
      <c r="BJ136" s="39">
        <v>1.9604236353975599E-2</v>
      </c>
      <c r="BK136" s="39">
        <v>1.9478998631997601E-2</v>
      </c>
      <c r="BL136" s="39">
        <v>1.9358952043763301E-2</v>
      </c>
      <c r="BM136" s="39">
        <v>1.9358195514900398E-2</v>
      </c>
      <c r="BN136" s="39">
        <v>1.9478082851932602E-2</v>
      </c>
      <c r="BO136" s="39">
        <v>1.9603305424937999E-2</v>
      </c>
      <c r="BP136" s="39">
        <v>1.9731106426709302E-2</v>
      </c>
      <c r="BQ136" s="39">
        <v>1.9858480619767801E-2</v>
      </c>
      <c r="BR136" s="39">
        <v>1.99882102993542E-2</v>
      </c>
      <c r="BS136" s="39">
        <v>2.0110618584658301E-2</v>
      </c>
      <c r="BT136" s="39">
        <v>2.0222038271764699E-2</v>
      </c>
      <c r="BU136" s="39">
        <v>2.03168105906508E-2</v>
      </c>
      <c r="BV136" s="39">
        <v>2.0387291125365099E-2</v>
      </c>
      <c r="BW136" s="39">
        <v>2.0386823088515801E-2</v>
      </c>
      <c r="BX136" s="39">
        <v>2.0316125226570898E-2</v>
      </c>
      <c r="BY136" s="39">
        <v>2.02210597794962E-2</v>
      </c>
      <c r="BZ136" s="39">
        <v>2.0109464698902599E-2</v>
      </c>
      <c r="CA136" s="39">
        <v>1.9987138139427499E-2</v>
      </c>
      <c r="CB136" s="39">
        <v>1.9857463347120099E-2</v>
      </c>
      <c r="CC136" s="39">
        <v>1.97301469291963E-2</v>
      </c>
      <c r="CD136" s="39">
        <v>1.96023809008232E-2</v>
      </c>
      <c r="CE136" s="39">
        <v>1.9477312893815001E-2</v>
      </c>
      <c r="CF136" s="39">
        <v>1.9357570883139E-2</v>
      </c>
      <c r="CG136" s="39">
        <v>1.9357880378185199E-2</v>
      </c>
      <c r="CH136" s="39">
        <v>1.9477696479614701E-2</v>
      </c>
      <c r="CI136" s="39">
        <v>1.9602782867238499E-2</v>
      </c>
      <c r="CJ136" s="39">
        <v>1.9730587014673801E-2</v>
      </c>
      <c r="CK136" s="39">
        <v>1.9857926677742201E-2</v>
      </c>
      <c r="CL136" s="39">
        <v>1.99877424100709E-2</v>
      </c>
      <c r="CM136" s="39">
        <v>2.0110086156118801E-2</v>
      </c>
      <c r="CN136" s="39">
        <v>2.0221551526623201E-2</v>
      </c>
      <c r="CO136" s="39">
        <v>2.0316422666257501E-2</v>
      </c>
      <c r="CP136" s="39">
        <v>2.0387046083190901E-2</v>
      </c>
      <c r="CQ136" s="39">
        <v>2.0387703157859802E-2</v>
      </c>
      <c r="CR136" s="39">
        <v>2.0317094030619199E-2</v>
      </c>
      <c r="CS136" s="39">
        <v>2.0222445465810399E-2</v>
      </c>
      <c r="CT136" s="39">
        <v>2.01111138041772E-2</v>
      </c>
      <c r="CU136" s="39">
        <v>1.99888024960953E-2</v>
      </c>
      <c r="CV136" s="39">
        <v>1.9859027692303601E-2</v>
      </c>
      <c r="CW136" s="39">
        <v>1.97316224304055E-2</v>
      </c>
      <c r="CX136" s="39">
        <v>1.9603783772639501E-2</v>
      </c>
      <c r="CY136" s="39">
        <v>1.9478532297859601E-2</v>
      </c>
      <c r="CZ136" s="39">
        <v>1.93585079308526E-2</v>
      </c>
      <c r="DA136" s="39">
        <v>1.9338251249993801E-2</v>
      </c>
      <c r="DB136" s="39">
        <v>1.9459600991136201E-2</v>
      </c>
      <c r="DC136" s="39">
        <v>1.9586335528778299E-2</v>
      </c>
      <c r="DD136" s="39">
        <v>1.9715773305504201E-2</v>
      </c>
      <c r="DE136" s="39">
        <v>1.9844944911375999E-2</v>
      </c>
      <c r="DF136" s="39">
        <v>1.9977479316574901E-2</v>
      </c>
      <c r="DG136" s="39">
        <v>2.01015733641558E-2</v>
      </c>
      <c r="DH136" s="39">
        <v>2.0215418925935799E-2</v>
      </c>
      <c r="DI136" s="39">
        <v>2.03115072095039E-2</v>
      </c>
      <c r="DJ136" s="39">
        <v>2.0383048782123901E-2</v>
      </c>
      <c r="DK136" s="39">
        <v>2.03825416759396E-2</v>
      </c>
      <c r="DL136" s="39">
        <v>2.0310555611254701E-2</v>
      </c>
      <c r="DM136" s="39">
        <v>2.02143619196751E-2</v>
      </c>
      <c r="DN136" s="39">
        <v>2.0100307987706002E-2</v>
      </c>
      <c r="DO136" s="39">
        <v>1.99763036871041E-2</v>
      </c>
      <c r="DP136" s="39">
        <v>1.9843850614801199E-2</v>
      </c>
      <c r="DQ136" s="39">
        <v>1.9714763563417802E-2</v>
      </c>
      <c r="DR136" s="39">
        <v>1.9585357411026599E-2</v>
      </c>
      <c r="DS136" s="39">
        <v>1.9458866894530202E-2</v>
      </c>
      <c r="DT136" s="39">
        <v>1.93375237128495E-2</v>
      </c>
      <c r="DU136" s="39">
        <v>1.93371703830603E-2</v>
      </c>
      <c r="DV136" s="39">
        <v>1.9458304100706699E-2</v>
      </c>
      <c r="DW136" s="39">
        <v>1.9584900381730601E-2</v>
      </c>
      <c r="DX136" s="39">
        <v>1.9714214210206901E-2</v>
      </c>
      <c r="DY136" s="39">
        <v>1.9843256617719299E-2</v>
      </c>
      <c r="DZ136" s="39">
        <v>1.9975728439799799E-2</v>
      </c>
      <c r="EA136" s="39">
        <v>2.0099771069918199E-2</v>
      </c>
      <c r="EB136" s="39">
        <v>2.0213899542687801E-2</v>
      </c>
      <c r="EC136" s="39">
        <v>2.0310253210091202E-2</v>
      </c>
      <c r="ED136" s="39">
        <v>2.0382144295500001E-2</v>
      </c>
      <c r="EE136" s="39">
        <v>2.03828599868058E-2</v>
      </c>
      <c r="EF136" s="39">
        <v>2.0310992224132001E-2</v>
      </c>
      <c r="EG136" s="39">
        <v>2.02148916999416E-2</v>
      </c>
      <c r="EH136" s="39">
        <v>2.0100911030873601E-2</v>
      </c>
      <c r="EI136" s="39">
        <v>1.99768852638414E-2</v>
      </c>
      <c r="EJ136" s="39">
        <v>1.9844401813384999E-2</v>
      </c>
      <c r="EK136" s="39">
        <v>1.97153159410258E-2</v>
      </c>
      <c r="EL136" s="39">
        <v>1.9585885403060801E-2</v>
      </c>
      <c r="EM136" s="39">
        <v>1.94593122331678E-2</v>
      </c>
      <c r="EN136" s="39">
        <v>1.9337987014287201E-2</v>
      </c>
      <c r="EO136" s="39">
        <v>1.9338597614444002E-2</v>
      </c>
      <c r="EP136" s="39">
        <v>1.94600237560138E-2</v>
      </c>
      <c r="EQ136" s="39">
        <v>1.9586765698979099E-2</v>
      </c>
      <c r="ER136" s="39">
        <v>1.97163205792701E-2</v>
      </c>
      <c r="ES136" s="39">
        <v>1.98455151624056E-2</v>
      </c>
      <c r="ET136" s="39">
        <v>1.9978008798882299E-2</v>
      </c>
      <c r="EU136" s="39">
        <v>2.01021817403975E-2</v>
      </c>
      <c r="EV136" s="39">
        <v>2.0215927358544699E-2</v>
      </c>
      <c r="EW136" s="39">
        <v>2.0311908688763199E-2</v>
      </c>
      <c r="EX136" s="39">
        <v>2.0383368508096401E-2</v>
      </c>
      <c r="EY136" s="39">
        <v>2.0392242567379201E-2</v>
      </c>
      <c r="EZ136" s="39">
        <v>2.0322953580846001E-2</v>
      </c>
      <c r="FA136" s="39">
        <v>2.0229827624255001E-2</v>
      </c>
      <c r="FB136" s="39">
        <v>2.0120948530643501E-2</v>
      </c>
      <c r="FC136" s="39">
        <v>2.0000254765382801E-2</v>
      </c>
      <c r="FD136" s="39">
        <v>1.9873176879443399E-2</v>
      </c>
      <c r="FE136" s="39">
        <v>1.9747420305191499E-2</v>
      </c>
      <c r="FF136" s="39">
        <v>1.9621081406399701E-2</v>
      </c>
      <c r="FG136" s="39">
        <v>1.9497339574411E-2</v>
      </c>
      <c r="FH136" s="39">
        <v>1.9378904682983901E-2</v>
      </c>
      <c r="FI136" s="39">
        <v>1.9378180632986901E-2</v>
      </c>
      <c r="FJ136" s="39">
        <v>1.9496448039597599E-2</v>
      </c>
      <c r="FK136" s="39">
        <v>1.9620177123299901E-2</v>
      </c>
      <c r="FL136" s="39">
        <v>1.9746420232803302E-2</v>
      </c>
      <c r="FM136" s="39">
        <v>1.9872114323921601E-2</v>
      </c>
      <c r="FN136" s="39">
        <v>1.9999277723131498E-2</v>
      </c>
      <c r="FO136" s="39">
        <v>2.01199764792011E-2</v>
      </c>
      <c r="FP136" s="39">
        <v>2.0228884821186399E-2</v>
      </c>
      <c r="FQ136" s="39">
        <v>2.03223878475743E-2</v>
      </c>
      <c r="FR136" s="39">
        <v>2.0391596476846002E-2</v>
      </c>
      <c r="FS136" s="39">
        <v>2.0391211848299399E-2</v>
      </c>
      <c r="FT136" s="39">
        <v>2.0321494117816901E-2</v>
      </c>
      <c r="FU136" s="39">
        <v>2.02279696129966E-2</v>
      </c>
      <c r="FV136" s="39">
        <v>2.0119017363734101E-2</v>
      </c>
      <c r="FW136" s="39">
        <v>1.9998227962029401E-2</v>
      </c>
      <c r="FX136" s="39">
        <v>1.9871145535952699E-2</v>
      </c>
      <c r="FY136" s="39">
        <v>1.9745544374062701E-2</v>
      </c>
      <c r="FZ136" s="39">
        <v>1.9619348122115E-2</v>
      </c>
      <c r="GA136" s="39">
        <v>1.9495807092856601E-2</v>
      </c>
      <c r="GB136" s="39">
        <v>1.9377564539919099E-2</v>
      </c>
      <c r="GC136" s="39">
        <v>1.93778549189574E-2</v>
      </c>
      <c r="GD136" s="39">
        <v>1.94960635728899E-2</v>
      </c>
      <c r="GE136" s="39">
        <v>1.9619726633020699E-2</v>
      </c>
      <c r="GF136" s="39">
        <v>1.9745954926345798E-2</v>
      </c>
      <c r="GG136" s="39">
        <v>1.9871622782324301E-2</v>
      </c>
      <c r="GH136" s="39">
        <v>1.9998754327307099E-2</v>
      </c>
      <c r="GI136" s="39">
        <v>2.0119486125381801E-2</v>
      </c>
      <c r="GJ136" s="39">
        <v>2.0228527515469202E-2</v>
      </c>
      <c r="GK136" s="39">
        <v>2.0321985907703E-2</v>
      </c>
      <c r="GL136" s="39">
        <v>2.0391395628929599E-2</v>
      </c>
      <c r="GM136" s="39">
        <v>2.0392024852199101E-2</v>
      </c>
      <c r="GN136" s="39">
        <v>2.03225817972565E-2</v>
      </c>
      <c r="GO136" s="39">
        <v>2.0229376158567101E-2</v>
      </c>
      <c r="GP136" s="39">
        <v>2.01204359684246E-2</v>
      </c>
      <c r="GQ136" s="39">
        <v>1.9999771482616401E-2</v>
      </c>
      <c r="GR136" s="39">
        <v>1.98726699585892E-2</v>
      </c>
      <c r="GS136" s="39">
        <v>1.9746960838025102E-2</v>
      </c>
      <c r="GT136" s="39">
        <v>1.9620638164954501E-2</v>
      </c>
      <c r="GU136" s="39">
        <v>1.9496956797512201E-2</v>
      </c>
      <c r="GV136" s="39">
        <v>1.9378570235118801E-2</v>
      </c>
      <c r="GW136" s="39">
        <v>1.9418105793285099E-2</v>
      </c>
      <c r="GX136" s="39">
        <v>1.9533644249128599E-2</v>
      </c>
      <c r="GY136" s="39">
        <v>1.9654114028213699E-2</v>
      </c>
      <c r="GZ136" s="39">
        <v>1.9777053742332101E-2</v>
      </c>
      <c r="HA136" s="39">
        <v>1.98989053767109E-2</v>
      </c>
      <c r="HB136" s="39">
        <v>2.0020564687490298E-2</v>
      </c>
      <c r="HC136" s="39">
        <v>2.0138144072827002E-2</v>
      </c>
      <c r="HD136" s="39">
        <v>2.0242181862909801E-2</v>
      </c>
      <c r="HE136" s="39">
        <v>2.0332975586098201E-2</v>
      </c>
      <c r="HF136" s="39">
        <v>2.04002827978861E-2</v>
      </c>
      <c r="HG136" s="39">
        <v>2.0399834820175499E-2</v>
      </c>
      <c r="HH136" s="39">
        <v>2.03323947768278E-2</v>
      </c>
      <c r="HI136" s="39">
        <v>2.0241332300890501E-2</v>
      </c>
      <c r="HJ136" s="39">
        <v>2.01372690700749E-2</v>
      </c>
      <c r="HK136" s="39">
        <v>2.00196301836927E-2</v>
      </c>
      <c r="HL136" s="39">
        <v>1.98980167778149E-2</v>
      </c>
      <c r="HM136" s="39">
        <v>1.9775984677800201E-2</v>
      </c>
      <c r="HN136" s="39">
        <v>1.96533377116829E-2</v>
      </c>
      <c r="HO136" s="39">
        <v>1.9533032659228899E-2</v>
      </c>
      <c r="HP136" s="39">
        <v>1.9417559423252E-2</v>
      </c>
      <c r="HQ136" s="39">
        <v>1.9417167427518599E-2</v>
      </c>
      <c r="HR136" s="39">
        <v>1.9532542865389399E-2</v>
      </c>
      <c r="HS136" s="39">
        <v>1.9652856845451799E-2</v>
      </c>
      <c r="HT136" s="39">
        <v>1.9775485809527302E-2</v>
      </c>
      <c r="HU136" s="39">
        <v>1.9897454994503402E-2</v>
      </c>
      <c r="HV136" s="39">
        <v>2.0019156189946499E-2</v>
      </c>
      <c r="HW136" s="39">
        <v>2.01368564910091E-2</v>
      </c>
      <c r="HX136" s="39">
        <v>2.0241012039159401E-2</v>
      </c>
      <c r="HY136" s="39">
        <v>2.0332008356881499E-2</v>
      </c>
      <c r="HZ136" s="39">
        <v>2.0399603876013299E-2</v>
      </c>
      <c r="IA136" s="39">
        <v>2.0400057129857301E-2</v>
      </c>
      <c r="IB136" s="39">
        <v>2.03327143800324E-2</v>
      </c>
      <c r="IC136" s="39">
        <v>2.02417301055762E-2</v>
      </c>
      <c r="ID136" s="39">
        <v>2.0137730012731999E-2</v>
      </c>
      <c r="IE136" s="39">
        <v>2.0020093410511999E-2</v>
      </c>
      <c r="IF136" s="39">
        <v>1.9898430457670899E-2</v>
      </c>
      <c r="IG136" s="39">
        <v>1.9776405700325302E-2</v>
      </c>
      <c r="IH136" s="39">
        <v>1.9653747413294599E-2</v>
      </c>
      <c r="II136" s="39">
        <v>1.95333215103465E-2</v>
      </c>
      <c r="IJ136" s="39">
        <v>1.94177951693194E-2</v>
      </c>
      <c r="IK136" s="39">
        <v>1.9418431537908998E-2</v>
      </c>
      <c r="IL136" s="39">
        <v>1.95340392091089E-2</v>
      </c>
      <c r="IM136" s="39">
        <v>1.9654537109311799E-2</v>
      </c>
      <c r="IN136" s="39">
        <v>1.97772516184174E-2</v>
      </c>
      <c r="IO136" s="39">
        <v>1.9899378751717701E-2</v>
      </c>
      <c r="IP136" s="39">
        <v>2.00210138590756E-2</v>
      </c>
      <c r="IQ136" s="39">
        <v>2.0138727605337099E-2</v>
      </c>
      <c r="IR136" s="39">
        <v>2.024259582267E-2</v>
      </c>
      <c r="IS136" s="39">
        <v>2.03332663619274E-2</v>
      </c>
      <c r="IT136" s="39">
        <v>2.04005038791941E-2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8.5693628909092306E-3</v>
      </c>
      <c r="F137" s="14">
        <v>8.4806326835662107E-3</v>
      </c>
      <c r="G137" s="14">
        <v>8.3884957330622699E-3</v>
      </c>
      <c r="H137" s="14">
        <v>8.2956506209687694E-3</v>
      </c>
      <c r="I137" s="14">
        <v>8.2049390049518094E-3</v>
      </c>
      <c r="J137" s="14">
        <v>8.1224338678032807E-3</v>
      </c>
      <c r="K137" s="39">
        <v>8.0514534439796708E-3</v>
      </c>
      <c r="L137" s="39">
        <v>7.9945742503303007E-3</v>
      </c>
      <c r="M137" s="39">
        <v>7.9564709658201793E-3</v>
      </c>
      <c r="N137" s="39">
        <v>7.9365749253310306E-3</v>
      </c>
      <c r="O137" s="39">
        <v>7.93686476073833E-3</v>
      </c>
      <c r="P137" s="39">
        <v>7.9571472926870199E-3</v>
      </c>
      <c r="Q137" s="39">
        <v>7.9953966420679094E-3</v>
      </c>
      <c r="R137" s="39">
        <v>8.0522169578467195E-3</v>
      </c>
      <c r="S137" s="39">
        <v>8.1232772361221495E-3</v>
      </c>
      <c r="T137" s="39">
        <v>8.2057733008279194E-3</v>
      </c>
      <c r="U137" s="39">
        <v>8.2964200122024895E-3</v>
      </c>
      <c r="V137" s="39">
        <v>8.3892782050961207E-3</v>
      </c>
      <c r="W137" s="39">
        <v>8.4813430251399896E-3</v>
      </c>
      <c r="X137" s="39">
        <v>8.5699986387233994E-3</v>
      </c>
      <c r="Y137" s="39">
        <v>8.5702734994407993E-3</v>
      </c>
      <c r="Z137" s="39">
        <v>8.4816282730401302E-3</v>
      </c>
      <c r="AA137" s="39">
        <v>8.3896342780508896E-3</v>
      </c>
      <c r="AB137" s="39">
        <v>8.2967839192027593E-3</v>
      </c>
      <c r="AC137" s="39">
        <v>8.2061831045375094E-3</v>
      </c>
      <c r="AD137" s="39">
        <v>8.1236758422329504E-3</v>
      </c>
      <c r="AE137" s="39">
        <v>8.0526668788521195E-3</v>
      </c>
      <c r="AF137" s="39">
        <v>7.9956375582900408E-3</v>
      </c>
      <c r="AG137" s="39">
        <v>7.9573646517235603E-3</v>
      </c>
      <c r="AH137" s="39">
        <v>7.9371530259429203E-3</v>
      </c>
      <c r="AI137" s="39">
        <v>7.9367249087325606E-3</v>
      </c>
      <c r="AJ137" s="39">
        <v>7.9568728824160901E-3</v>
      </c>
      <c r="AK137" s="39">
        <v>7.9950433994549104E-3</v>
      </c>
      <c r="AL137" s="39">
        <v>8.0518337880906097E-3</v>
      </c>
      <c r="AM137" s="39">
        <v>8.1228658693451809E-3</v>
      </c>
      <c r="AN137" s="39">
        <v>8.2053523584720098E-3</v>
      </c>
      <c r="AO137" s="39">
        <v>8.2960301391118395E-3</v>
      </c>
      <c r="AP137" s="39">
        <v>8.3889045894528103E-3</v>
      </c>
      <c r="AQ137" s="39">
        <v>8.4810027691164299E-3</v>
      </c>
      <c r="AR137" s="39">
        <v>8.5697011984962393E-3</v>
      </c>
      <c r="AS137" s="39">
        <v>8.5690872619129492E-3</v>
      </c>
      <c r="AT137" s="39">
        <v>8.4802646828599903E-3</v>
      </c>
      <c r="AU137" s="39">
        <v>8.3881255313085507E-3</v>
      </c>
      <c r="AV137" s="39">
        <v>8.2952039331263498E-3</v>
      </c>
      <c r="AW137" s="39">
        <v>8.2045208580426108E-3</v>
      </c>
      <c r="AX137" s="39">
        <v>8.1219964155799206E-3</v>
      </c>
      <c r="AY137" s="39">
        <v>8.0510738295040806E-3</v>
      </c>
      <c r="AZ137" s="39">
        <v>7.99422266802291E-3</v>
      </c>
      <c r="BA137" s="39">
        <v>7.9562973145641501E-3</v>
      </c>
      <c r="BB137" s="39">
        <v>7.9365419239006193E-3</v>
      </c>
      <c r="BC137" s="39">
        <v>7.9443998054361496E-3</v>
      </c>
      <c r="BD137" s="39">
        <v>7.9664254432167507E-3</v>
      </c>
      <c r="BE137" s="39">
        <v>8.0069461471979995E-3</v>
      </c>
      <c r="BF137" s="39">
        <v>8.0656867655095905E-3</v>
      </c>
      <c r="BG137" s="39">
        <v>8.1395926533618795E-3</v>
      </c>
      <c r="BH137" s="39">
        <v>8.2242559123168295E-3</v>
      </c>
      <c r="BI137" s="39">
        <v>8.3180037465397198E-3</v>
      </c>
      <c r="BJ137" s="39">
        <v>8.41418096833353E-3</v>
      </c>
      <c r="BK137" s="39">
        <v>8.5094622967001494E-3</v>
      </c>
      <c r="BL137" s="39">
        <v>8.6011326191541594E-3</v>
      </c>
      <c r="BM137" s="39">
        <v>8.6017261648848996E-3</v>
      </c>
      <c r="BN137" s="39">
        <v>8.5101277706877993E-3</v>
      </c>
      <c r="BO137" s="39">
        <v>8.41495301531788E-3</v>
      </c>
      <c r="BP137" s="39">
        <v>8.3188542552336108E-3</v>
      </c>
      <c r="BQ137" s="39">
        <v>8.2251641075310692E-3</v>
      </c>
      <c r="BR137" s="39">
        <v>8.1404277248846597E-3</v>
      </c>
      <c r="BS137" s="39">
        <v>8.0665244040921593E-3</v>
      </c>
      <c r="BT137" s="39">
        <v>8.0076971324073501E-3</v>
      </c>
      <c r="BU137" s="39">
        <v>7.9670090673516197E-3</v>
      </c>
      <c r="BV137" s="39">
        <v>7.9448690127194594E-3</v>
      </c>
      <c r="BW137" s="39">
        <v>7.9451144682319199E-3</v>
      </c>
      <c r="BX137" s="39">
        <v>7.9675168773839303E-3</v>
      </c>
      <c r="BY137" s="39">
        <v>8.0085289346018707E-3</v>
      </c>
      <c r="BZ137" s="39">
        <v>8.0674306111170394E-3</v>
      </c>
      <c r="CA137" s="39">
        <v>8.1414613625935498E-3</v>
      </c>
      <c r="CB137" s="39">
        <v>8.2260757305472505E-3</v>
      </c>
      <c r="CC137" s="39">
        <v>8.3197440355672198E-3</v>
      </c>
      <c r="CD137" s="39">
        <v>8.4158332739307593E-3</v>
      </c>
      <c r="CE137" s="39">
        <v>8.5108596500087803E-3</v>
      </c>
      <c r="CF137" s="39">
        <v>8.6023821904916697E-3</v>
      </c>
      <c r="CG137" s="39">
        <v>8.6020528315794605E-3</v>
      </c>
      <c r="CH137" s="39">
        <v>8.5104927549066196E-3</v>
      </c>
      <c r="CI137" s="39">
        <v>8.4153171473314997E-3</v>
      </c>
      <c r="CJ137" s="39">
        <v>8.3192816261307995E-3</v>
      </c>
      <c r="CK137" s="39">
        <v>8.2256040631250599E-3</v>
      </c>
      <c r="CL137" s="39">
        <v>8.1409336514675391E-3</v>
      </c>
      <c r="CM137" s="39">
        <v>8.0669677675696307E-3</v>
      </c>
      <c r="CN137" s="39">
        <v>8.0080795775649798E-3</v>
      </c>
      <c r="CO137" s="39">
        <v>7.9673075073581293E-3</v>
      </c>
      <c r="CP137" s="39">
        <v>7.9450630309781996E-3</v>
      </c>
      <c r="CQ137" s="39">
        <v>7.9445851491381607E-3</v>
      </c>
      <c r="CR137" s="39">
        <v>7.9667338983279191E-3</v>
      </c>
      <c r="CS137" s="39">
        <v>8.0073482242977705E-3</v>
      </c>
      <c r="CT137" s="39">
        <v>8.0661234918916504E-3</v>
      </c>
      <c r="CU137" s="39">
        <v>8.1400523064262993E-3</v>
      </c>
      <c r="CV137" s="39">
        <v>8.2247065896920192E-3</v>
      </c>
      <c r="CW137" s="39">
        <v>8.3184494198329604E-3</v>
      </c>
      <c r="CX137" s="39">
        <v>8.4145737762227994E-3</v>
      </c>
      <c r="CY137" s="39">
        <v>8.5098966768785596E-3</v>
      </c>
      <c r="CZ137" s="39">
        <v>8.6014001322673693E-3</v>
      </c>
      <c r="DA137" s="39">
        <v>8.6178429402728306E-3</v>
      </c>
      <c r="DB137" s="39">
        <v>8.5248611732699608E-3</v>
      </c>
      <c r="DC137" s="39">
        <v>8.4282050986919793E-3</v>
      </c>
      <c r="DD137" s="39">
        <v>8.3305234730712604E-3</v>
      </c>
      <c r="DE137" s="39">
        <v>8.2352518896062193E-3</v>
      </c>
      <c r="DF137" s="39">
        <v>8.1493420921939803E-3</v>
      </c>
      <c r="DG137" s="39">
        <v>8.0737764448946692E-3</v>
      </c>
      <c r="DH137" s="39">
        <v>8.0139915593056398E-3</v>
      </c>
      <c r="DI137" s="39">
        <v>7.9720979516075801E-3</v>
      </c>
      <c r="DJ137" s="39">
        <v>7.9489704045564002E-3</v>
      </c>
      <c r="DK137" s="39">
        <v>7.9492707486836008E-3</v>
      </c>
      <c r="DL137" s="39">
        <v>7.9728012827945099E-3</v>
      </c>
      <c r="DM137" s="39">
        <v>8.01491345262389E-3</v>
      </c>
      <c r="DN137" s="39">
        <v>8.0748254028176602E-3</v>
      </c>
      <c r="DO137" s="39">
        <v>8.1503891606555801E-3</v>
      </c>
      <c r="DP137" s="39">
        <v>8.2362106618645101E-3</v>
      </c>
      <c r="DQ137" s="39">
        <v>8.3314919512992597E-3</v>
      </c>
      <c r="DR137" s="39">
        <v>8.4290733084521705E-3</v>
      </c>
      <c r="DS137" s="39">
        <v>8.5256773273978993E-3</v>
      </c>
      <c r="DT137" s="39">
        <v>8.6185043049105108E-3</v>
      </c>
      <c r="DU137" s="39">
        <v>8.61884005078992E-3</v>
      </c>
      <c r="DV137" s="39">
        <v>8.5260129560700108E-3</v>
      </c>
      <c r="DW137" s="39">
        <v>8.4295073728208395E-3</v>
      </c>
      <c r="DX137" s="39">
        <v>8.3319295414802999E-3</v>
      </c>
      <c r="DY137" s="39">
        <v>8.2366885665788592E-3</v>
      </c>
      <c r="DZ137" s="39">
        <v>8.15087369480136E-3</v>
      </c>
      <c r="EA137" s="39">
        <v>8.0752772988418493E-3</v>
      </c>
      <c r="EB137" s="39">
        <v>8.0153050990838699E-3</v>
      </c>
      <c r="EC137" s="39">
        <v>7.9731293776362008E-3</v>
      </c>
      <c r="ED137" s="39">
        <v>7.94961718870036E-3</v>
      </c>
      <c r="EE137" s="39">
        <v>7.9490671644543102E-3</v>
      </c>
      <c r="EF137" s="39">
        <v>7.9724661735976997E-3</v>
      </c>
      <c r="EG137" s="39">
        <v>8.0144858405744503E-3</v>
      </c>
      <c r="EH137" s="39">
        <v>8.0743467493085003E-3</v>
      </c>
      <c r="EI137" s="39">
        <v>8.1498784177859197E-3</v>
      </c>
      <c r="EJ137" s="39">
        <v>8.2357247630322501E-3</v>
      </c>
      <c r="EK137" s="39">
        <v>8.3310372632060103E-3</v>
      </c>
      <c r="EL137" s="39">
        <v>8.4286596117871607E-3</v>
      </c>
      <c r="EM137" s="39">
        <v>8.5252987740680602E-3</v>
      </c>
      <c r="EN137" s="39">
        <v>8.6182115462801207E-3</v>
      </c>
      <c r="EO137" s="39">
        <v>8.6175052942409798E-3</v>
      </c>
      <c r="EP137" s="39">
        <v>8.5244898271389508E-3</v>
      </c>
      <c r="EQ137" s="39">
        <v>8.4277508056603799E-3</v>
      </c>
      <c r="ER137" s="39">
        <v>8.3300684925685393E-3</v>
      </c>
      <c r="ES137" s="39">
        <v>8.2347763270180698E-3</v>
      </c>
      <c r="ET137" s="39">
        <v>8.1488481530996894E-3</v>
      </c>
      <c r="EU137" s="39">
        <v>8.0732996552980597E-3</v>
      </c>
      <c r="EV137" s="39">
        <v>8.0135585515276001E-3</v>
      </c>
      <c r="EW137" s="39">
        <v>7.9717497934632207E-3</v>
      </c>
      <c r="EX137" s="39">
        <v>7.94877282469259E-3</v>
      </c>
      <c r="EY137" s="39">
        <v>7.9403376715105802E-3</v>
      </c>
      <c r="EZ137" s="39">
        <v>7.9612675003279693E-3</v>
      </c>
      <c r="FA137" s="39">
        <v>8.0004058959151896E-3</v>
      </c>
      <c r="FB137" s="39">
        <v>8.0582656902567894E-3</v>
      </c>
      <c r="FC137" s="39">
        <v>8.1306465769179197E-3</v>
      </c>
      <c r="FD137" s="39">
        <v>8.2141932071325297E-3</v>
      </c>
      <c r="FE137" s="39">
        <v>8.3063817428804098E-3</v>
      </c>
      <c r="FF137" s="39">
        <v>8.4010623983157406E-3</v>
      </c>
      <c r="FG137" s="39">
        <v>8.4949077941967408E-3</v>
      </c>
      <c r="FH137" s="39">
        <v>8.5850534774088594E-3</v>
      </c>
      <c r="FI137" s="39">
        <v>8.5856439205084702E-3</v>
      </c>
      <c r="FJ137" s="39">
        <v>8.4955363985112498E-3</v>
      </c>
      <c r="FK137" s="39">
        <v>8.4018043864525199E-3</v>
      </c>
      <c r="FL137" s="39">
        <v>8.3071759920437301E-3</v>
      </c>
      <c r="FM137" s="39">
        <v>8.2150269575392305E-3</v>
      </c>
      <c r="FN137" s="39">
        <v>8.1314698262466602E-3</v>
      </c>
      <c r="FO137" s="39">
        <v>8.0590406883170405E-3</v>
      </c>
      <c r="FP137" s="39">
        <v>8.0011850544102897E-3</v>
      </c>
      <c r="FQ137" s="39">
        <v>7.9617242466599805E-3</v>
      </c>
      <c r="FR137" s="39">
        <v>7.9407845241066099E-3</v>
      </c>
      <c r="FS137" s="39">
        <v>7.9410267624720494E-3</v>
      </c>
      <c r="FT137" s="39">
        <v>7.9624416296510698E-3</v>
      </c>
      <c r="FU137" s="39">
        <v>8.0019798864390604E-3</v>
      </c>
      <c r="FV137" s="39">
        <v>8.0598216580046005E-3</v>
      </c>
      <c r="FW137" s="39">
        <v>8.1324219770264796E-3</v>
      </c>
      <c r="FX137" s="39">
        <v>8.2159052812780606E-3</v>
      </c>
      <c r="FY137" s="39">
        <v>8.3080270973713601E-3</v>
      </c>
      <c r="FZ137" s="39">
        <v>8.4025816903515703E-3</v>
      </c>
      <c r="GA137" s="39">
        <v>8.4962886360505797E-3</v>
      </c>
      <c r="GB137" s="39">
        <v>8.5862739667532106E-3</v>
      </c>
      <c r="GC137" s="39">
        <v>8.5859532226663891E-3</v>
      </c>
      <c r="GD137" s="39">
        <v>8.4958813216217104E-3</v>
      </c>
      <c r="GE137" s="39">
        <v>8.4021771281416503E-3</v>
      </c>
      <c r="GF137" s="39">
        <v>8.3075896022391706E-3</v>
      </c>
      <c r="GG137" s="39">
        <v>8.2154623588551103E-3</v>
      </c>
      <c r="GH137" s="39">
        <v>8.1319070448866906E-3</v>
      </c>
      <c r="GI137" s="39">
        <v>8.0594549793613201E-3</v>
      </c>
      <c r="GJ137" s="39">
        <v>8.0014837005247599E-3</v>
      </c>
      <c r="GK137" s="39">
        <v>7.9620021215753897E-3</v>
      </c>
      <c r="GL137" s="39">
        <v>7.9409868771337707E-3</v>
      </c>
      <c r="GM137" s="39">
        <v>7.9405260472165205E-3</v>
      </c>
      <c r="GN137" s="39">
        <v>7.9615581089717592E-3</v>
      </c>
      <c r="GO137" s="39">
        <v>8.0007557605444798E-3</v>
      </c>
      <c r="GP137" s="39">
        <v>8.0586693558896503E-3</v>
      </c>
      <c r="GQ137" s="39">
        <v>8.1310987341047993E-3</v>
      </c>
      <c r="GR137" s="39">
        <v>8.2146198627645502E-3</v>
      </c>
      <c r="GS137" s="39">
        <v>8.3067958152647104E-3</v>
      </c>
      <c r="GT137" s="39">
        <v>8.4014368964483808E-3</v>
      </c>
      <c r="GU137" s="39">
        <v>8.4952522734394794E-3</v>
      </c>
      <c r="GV137" s="39">
        <v>8.5853581385302198E-3</v>
      </c>
      <c r="GW137" s="39">
        <v>8.5536583457679807E-3</v>
      </c>
      <c r="GX137" s="39">
        <v>8.4662571794725805E-3</v>
      </c>
      <c r="GY137" s="39">
        <v>8.3756310185563003E-3</v>
      </c>
      <c r="GZ137" s="39">
        <v>8.2843891138768607E-3</v>
      </c>
      <c r="HA137" s="39">
        <v>8.1955174063849893E-3</v>
      </c>
      <c r="HB137" s="39">
        <v>8.1142177757135003E-3</v>
      </c>
      <c r="HC137" s="39">
        <v>8.0446024520687501E-3</v>
      </c>
      <c r="HD137" s="39">
        <v>7.98864082949516E-3</v>
      </c>
      <c r="HE137" s="39">
        <v>7.95179264292061E-3</v>
      </c>
      <c r="HF137" s="39">
        <v>7.93278342747155E-3</v>
      </c>
      <c r="HG137" s="39">
        <v>7.9330713409894293E-3</v>
      </c>
      <c r="HH137" s="39">
        <v>7.9521831281316596E-3</v>
      </c>
      <c r="HI137" s="39">
        <v>7.9894383404564596E-3</v>
      </c>
      <c r="HJ137" s="39">
        <v>8.0453660475018497E-3</v>
      </c>
      <c r="HK137" s="39">
        <v>8.1150195289451596E-3</v>
      </c>
      <c r="HL137" s="39">
        <v>8.1963306477805999E-3</v>
      </c>
      <c r="HM137" s="39">
        <v>8.2851188359124497E-3</v>
      </c>
      <c r="HN137" s="39">
        <v>8.3763954005829297E-3</v>
      </c>
      <c r="HO137" s="39">
        <v>8.4669839508088995E-3</v>
      </c>
      <c r="HP137" s="39">
        <v>8.5542875052546097E-3</v>
      </c>
      <c r="HQ137" s="39">
        <v>8.5545566785249702E-3</v>
      </c>
      <c r="HR137" s="39">
        <v>8.4672597291115398E-3</v>
      </c>
      <c r="HS137" s="39">
        <v>8.3767226919063305E-3</v>
      </c>
      <c r="HT137" s="39">
        <v>8.2854711142475099E-3</v>
      </c>
      <c r="HU137" s="39">
        <v>8.1967130934411606E-3</v>
      </c>
      <c r="HV137" s="39">
        <v>8.1154200492370397E-3</v>
      </c>
      <c r="HW137" s="39">
        <v>8.0457598553931794E-3</v>
      </c>
      <c r="HX137" s="39">
        <v>7.9896501721716702E-3</v>
      </c>
      <c r="HY137" s="39">
        <v>7.9525327057860095E-3</v>
      </c>
      <c r="HZ137" s="39">
        <v>7.93321838458543E-3</v>
      </c>
      <c r="IA137" s="39">
        <v>7.9329275809486201E-3</v>
      </c>
      <c r="IB137" s="39">
        <v>7.9519355752492495E-3</v>
      </c>
      <c r="IC137" s="39">
        <v>7.9891062629125799E-3</v>
      </c>
      <c r="ID137" s="39">
        <v>8.0449930649751193E-3</v>
      </c>
      <c r="IE137" s="39">
        <v>8.1146172527523305E-3</v>
      </c>
      <c r="IF137" s="39">
        <v>8.1959030603641608E-3</v>
      </c>
      <c r="IG137" s="39">
        <v>8.2847158063071597E-3</v>
      </c>
      <c r="IH137" s="39">
        <v>8.3760275476906093E-3</v>
      </c>
      <c r="II137" s="39">
        <v>8.4666158111255004E-3</v>
      </c>
      <c r="IJ137" s="39">
        <v>8.5539539685831108E-3</v>
      </c>
      <c r="IK137" s="39">
        <v>8.5533653132081802E-3</v>
      </c>
      <c r="IL137" s="39">
        <v>8.46593621383223E-3</v>
      </c>
      <c r="IM137" s="39">
        <v>8.3752702034507708E-3</v>
      </c>
      <c r="IN137" s="39">
        <v>8.2838947479532393E-3</v>
      </c>
      <c r="IO137" s="39">
        <v>8.19511663120495E-3</v>
      </c>
      <c r="IP137" s="39">
        <v>8.1138110884835905E-3</v>
      </c>
      <c r="IQ137" s="39">
        <v>8.0442816720692097E-3</v>
      </c>
      <c r="IR137" s="39">
        <v>7.9883195829816393E-3</v>
      </c>
      <c r="IS137" s="39">
        <v>7.9515336503014292E-3</v>
      </c>
      <c r="IT137" s="39">
        <v>7.9326408087676895E-3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2021-07-06T09:05:32Z</dcterms:modified>
</cp:coreProperties>
</file>